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<sst xmlns="http://schemas.openxmlformats.org/spreadsheetml/2006/main" count="15" uniqueCount="13">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</sst>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342.6128234863281</c:v>
                </c:pt>
                <c:pt idx="1">
                  <c:v>353.1049499511719</c:v>
                </c:pt>
                <c:pt idx="2">
                  <c:v>355.5036010742188</c:v>
                </c:pt>
                <c:pt idx="3">
                  <c:v>356.2149353027344</c:v>
                </c:pt>
                <c:pt idx="4">
                  <c:v>354.8597412109375</c:v>
                </c:pt>
                <c:pt idx="5">
                  <c:v>336.3629760742188</c:v>
                </c:pt>
                <c:pt idx="6">
                  <c:v>341.9833679199219</c:v>
                </c:pt>
                <c:pt idx="7">
                  <c:v>354.1182250976562</c:v>
                </c:pt>
                <c:pt idx="8">
                  <c:v>340.5396118164062</c:v>
                </c:pt>
                <c:pt idx="9">
                  <c:v>346.7786254882812</c:v>
                </c:pt>
                <c:pt idx="10">
                  <c:v>356.2528076171875</c:v>
                </c:pt>
                <c:pt idx="11">
                  <c:v>356.7048950195312</c:v>
                </c:pt>
                <c:pt idx="12">
                  <c:v>355.1218872070312</c:v>
                </c:pt>
                <c:pt idx="13">
                  <c:v>357.0137939453125</c:v>
                </c:pt>
                <c:pt idx="14">
                  <c:v>355.470703125</c:v>
                </c:pt>
                <c:pt idx="15">
                  <c:v>358.7041015625</c:v>
                </c:pt>
                <c:pt idx="16">
                  <c:v>355.4354858398438</c:v>
                </c:pt>
                <c:pt idx="17">
                  <c:v>347.3385314941406</c:v>
                </c:pt>
                <c:pt idx="18">
                  <c:v>356.798828125</c:v>
                </c:pt>
                <c:pt idx="19">
                  <c:v>359.2723999023438</c:v>
                </c:pt>
                <c:pt idx="20">
                  <c:v>352.8331604003906</c:v>
                </c:pt>
                <c:pt idx="21">
                  <c:v>342.7211303710938</c:v>
                </c:pt>
                <c:pt idx="22">
                  <c:v>357.056396484375</c:v>
                </c:pt>
                <c:pt idx="23">
                  <c:v>353.2655639648438</c:v>
                </c:pt>
                <c:pt idx="24">
                  <c:v>362.4700317382812</c:v>
                </c:pt>
                <c:pt idx="25">
                  <c:v>354.5379333496094</c:v>
                </c:pt>
                <c:pt idx="26">
                  <c:v>340.5396118164062</c:v>
                </c:pt>
                <c:pt idx="27">
                  <c:v>355.9324951171875</c:v>
                </c:pt>
                <c:pt idx="28">
                  <c:v>342.8032836914062</c:v>
                </c:pt>
                <c:pt idx="29">
                  <c:v>361.7951965332031</c:v>
                </c:pt>
                <c:pt idx="30">
                  <c:v>358.4730529785156</c:v>
                </c:pt>
                <c:pt idx="31">
                  <c:v>334.0579223632812</c:v>
                </c:pt>
                <c:pt idx="32">
                  <c:v>358.9747314453125</c:v>
                </c:pt>
                <c:pt idx="33">
                  <c:v>349.4542236328125</c:v>
                </c:pt>
                <c:pt idx="34">
                  <c:v>343.0030517578125</c:v>
                </c:pt>
                <c:pt idx="35">
                  <c:v>353.06884765625</c:v>
                </c:pt>
                <c:pt idx="36">
                  <c:v>361.024169921875</c:v>
                </c:pt>
                <c:pt idx="37">
                  <c:v>359.3245849609375</c:v>
                </c:pt>
                <c:pt idx="38">
                  <c:v>342.0315856933594</c:v>
                </c:pt>
                <c:pt idx="39">
                  <c:v>357.6907958984375</c:v>
                </c:pt>
                <c:pt idx="40">
                  <c:v>336.7677917480469</c:v>
                </c:pt>
                <c:pt idx="41">
                  <c:v>353.3380737304688</c:v>
                </c:pt>
                <c:pt idx="42">
                  <c:v>353.993408203125</c:v>
                </c:pt>
                <c:pt idx="43">
                  <c:v>361.2366027832031</c:v>
                </c:pt>
                <c:pt idx="44">
                  <c:v>342.2162780761719</c:v>
                </c:pt>
                <c:pt idx="45">
                  <c:v>342.7659912109375</c:v>
                </c:pt>
                <c:pt idx="46">
                  <c:v>354.7355651855469</c:v>
                </c:pt>
                <c:pt idx="47">
                  <c:v>354.5298156738281</c:v>
                </c:pt>
                <c:pt idx="48">
                  <c:v>356.0382690429688</c:v>
                </c:pt>
                <c:pt idx="49">
                  <c:v>355.3703002929688</c:v>
                </c:pt>
                <c:pt idx="50">
                  <c:v>360.3095703125</c:v>
                </c:pt>
                <c:pt idx="51">
                  <c:v>354.6271362304688</c:v>
                </c:pt>
                <c:pt idx="52">
                  <c:v>358.3798828125</c:v>
                </c:pt>
                <c:pt idx="53">
                  <c:v>351.921142578125</c:v>
                </c:pt>
                <c:pt idx="54">
                  <c:v>354.9215393066406</c:v>
                </c:pt>
                <c:pt idx="55">
                  <c:v>359.591796875</c:v>
                </c:pt>
                <c:pt idx="56">
                  <c:v>342.3482666015625</c:v>
                </c:pt>
                <c:pt idx="57">
                  <c:v>358.9945068359375</c:v>
                </c:pt>
                <c:pt idx="58">
                  <c:v>353.8660278320312</c:v>
                </c:pt>
                <c:pt idx="59">
                  <c:v>357.4845275878906</c:v>
                </c:pt>
                <c:pt idx="60">
                  <c:v>341.3540649414062</c:v>
                </c:pt>
                <c:pt idx="61">
                  <c:v>340.8603210449219</c:v>
                </c:pt>
                <c:pt idx="62">
                  <c:v>357.3759155273438</c:v>
                </c:pt>
                <c:pt idx="63">
                  <c:v>358.6867980957031</c:v>
                </c:pt>
                <c:pt idx="64">
                  <c:v>356.8168334960938</c:v>
                </c:pt>
                <c:pt idx="65">
                  <c:v>357.5946350097656</c:v>
                </c:pt>
                <c:pt idx="66">
                  <c:v>356.0806579589844</c:v>
                </c:pt>
                <c:pt idx="67">
                  <c:v>343.4516296386719</c:v>
                </c:pt>
                <c:pt idx="68">
                  <c:v>356.7877502441406</c:v>
                </c:pt>
                <c:pt idx="69">
                  <c:v>353.2686767578125</c:v>
                </c:pt>
                <c:pt idx="70">
                  <c:v>347.2243041992188</c:v>
                </c:pt>
                <c:pt idx="71">
                  <c:v>352.9537963867188</c:v>
                </c:pt>
                <c:pt idx="72">
                  <c:v>358.6651916503906</c:v>
                </c:pt>
                <c:pt idx="73">
                  <c:v>361.7293395996094</c:v>
                </c:pt>
                <c:pt idx="74">
                  <c:v>353.3683776855469</c:v>
                </c:pt>
                <c:pt idx="75">
                  <c:v>335.7749938964844</c:v>
                </c:pt>
                <c:pt idx="76">
                  <c:v>358.3512573242188</c:v>
                </c:pt>
                <c:pt idx="77">
                  <c:v>354.8895874023438</c:v>
                </c:pt>
                <c:pt idx="78">
                  <c:v>346.94384765625</c:v>
                </c:pt>
                <c:pt idx="79">
                  <c:v>341.7059326171875</c:v>
                </c:pt>
                <c:pt idx="80">
                  <c:v>340.5396118164062</c:v>
                </c:pt>
                <c:pt idx="81">
                  <c:v>342.8308715820312</c:v>
                </c:pt>
                <c:pt idx="82">
                  <c:v>359.6826477050781</c:v>
                </c:pt>
                <c:pt idx="83">
                  <c:v>352.6577453613281</c:v>
                </c:pt>
                <c:pt idx="84">
                  <c:v>349.3006896972656</c:v>
                </c:pt>
                <c:pt idx="85">
                  <c:v>354.7944946289062</c:v>
                </c:pt>
                <c:pt idx="86">
                  <c:v>355.8215637207031</c:v>
                </c:pt>
                <c:pt idx="87">
                  <c:v>357.822021484375</c:v>
                </c:pt>
                <c:pt idx="88">
                  <c:v>355.9490661621094</c:v>
                </c:pt>
                <c:pt idx="89">
                  <c:v>353.4405212402344</c:v>
                </c:pt>
                <c:pt idx="90">
                  <c:v>359.8966064453125</c:v>
                </c:pt>
                <c:pt idx="91">
                  <c:v>355.407958984375</c:v>
                </c:pt>
                <c:pt idx="92">
                  <c:v>354.849853515625</c:v>
                </c:pt>
                <c:pt idx="93">
                  <c:v>355.3821716308594</c:v>
                </c:pt>
                <c:pt idx="94">
                  <c:v>359.3417663574219</c:v>
                </c:pt>
                <c:pt idx="95">
                  <c:v>343.3348693847656</c:v>
                </c:pt>
                <c:pt idx="96">
                  <c:v>351.9043884277344</c:v>
                </c:pt>
                <c:pt idx="97">
                  <c:v>353.0484008789062</c:v>
                </c:pt>
                <c:pt idx="98">
                  <c:v>355.2377014160156</c:v>
                </c:pt>
                <c:pt idx="99">
                  <c:v>355.8548278808594</c:v>
                </c:pt>
                <c:pt idx="100">
                  <c:v>343.3175048828125</c:v>
                </c:pt>
                <c:pt idx="101">
                  <c:v>342.9673461914062</c:v>
                </c:pt>
                <c:pt idx="102">
                  <c:v>353.7049560546875</c:v>
                </c:pt>
                <c:pt idx="103">
                  <c:v>349.6167602539062</c:v>
                </c:pt>
                <c:pt idx="104">
                  <c:v>360.8660888671875</c:v>
                </c:pt>
                <c:pt idx="105">
                  <c:v>354.7493286132812</c:v>
                </c:pt>
                <c:pt idx="106">
                  <c:v>358.5423583984375</c:v>
                </c:pt>
                <c:pt idx="107">
                  <c:v>336.5783386230469</c:v>
                </c:pt>
                <c:pt idx="108">
                  <c:v>362.1345825195312</c:v>
                </c:pt>
                <c:pt idx="109">
                  <c:v>357.7118225097656</c:v>
                </c:pt>
                <c:pt idx="110">
                  <c:v>354.4456176757812</c:v>
                </c:pt>
                <c:pt idx="111">
                  <c:v>341.2794799804688</c:v>
                </c:pt>
                <c:pt idx="112">
                  <c:v>342.5591735839844</c:v>
                </c:pt>
                <c:pt idx="113">
                  <c:v>359.5547180175781</c:v>
                </c:pt>
                <c:pt idx="114">
                  <c:v>360.6050720214844</c:v>
                </c:pt>
                <c:pt idx="115">
                  <c:v>352.4357299804688</c:v>
                </c:pt>
                <c:pt idx="116">
                  <c:v>352.5554504394531</c:v>
                </c:pt>
                <c:pt idx="117">
                  <c:v>357.9467468261719</c:v>
                </c:pt>
                <c:pt idx="118">
                  <c:v>359.9532775878906</c:v>
                </c:pt>
                <c:pt idx="119">
                  <c:v>354.6220092773438</c:v>
                </c:pt>
                <c:pt idx="120">
                  <c:v>341.5810241699219</c:v>
                </c:pt>
                <c:pt idx="121">
                  <c:v>334.1083984375</c:v>
                </c:pt>
                <c:pt idx="122">
                  <c:v>354.4073791503906</c:v>
                </c:pt>
                <c:pt idx="123">
                  <c:v>341.1902160644531</c:v>
                </c:pt>
                <c:pt idx="124">
                  <c:v>353.1448669433594</c:v>
                </c:pt>
                <c:pt idx="125">
                  <c:v>347.7609252929688</c:v>
                </c:pt>
                <c:pt idx="126">
                  <c:v>354.3475646972656</c:v>
                </c:pt>
                <c:pt idx="127">
                  <c:v>359.3260498046875</c:v>
                </c:pt>
                <c:pt idx="128">
                  <c:v>356.6073303222656</c:v>
                </c:pt>
                <c:pt idx="129">
                  <c:v>355.65380859375</c:v>
                </c:pt>
                <c:pt idx="130">
                  <c:v>355.4093017578125</c:v>
                </c:pt>
                <c:pt idx="131">
                  <c:v>341.9069519042969</c:v>
                </c:pt>
                <c:pt idx="132">
                  <c:v>339.6635437011719</c:v>
                </c:pt>
                <c:pt idx="133">
                  <c:v>352.2127990722656</c:v>
                </c:pt>
                <c:pt idx="134">
                  <c:v>349.2682189941406</c:v>
                </c:pt>
                <c:pt idx="135">
                  <c:v>340.5396118164062</c:v>
                </c:pt>
                <c:pt idx="136">
                  <c:v>357.0026550292969</c:v>
                </c:pt>
                <c:pt idx="137">
                  <c:v>358.3470153808594</c:v>
                </c:pt>
                <c:pt idx="138">
                  <c:v>333.6198120117188</c:v>
                </c:pt>
                <c:pt idx="139">
                  <c:v>340.6000061035156</c:v>
                </c:pt>
                <c:pt idx="140">
                  <c:v>342.7194519042969</c:v>
                </c:pt>
                <c:pt idx="141">
                  <c:v>361.7067260742188</c:v>
                </c:pt>
                <c:pt idx="142">
                  <c:v>343.7041625976562</c:v>
                </c:pt>
                <c:pt idx="143">
                  <c:v>342.1296691894531</c:v>
                </c:pt>
                <c:pt idx="144">
                  <c:v>353.4133911132812</c:v>
                </c:pt>
                <c:pt idx="145">
                  <c:v>353.4067993164062</c:v>
                </c:pt>
                <c:pt idx="146">
                  <c:v>352.7467956542969</c:v>
                </c:pt>
                <c:pt idx="147">
                  <c:v>353.1628112792969</c:v>
                </c:pt>
                <c:pt idx="148">
                  <c:v>346.8355102539062</c:v>
                </c:pt>
                <c:pt idx="149">
                  <c:v>358.1719970703125</c:v>
                </c:pt>
                <c:pt idx="150">
                  <c:v>340.5396118164062</c:v>
                </c:pt>
                <c:pt idx="151">
                  <c:v>342.1115112304688</c:v>
                </c:pt>
                <c:pt idx="152">
                  <c:v>342.5194091796875</c:v>
                </c:pt>
                <c:pt idx="153">
                  <c:v>353.1814575195312</c:v>
                </c:pt>
                <c:pt idx="154">
                  <c:v>343.126953125</c:v>
                </c:pt>
                <c:pt idx="155">
                  <c:v>351.8568115234375</c:v>
                </c:pt>
                <c:pt idx="156">
                  <c:v>342.8016052246094</c:v>
                </c:pt>
                <c:pt idx="157">
                  <c:v>355.1436462402344</c:v>
                </c:pt>
                <c:pt idx="158">
                  <c:v>342.4098510742188</c:v>
                </c:pt>
                <c:pt idx="159">
                  <c:v>348.8045654296875</c:v>
                </c:pt>
                <c:pt idx="160">
                  <c:v>357.4919128417969</c:v>
                </c:pt>
                <c:pt idx="161">
                  <c:v>343.3391723632812</c:v>
                </c:pt>
                <c:pt idx="162">
                  <c:v>343.0305480957031</c:v>
                </c:pt>
                <c:pt idx="163">
                  <c:v>354.7866821289062</c:v>
                </c:pt>
                <c:pt idx="164">
                  <c:v>342.5838012695312</c:v>
                </c:pt>
                <c:pt idx="165">
                  <c:v>352.1492309570312</c:v>
                </c:pt>
                <c:pt idx="166">
                  <c:v>355.0726013183594</c:v>
                </c:pt>
                <c:pt idx="167">
                  <c:v>353.9297180175781</c:v>
                </c:pt>
                <c:pt idx="168">
                  <c:v>349.0186767578125</c:v>
                </c:pt>
                <c:pt idx="169">
                  <c:v>338.3979797363281</c:v>
                </c:pt>
                <c:pt idx="170">
                  <c:v>354.2701416015625</c:v>
                </c:pt>
                <c:pt idx="171">
                  <c:v>358.0467529296875</c:v>
                </c:pt>
                <c:pt idx="172">
                  <c:v>363.0776062011719</c:v>
                </c:pt>
                <c:pt idx="173">
                  <c:v>356.2339172363281</c:v>
                </c:pt>
                <c:pt idx="174">
                  <c:v>345.3390502929688</c:v>
                </c:pt>
                <c:pt idx="175">
                  <c:v>353.5861206054688</c:v>
                </c:pt>
                <c:pt idx="176">
                  <c:v>359.3403015136719</c:v>
                </c:pt>
                <c:pt idx="177">
                  <c:v>354.123291015625</c:v>
                </c:pt>
                <c:pt idx="178">
                  <c:v>342.8333740234375</c:v>
                </c:pt>
                <c:pt idx="179">
                  <c:v>356.6061401367188</c:v>
                </c:pt>
                <c:pt idx="180">
                  <c:v>351.400634765625</c:v>
                </c:pt>
                <c:pt idx="181">
                  <c:v>354.0700988769531</c:v>
                </c:pt>
                <c:pt idx="182">
                  <c:v>357.5280151367188</c:v>
                </c:pt>
                <c:pt idx="183">
                  <c:v>357.8870239257812</c:v>
                </c:pt>
                <c:pt idx="184">
                  <c:v>356.488525390625</c:v>
                </c:pt>
                <c:pt idx="185">
                  <c:v>343.00439453125</c:v>
                </c:pt>
                <c:pt idx="186">
                  <c:v>359.0111083984375</c:v>
                </c:pt>
                <c:pt idx="187">
                  <c:v>356.7222290039062</c:v>
                </c:pt>
                <c:pt idx="188">
                  <c:v>340.8942260742188</c:v>
                </c:pt>
                <c:pt idx="189">
                  <c:v>357.5176391601562</c:v>
                </c:pt>
                <c:pt idx="190">
                  <c:v>362.0213317871094</c:v>
                </c:pt>
                <c:pt idx="191">
                  <c:v>355.2198181152344</c:v>
                </c:pt>
                <c:pt idx="192">
                  <c:v>355.2608642578125</c:v>
                </c:pt>
                <c:pt idx="193">
                  <c:v>340.9780578613281</c:v>
                </c:pt>
                <c:pt idx="194">
                  <c:v>349.1002807617188</c:v>
                </c:pt>
                <c:pt idx="195">
                  <c:v>355.5321655273438</c:v>
                </c:pt>
                <c:pt idx="196">
                  <c:v>355.9949951171875</c:v>
                </c:pt>
                <c:pt idx="197">
                  <c:v>355.0720825195312</c:v>
                </c:pt>
                <c:pt idx="198">
                  <c:v>334.5195007324219</c:v>
                </c:pt>
                <c:pt idx="199">
                  <c:v>341.6883544921875</c:v>
                </c:pt>
                <c:pt idx="200">
                  <c:v>357.8651123046875</c:v>
                </c:pt>
                <c:pt idx="201">
                  <c:v>338.6668701171875</c:v>
                </c:pt>
                <c:pt idx="202">
                  <c:v>354.300537109375</c:v>
                </c:pt>
                <c:pt idx="203">
                  <c:v>358.8114013671875</c:v>
                </c:pt>
                <c:pt idx="204">
                  <c:v>342.5865173339844</c:v>
                </c:pt>
                <c:pt idx="205">
                  <c:v>358.5802917480469</c:v>
                </c:pt>
                <c:pt idx="206">
                  <c:v>339.7360534667969</c:v>
                </c:pt>
                <c:pt idx="207">
                  <c:v>358.0458679199219</c:v>
                </c:pt>
                <c:pt idx="208">
                  <c:v>350.6598510742188</c:v>
                </c:pt>
                <c:pt idx="209">
                  <c:v>346.9891967773438</c:v>
                </c:pt>
                <c:pt idx="210">
                  <c:v>358.0762634277344</c:v>
                </c:pt>
                <c:pt idx="211">
                  <c:v>353.8790893554688</c:v>
                </c:pt>
                <c:pt idx="212">
                  <c:v>355.3428955078125</c:v>
                </c:pt>
                <c:pt idx="213">
                  <c:v>348.3499755859375</c:v>
                </c:pt>
                <c:pt idx="214">
                  <c:v>359.9756774902344</c:v>
                </c:pt>
                <c:pt idx="215">
                  <c:v>356.7179870605469</c:v>
                </c:pt>
                <c:pt idx="216">
                  <c:v>354.7837829589844</c:v>
                </c:pt>
                <c:pt idx="217">
                  <c:v>361.288818359375</c:v>
                </c:pt>
                <c:pt idx="218">
                  <c:v>355.1197204589844</c:v>
                </c:pt>
                <c:pt idx="219">
                  <c:v>358.0267944335938</c:v>
                </c:pt>
                <c:pt idx="220">
                  <c:v>355.3240356445312</c:v>
                </c:pt>
                <c:pt idx="221">
                  <c:v>362.6850280761719</c:v>
                </c:pt>
                <c:pt idx="222">
                  <c:v>356.2937316894531</c:v>
                </c:pt>
                <c:pt idx="223">
                  <c:v>352.5843200683594</c:v>
                </c:pt>
                <c:pt idx="224">
                  <c:v>361.8399353027344</c:v>
                </c:pt>
                <c:pt idx="225">
                  <c:v>354.8156433105469</c:v>
                </c:pt>
                <c:pt idx="226">
                  <c:v>340.5743713378906</c:v>
                </c:pt>
                <c:pt idx="227">
                  <c:v>355.4896545410156</c:v>
                </c:pt>
                <c:pt idx="228">
                  <c:v>353.2864990234375</c:v>
                </c:pt>
                <c:pt idx="229">
                  <c:v>355.7727661132812</c:v>
                </c:pt>
                <c:pt idx="230">
                  <c:v>358.6710510253906</c:v>
                </c:pt>
                <c:pt idx="231">
                  <c:v>356.0401306152344</c:v>
                </c:pt>
                <c:pt idx="232">
                  <c:v>358.7841796875</c:v>
                </c:pt>
                <c:pt idx="233">
                  <c:v>357.1415100097656</c:v>
                </c:pt>
                <c:pt idx="234">
                  <c:v>359.105224609375</c:v>
                </c:pt>
                <c:pt idx="235">
                  <c:v>339.3511962890625</c:v>
                </c:pt>
                <c:pt idx="236">
                  <c:v>342.6864929199219</c:v>
                </c:pt>
                <c:pt idx="237">
                  <c:v>357.7443237304688</c:v>
                </c:pt>
                <c:pt idx="238">
                  <c:v>357.6252136230469</c:v>
                </c:pt>
                <c:pt idx="239">
                  <c:v>354.903564453125</c:v>
                </c:pt>
                <c:pt idx="240">
                  <c:v>356.9958190917969</c:v>
                </c:pt>
                <c:pt idx="241">
                  <c:v>350.558837890625</c:v>
                </c:pt>
                <c:pt idx="242">
                  <c:v>355.0074157714844</c:v>
                </c:pt>
                <c:pt idx="243">
                  <c:v>341.583740234375</c:v>
                </c:pt>
                <c:pt idx="244">
                  <c:v>357.3343200683594</c:v>
                </c:pt>
                <c:pt idx="245">
                  <c:v>340.5396118164062</c:v>
                </c:pt>
                <c:pt idx="246">
                  <c:v>347.476318359375</c:v>
                </c:pt>
                <c:pt idx="247">
                  <c:v>343.6632080078125</c:v>
                </c:pt>
                <c:pt idx="248">
                  <c:v>360.2939147949219</c:v>
                </c:pt>
                <c:pt idx="249">
                  <c:v>357.7796020507812</c:v>
                </c:pt>
                <c:pt idx="250">
                  <c:v>357.9867553710938</c:v>
                </c:pt>
                <c:pt idx="251">
                  <c:v>340.6006164550781</c:v>
                </c:pt>
                <c:pt idx="252">
                  <c:v>345.7313537597656</c:v>
                </c:pt>
                <c:pt idx="253">
                  <c:v>353.4725036621094</c:v>
                </c:pt>
                <c:pt idx="254">
                  <c:v>362.6820983886719</c:v>
                </c:pt>
                <c:pt idx="255">
                  <c:v>352.7459411621094</c:v>
                </c:pt>
                <c:pt idx="256">
                  <c:v>353.4325256347656</c:v>
                </c:pt>
                <c:pt idx="257">
                  <c:v>340.5396118164062</c:v>
                </c:pt>
                <c:pt idx="258">
                  <c:v>353.2925415039062</c:v>
                </c:pt>
                <c:pt idx="259">
                  <c:v>358.6065979003906</c:v>
                </c:pt>
                <c:pt idx="260">
                  <c:v>354.2442321777344</c:v>
                </c:pt>
                <c:pt idx="261">
                  <c:v>338.2373657226562</c:v>
                </c:pt>
                <c:pt idx="262">
                  <c:v>353.1018371582031</c:v>
                </c:pt>
                <c:pt idx="263">
                  <c:v>351.6240539550781</c:v>
                </c:pt>
                <c:pt idx="264">
                  <c:v>356.3019104003906</c:v>
                </c:pt>
                <c:pt idx="265">
                  <c:v>341.5733642578125</c:v>
                </c:pt>
                <c:pt idx="266">
                  <c:v>358.4185485839844</c:v>
                </c:pt>
                <c:pt idx="267">
                  <c:v>359.0180053710938</c:v>
                </c:pt>
                <c:pt idx="268">
                  <c:v>340.5396118164062</c:v>
                </c:pt>
                <c:pt idx="269">
                  <c:v>356.3316955566406</c:v>
                </c:pt>
                <c:pt idx="270">
                  <c:v>357.8374328613281</c:v>
                </c:pt>
                <c:pt idx="271">
                  <c:v>353.9728393554688</c:v>
                </c:pt>
                <c:pt idx="272">
                  <c:v>349.9870300292969</c:v>
                </c:pt>
                <c:pt idx="273">
                  <c:v>352.8167419433594</c:v>
                </c:pt>
                <c:pt idx="274">
                  <c:v>341.0223083496094</c:v>
                </c:pt>
                <c:pt idx="275">
                  <c:v>354.489501953125</c:v>
                </c:pt>
                <c:pt idx="276">
                  <c:v>341.98828125</c:v>
                </c:pt>
                <c:pt idx="277">
                  <c:v>354.4295959472656</c:v>
                </c:pt>
                <c:pt idx="278">
                  <c:v>332.7821960449219</c:v>
                </c:pt>
                <c:pt idx="279">
                  <c:v>343.9561157226562</c:v>
                </c:pt>
                <c:pt idx="280">
                  <c:v>359.0249633789062</c:v>
                </c:pt>
                <c:pt idx="281">
                  <c:v>360.0428466796875</c:v>
                </c:pt>
                <c:pt idx="282">
                  <c:v>355.1505126953125</c:v>
                </c:pt>
                <c:pt idx="283">
                  <c:v>354.7683715820312</c:v>
                </c:pt>
                <c:pt idx="284">
                  <c:v>345.7825927734375</c:v>
                </c:pt>
                <c:pt idx="285">
                  <c:v>359.9570617675781</c:v>
                </c:pt>
                <c:pt idx="286">
                  <c:v>340.5396118164062</c:v>
                </c:pt>
                <c:pt idx="287">
                  <c:v>353.6629638671875</c:v>
                </c:pt>
                <c:pt idx="288">
                  <c:v>358.8351745605469</c:v>
                </c:pt>
                <c:pt idx="289">
                  <c:v>355.5370178222656</c:v>
                </c:pt>
                <c:pt idx="290">
                  <c:v>362.1895446777344</c:v>
                </c:pt>
                <c:pt idx="291">
                  <c:v>358.4919738769531</c:v>
                </c:pt>
                <c:pt idx="292">
                  <c:v>353.3357238769531</c:v>
                </c:pt>
                <c:pt idx="293">
                  <c:v>343.1459045410156</c:v>
                </c:pt>
                <c:pt idx="294">
                  <c:v>357.3822326660156</c:v>
                </c:pt>
                <c:pt idx="295">
                  <c:v>341.4999389648438</c:v>
                </c:pt>
                <c:pt idx="296">
                  <c:v>356.2852478027344</c:v>
                </c:pt>
                <c:pt idx="297">
                  <c:v>340.5396118164062</c:v>
                </c:pt>
                <c:pt idx="298">
                  <c:v>362.3946228027344</c:v>
                </c:pt>
                <c:pt idx="299">
                  <c:v>358.4942626953125</c:v>
                </c:pt>
                <c:pt idx="300">
                  <c:v>343.1732482910156</c:v>
                </c:pt>
                <c:pt idx="301">
                  <c:v>358.7773742675781</c:v>
                </c:pt>
                <c:pt idx="302">
                  <c:v>339.9740600585938</c:v>
                </c:pt>
                <c:pt idx="303">
                  <c:v>343.0198974609375</c:v>
                </c:pt>
                <c:pt idx="304">
                  <c:v>342.7448120117188</c:v>
                </c:pt>
                <c:pt idx="305">
                  <c:v>335.8555603027344</c:v>
                </c:pt>
                <c:pt idx="306">
                  <c:v>360.2189636230469</c:v>
                </c:pt>
                <c:pt idx="307">
                  <c:v>353.3296508789062</c:v>
                </c:pt>
                <c:pt idx="308">
                  <c:v>340.5396118164062</c:v>
                </c:pt>
                <c:pt idx="309">
                  <c:v>350.0541687011719</c:v>
                </c:pt>
                <c:pt idx="310">
                  <c:v>353.328125</c:v>
                </c:pt>
                <c:pt idx="311">
                  <c:v>341.3536682128906</c:v>
                </c:pt>
                <c:pt idx="312">
                  <c:v>356.7782287597656</c:v>
                </c:pt>
                <c:pt idx="313">
                  <c:v>358.5167541503906</c:v>
                </c:pt>
                <c:pt idx="314">
                  <c:v>356.6593627929688</c:v>
                </c:pt>
                <c:pt idx="315">
                  <c:v>340.3718566894531</c:v>
                </c:pt>
                <c:pt idx="316">
                  <c:v>349.1690673828125</c:v>
                </c:pt>
                <c:pt idx="317">
                  <c:v>357.5885314941406</c:v>
                </c:pt>
                <c:pt idx="318">
                  <c:v>341.9293823242188</c:v>
                </c:pt>
                <c:pt idx="319">
                  <c:v>356.6603698730469</c:v>
                </c:pt>
                <c:pt idx="320">
                  <c:v>351.4883422851562</c:v>
                </c:pt>
                <c:pt idx="321">
                  <c:v>355.6985473632812</c:v>
                </c:pt>
                <c:pt idx="322">
                  <c:v>343.2657775878906</c:v>
                </c:pt>
                <c:pt idx="323">
                  <c:v>345.9621276855469</c:v>
                </c:pt>
                <c:pt idx="324">
                  <c:v>354.6307678222656</c:v>
                </c:pt>
                <c:pt idx="325">
                  <c:v>356.8320007324219</c:v>
                </c:pt>
                <c:pt idx="326">
                  <c:v>358.4481201171875</c:v>
                </c:pt>
                <c:pt idx="327">
                  <c:v>358.7125854492188</c:v>
                </c:pt>
                <c:pt idx="328">
                  <c:v>361.6688232421875</c:v>
                </c:pt>
                <c:pt idx="329">
                  <c:v>356.7048645019531</c:v>
                </c:pt>
                <c:pt idx="330">
                  <c:v>354.8833923339844</c:v>
                </c:pt>
                <c:pt idx="331">
                  <c:v>354.6068420410156</c:v>
                </c:pt>
                <c:pt idx="332">
                  <c:v>351.29345703125</c:v>
                </c:pt>
                <c:pt idx="333">
                  <c:v>361.370361328125</c:v>
                </c:pt>
                <c:pt idx="334">
                  <c:v>357.5126342773438</c:v>
                </c:pt>
                <c:pt idx="335">
                  <c:v>356.4514465332031</c:v>
                </c:pt>
                <c:pt idx="336">
                  <c:v>357.8965759277344</c:v>
                </c:pt>
                <c:pt idx="337">
                  <c:v>355.6210327148438</c:v>
                </c:pt>
                <c:pt idx="338">
                  <c:v>350.12109375</c:v>
                </c:pt>
                <c:pt idx="339">
                  <c:v>362.8160400390625</c:v>
                </c:pt>
                <c:pt idx="340">
                  <c:v>357.0357666015625</c:v>
                </c:pt>
                <c:pt idx="341">
                  <c:v>345.9248657226562</c:v>
                </c:pt>
                <c:pt idx="342">
                  <c:v>355.4744567871094</c:v>
                </c:pt>
                <c:pt idx="343">
                  <c:v>362.7118530273438</c:v>
                </c:pt>
                <c:pt idx="344">
                  <c:v>347.3765563964844</c:v>
                </c:pt>
                <c:pt idx="345">
                  <c:v>342.4760437011719</c:v>
                </c:pt>
                <c:pt idx="346">
                  <c:v>342.3407592773438</c:v>
                </c:pt>
                <c:pt idx="347">
                  <c:v>357.6079711914062</c:v>
                </c:pt>
                <c:pt idx="348">
                  <c:v>358.705322265625</c:v>
                </c:pt>
                <c:pt idx="349">
                  <c:v>354.8428955078125</c:v>
                </c:pt>
                <c:pt idx="350">
                  <c:v>353.7284240722656</c:v>
                </c:pt>
                <c:pt idx="351">
                  <c:v>357.3561401367188</c:v>
                </c:pt>
                <c:pt idx="352">
                  <c:v>355.158447265625</c:v>
                </c:pt>
                <c:pt idx="353">
                  <c:v>355.5372619628906</c:v>
                </c:pt>
                <c:pt idx="354">
                  <c:v>357.6842651367188</c:v>
                </c:pt>
                <c:pt idx="355">
                  <c:v>348.9000854492188</c:v>
                </c:pt>
                <c:pt idx="356">
                  <c:v>335.405517578125</c:v>
                </c:pt>
                <c:pt idx="357">
                  <c:v>358.0845947265625</c:v>
                </c:pt>
                <c:pt idx="358">
                  <c:v>355.4111938476562</c:v>
                </c:pt>
                <c:pt idx="359">
                  <c:v>355.191650390625</c:v>
                </c:pt>
                <c:pt idx="360">
                  <c:v>340.1154174804688</c:v>
                </c:pt>
                <c:pt idx="361">
                  <c:v>355.4033813476562</c:v>
                </c:pt>
                <c:pt idx="362">
                  <c:v>342.6652526855469</c:v>
                </c:pt>
                <c:pt idx="363">
                  <c:v>340.0743713378906</c:v>
                </c:pt>
                <c:pt idx="364">
                  <c:v>354.1193237304688</c:v>
                </c:pt>
                <c:pt idx="365">
                  <c:v>353.1885986328125</c:v>
                </c:pt>
                <c:pt idx="366">
                  <c:v>343.9768981933594</c:v>
                </c:pt>
                <c:pt idx="367">
                  <c:v>357.6514282226562</c:v>
                </c:pt>
                <c:pt idx="368">
                  <c:v>338.7373962402344</c:v>
                </c:pt>
                <c:pt idx="369">
                  <c:v>354.1905822753906</c:v>
                </c:pt>
                <c:pt idx="370">
                  <c:v>336.6094360351562</c:v>
                </c:pt>
                <c:pt idx="371">
                  <c:v>361.55322265625</c:v>
                </c:pt>
                <c:pt idx="372">
                  <c:v>348.6017761230469</c:v>
                </c:pt>
                <c:pt idx="373">
                  <c:v>355.4190063476562</c:v>
                </c:pt>
                <c:pt idx="374">
                  <c:v>356.8893432617188</c:v>
                </c:pt>
                <c:pt idx="375">
                  <c:v>358.4782409667969</c:v>
                </c:pt>
                <c:pt idx="376">
                  <c:v>356.9203796386719</c:v>
                </c:pt>
                <c:pt idx="377">
                  <c:v>353.4854125976562</c:v>
                </c:pt>
                <c:pt idx="378">
                  <c:v>356.7404174804688</c:v>
                </c:pt>
                <c:pt idx="379">
                  <c:v>343.0714721679688</c:v>
                </c:pt>
                <c:pt idx="380">
                  <c:v>354.4876098632812</c:v>
                </c:pt>
                <c:pt idx="381">
                  <c:v>355.9028015136719</c:v>
                </c:pt>
                <c:pt idx="382">
                  <c:v>340.5396118164062</c:v>
                </c:pt>
                <c:pt idx="383">
                  <c:v>354.4762573242188</c:v>
                </c:pt>
                <c:pt idx="384">
                  <c:v>333.7853088378906</c:v>
                </c:pt>
                <c:pt idx="385">
                  <c:v>359.6683959960938</c:v>
                </c:pt>
                <c:pt idx="386">
                  <c:v>356.6178588867188</c:v>
                </c:pt>
                <c:pt idx="387">
                  <c:v>348.6603698730469</c:v>
                </c:pt>
                <c:pt idx="388">
                  <c:v>348.8409118652344</c:v>
                </c:pt>
                <c:pt idx="389">
                  <c:v>354.2864685058594</c:v>
                </c:pt>
                <c:pt idx="390">
                  <c:v>359.2074584960938</c:v>
                </c:pt>
                <c:pt idx="391">
                  <c:v>337.2838745117188</c:v>
                </c:pt>
                <c:pt idx="392">
                  <c:v>355.7342224121094</c:v>
                </c:pt>
                <c:pt idx="393">
                  <c:v>354.8719482421875</c:v>
                </c:pt>
                <c:pt idx="394">
                  <c:v>358.3617553710938</c:v>
                </c:pt>
                <c:pt idx="395">
                  <c:v>355.6004943847656</c:v>
                </c:pt>
                <c:pt idx="396">
                  <c:v>357.0470275878906</c:v>
                </c:pt>
                <c:pt idx="397">
                  <c:v>359.4645690917969</c:v>
                </c:pt>
                <c:pt idx="398">
                  <c:v>353.0767211914062</c:v>
                </c:pt>
                <c:pt idx="399">
                  <c:v>340.5396118164062</c:v>
                </c:pt>
                <c:pt idx="400">
                  <c:v>353.2629699707031</c:v>
                </c:pt>
                <c:pt idx="401">
                  <c:v>352.6629333496094</c:v>
                </c:pt>
                <c:pt idx="402">
                  <c:v>356.3495483398438</c:v>
                </c:pt>
                <c:pt idx="403">
                  <c:v>355.6245727539062</c:v>
                </c:pt>
                <c:pt idx="404">
                  <c:v>359.5957336425781</c:v>
                </c:pt>
                <c:pt idx="405">
                  <c:v>343.5042114257812</c:v>
                </c:pt>
                <c:pt idx="406">
                  <c:v>342.0730590820312</c:v>
                </c:pt>
                <c:pt idx="407">
                  <c:v>351.1585693359375</c:v>
                </c:pt>
                <c:pt idx="408">
                  <c:v>354.5552368164062</c:v>
                </c:pt>
                <c:pt idx="409">
                  <c:v>358.3062744140625</c:v>
                </c:pt>
                <c:pt idx="410">
                  <c:v>352.73388671875</c:v>
                </c:pt>
                <c:pt idx="411">
                  <c:v>353.9931030273438</c:v>
                </c:pt>
                <c:pt idx="412">
                  <c:v>351.6321411132812</c:v>
                </c:pt>
                <c:pt idx="413">
                  <c:v>362.5052185058594</c:v>
                </c:pt>
                <c:pt idx="414">
                  <c:v>355.3795166015625</c:v>
                </c:pt>
                <c:pt idx="415">
                  <c:v>353.8881225585938</c:v>
                </c:pt>
                <c:pt idx="416">
                  <c:v>356.4085998535156</c:v>
                </c:pt>
                <c:pt idx="417">
                  <c:v>359.0448608398438</c:v>
                </c:pt>
                <c:pt idx="418">
                  <c:v>332.5670471191406</c:v>
                </c:pt>
                <c:pt idx="419">
                  <c:v>354.1912536621094</c:v>
                </c:pt>
                <c:pt idx="420">
                  <c:v>340.5396118164062</c:v>
                </c:pt>
                <c:pt idx="421">
                  <c:v>352.6721496582031</c:v>
                </c:pt>
                <c:pt idx="422">
                  <c:v>356.279541015625</c:v>
                </c:pt>
                <c:pt idx="423">
                  <c:v>338.5372314453125</c:v>
                </c:pt>
                <c:pt idx="424">
                  <c:v>353.3740844726562</c:v>
                </c:pt>
                <c:pt idx="425">
                  <c:v>340.9358825683594</c:v>
                </c:pt>
                <c:pt idx="426">
                  <c:v>344.0572814941406</c:v>
                </c:pt>
                <c:pt idx="427">
                  <c:v>353.308349609375</c:v>
                </c:pt>
                <c:pt idx="428">
                  <c:v>357.8047485351562</c:v>
                </c:pt>
                <c:pt idx="429">
                  <c:v>358.0072326660156</c:v>
                </c:pt>
                <c:pt idx="430">
                  <c:v>349.7875366210938</c:v>
                </c:pt>
                <c:pt idx="431">
                  <c:v>341.4640808105469</c:v>
                </c:pt>
                <c:pt idx="432">
                  <c:v>339.9122619628906</c:v>
                </c:pt>
                <c:pt idx="433">
                  <c:v>355.9841613769531</c:v>
                </c:pt>
                <c:pt idx="434">
                  <c:v>355.1105041503906</c:v>
                </c:pt>
                <c:pt idx="435">
                  <c:v>340.5396118164062</c:v>
                </c:pt>
                <c:pt idx="436">
                  <c:v>355.7938232421875</c:v>
                </c:pt>
                <c:pt idx="437">
                  <c:v>352.2628173828125</c:v>
                </c:pt>
                <c:pt idx="438">
                  <c:v>355.6361999511719</c:v>
                </c:pt>
                <c:pt idx="439">
                  <c:v>343.2049560546875</c:v>
                </c:pt>
                <c:pt idx="440">
                  <c:v>354.5226135253906</c:v>
                </c:pt>
                <c:pt idx="441">
                  <c:v>353.9338684082031</c:v>
                </c:pt>
                <c:pt idx="442">
                  <c:v>360.7587280273438</c:v>
                </c:pt>
                <c:pt idx="443">
                  <c:v>346.1022338867188</c:v>
                </c:pt>
                <c:pt idx="444">
                  <c:v>342.7105407714844</c:v>
                </c:pt>
                <c:pt idx="445">
                  <c:v>341.186767578125</c:v>
                </c:pt>
                <c:pt idx="446">
                  <c:v>356.35498046875</c:v>
                </c:pt>
                <c:pt idx="447">
                  <c:v>356.3842468261719</c:v>
                </c:pt>
                <c:pt idx="448">
                  <c:v>354.4948120117188</c:v>
                </c:pt>
                <c:pt idx="449">
                  <c:v>340.7224731445312</c:v>
                </c:pt>
                <c:pt idx="450">
                  <c:v>355.8507385253906</c:v>
                </c:pt>
                <c:pt idx="451">
                  <c:v>353.7454223632812</c:v>
                </c:pt>
                <c:pt idx="452">
                  <c:v>357.7095947265625</c:v>
                </c:pt>
                <c:pt idx="453">
                  <c:v>342.6248779296875</c:v>
                </c:pt>
                <c:pt idx="454">
                  <c:v>341.8590393066406</c:v>
                </c:pt>
                <c:pt idx="455">
                  <c:v>357.3882141113281</c:v>
                </c:pt>
                <c:pt idx="456">
                  <c:v>340.5467529296875</c:v>
                </c:pt>
                <c:pt idx="457">
                  <c:v>337.1206359863281</c:v>
                </c:pt>
                <c:pt idx="458">
                  <c:v>339.8509826660156</c:v>
                </c:pt>
                <c:pt idx="459">
                  <c:v>355.2500610351562</c:v>
                </c:pt>
                <c:pt idx="460">
                  <c:v>355.8933715820312</c:v>
                </c:pt>
                <c:pt idx="461">
                  <c:v>356.8617248535156</c:v>
                </c:pt>
                <c:pt idx="462">
                  <c:v>336.4118041992188</c:v>
                </c:pt>
                <c:pt idx="463">
                  <c:v>341.6979064941406</c:v>
                </c:pt>
                <c:pt idx="464">
                  <c:v>358.6239624023438</c:v>
                </c:pt>
                <c:pt idx="465">
                  <c:v>351.5404663085938</c:v>
                </c:pt>
                <c:pt idx="466">
                  <c:v>338.1774597167969</c:v>
                </c:pt>
                <c:pt idx="467">
                  <c:v>337.6412658691406</c:v>
                </c:pt>
                <c:pt idx="468">
                  <c:v>356.2996826171875</c:v>
                </c:pt>
                <c:pt idx="469">
                  <c:v>354.220458984375</c:v>
                </c:pt>
                <c:pt idx="470">
                  <c:v>356.2557678222656</c:v>
                </c:pt>
                <c:pt idx="471">
                  <c:v>338.7489624023438</c:v>
                </c:pt>
                <c:pt idx="472">
                  <c:v>358.51220703125</c:v>
                </c:pt>
                <c:pt idx="473">
                  <c:v>361.4761352539062</c:v>
                </c:pt>
                <c:pt idx="474">
                  <c:v>354.3397216796875</c:v>
                </c:pt>
                <c:pt idx="475">
                  <c:v>334.0934448242188</c:v>
                </c:pt>
                <c:pt idx="476">
                  <c:v>362.568359375</c:v>
                </c:pt>
                <c:pt idx="477">
                  <c:v>354.86962890625</c:v>
                </c:pt>
                <c:pt idx="478">
                  <c:v>358.0070190429688</c:v>
                </c:pt>
                <c:pt idx="479">
                  <c:v>340.5396118164062</c:v>
                </c:pt>
                <c:pt idx="480">
                  <c:v>358.9544677734375</c:v>
                </c:pt>
                <c:pt idx="481">
                  <c:v>348.8095397949219</c:v>
                </c:pt>
                <c:pt idx="482">
                  <c:v>343.3446655273438</c:v>
                </c:pt>
                <c:pt idx="483">
                  <c:v>357.3006896972656</c:v>
                </c:pt>
                <c:pt idx="484">
                  <c:v>357.7226867675781</c:v>
                </c:pt>
                <c:pt idx="485">
                  <c:v>355.8480224609375</c:v>
                </c:pt>
                <c:pt idx="486">
                  <c:v>340.5221557617188</c:v>
                </c:pt>
                <c:pt idx="487">
                  <c:v>337.9555053710938</c:v>
                </c:pt>
                <c:pt idx="488">
                  <c:v>353.3281860351562</c:v>
                </c:pt>
                <c:pt idx="489">
                  <c:v>355.4830932617188</c:v>
                </c:pt>
                <c:pt idx="490">
                  <c:v>356.8174438476562</c:v>
                </c:pt>
                <c:pt idx="491">
                  <c:v>345.9994812011719</c:v>
                </c:pt>
                <c:pt idx="492">
                  <c:v>356.2224731445312</c:v>
                </c:pt>
                <c:pt idx="493">
                  <c:v>346.2630310058594</c:v>
                </c:pt>
                <c:pt idx="494">
                  <c:v>361.59423828125</c:v>
                </c:pt>
                <c:pt idx="495">
                  <c:v>357.3543395996094</c:v>
                </c:pt>
                <c:pt idx="496">
                  <c:v>347.7144165039062</c:v>
                </c:pt>
                <c:pt idx="497">
                  <c:v>355.0113525390625</c:v>
                </c:pt>
                <c:pt idx="498">
                  <c:v>346.7116394042969</c:v>
                </c:pt>
                <c:pt idx="499">
                  <c:v>342.6683349609375</c:v>
                </c:pt>
                <c:pt idx="500">
                  <c:v>357.5636596679688</c:v>
                </c:pt>
                <c:pt idx="501">
                  <c:v>345.1273498535156</c:v>
                </c:pt>
                <c:pt idx="502">
                  <c:v>355.57177734375</c:v>
                </c:pt>
                <c:pt idx="503">
                  <c:v>356.5325012207031</c:v>
                </c:pt>
                <c:pt idx="504">
                  <c:v>355.3903503417969</c:v>
                </c:pt>
                <c:pt idx="505">
                  <c:v>354.44482421875</c:v>
                </c:pt>
                <c:pt idx="506">
                  <c:v>355.6588745117188</c:v>
                </c:pt>
                <c:pt idx="507">
                  <c:v>356.4230651855469</c:v>
                </c:pt>
                <c:pt idx="508">
                  <c:v>341.0118713378906</c:v>
                </c:pt>
                <c:pt idx="509">
                  <c:v>347.5965576171875</c:v>
                </c:pt>
                <c:pt idx="510">
                  <c:v>342.2662658691406</c:v>
                </c:pt>
                <c:pt idx="511">
                  <c:v>343.5484008789062</c:v>
                </c:pt>
                <c:pt idx="512">
                  <c:v>339.9908142089844</c:v>
                </c:pt>
                <c:pt idx="513">
                  <c:v>342.5071105957031</c:v>
                </c:pt>
                <c:pt idx="514">
                  <c:v>341.4335021972656</c:v>
                </c:pt>
                <c:pt idx="515">
                  <c:v>341.9279174804688</c:v>
                </c:pt>
                <c:pt idx="516">
                  <c:v>361.5162963867188</c:v>
                </c:pt>
                <c:pt idx="517">
                  <c:v>352.9071044921875</c:v>
                </c:pt>
                <c:pt idx="518">
                  <c:v>355.6606140136719</c:v>
                </c:pt>
                <c:pt idx="519">
                  <c:v>358.1354370117188</c:v>
                </c:pt>
                <c:pt idx="520">
                  <c:v>360.2497863769531</c:v>
                </c:pt>
                <c:pt idx="521">
                  <c:v>356.7203369140625</c:v>
                </c:pt>
                <c:pt idx="522">
                  <c:v>337.7049255371094</c:v>
                </c:pt>
                <c:pt idx="523">
                  <c:v>358.2908630371094</c:v>
                </c:pt>
                <c:pt idx="524">
                  <c:v>355.6896667480469</c:v>
                </c:pt>
                <c:pt idx="525">
                  <c:v>357.9468383789062</c:v>
                </c:pt>
                <c:pt idx="526">
                  <c:v>341.0905456542969</c:v>
                </c:pt>
                <c:pt idx="527">
                  <c:v>352.0458984375</c:v>
                </c:pt>
                <c:pt idx="528">
                  <c:v>341.0788269042969</c:v>
                </c:pt>
                <c:pt idx="529">
                  <c:v>359.2569580078125</c:v>
                </c:pt>
                <c:pt idx="530">
                  <c:v>353.0614624023438</c:v>
                </c:pt>
                <c:pt idx="531">
                  <c:v>341.9310302734375</c:v>
                </c:pt>
                <c:pt idx="532">
                  <c:v>357.3290710449219</c:v>
                </c:pt>
                <c:pt idx="533">
                  <c:v>357.531494140625</c:v>
                </c:pt>
                <c:pt idx="534">
                  <c:v>356.516357421875</c:v>
                </c:pt>
                <c:pt idx="535">
                  <c:v>353.1382446289062</c:v>
                </c:pt>
                <c:pt idx="536">
                  <c:v>355.1930236816406</c:v>
                </c:pt>
                <c:pt idx="537">
                  <c:v>356.9334716796875</c:v>
                </c:pt>
                <c:pt idx="538">
                  <c:v>357.8441772460938</c:v>
                </c:pt>
                <c:pt idx="539">
                  <c:v>341.7048645019531</c:v>
                </c:pt>
                <c:pt idx="540">
                  <c:v>356.2861022949219</c:v>
                </c:pt>
                <c:pt idx="541">
                  <c:v>353.895263671875</c:v>
                </c:pt>
                <c:pt idx="542">
                  <c:v>354.0871887207031</c:v>
                </c:pt>
                <c:pt idx="543">
                  <c:v>356.7691345214844</c:v>
                </c:pt>
                <c:pt idx="544">
                  <c:v>354.5307922363281</c:v>
                </c:pt>
                <c:pt idx="545">
                  <c:v>357.4482727050781</c:v>
                </c:pt>
                <c:pt idx="546">
                  <c:v>351.9830322265625</c:v>
                </c:pt>
                <c:pt idx="547">
                  <c:v>357.9875183105469</c:v>
                </c:pt>
                <c:pt idx="548">
                  <c:v>340.5396118164062</c:v>
                </c:pt>
                <c:pt idx="549">
                  <c:v>356.6228942871094</c:v>
                </c:pt>
                <c:pt idx="550">
                  <c:v>354.1270446777344</c:v>
                </c:pt>
                <c:pt idx="551">
                  <c:v>351.6716918945312</c:v>
                </c:pt>
                <c:pt idx="552">
                  <c:v>355.4922790527344</c:v>
                </c:pt>
                <c:pt idx="553">
                  <c:v>357.31640625</c:v>
                </c:pt>
                <c:pt idx="554">
                  <c:v>342.3197937011719</c:v>
                </c:pt>
                <c:pt idx="555">
                  <c:v>343.0379943847656</c:v>
                </c:pt>
                <c:pt idx="556">
                  <c:v>353.7955322265625</c:v>
                </c:pt>
                <c:pt idx="557">
                  <c:v>355.2084350585938</c:v>
                </c:pt>
                <c:pt idx="558">
                  <c:v>356.9783935546875</c:v>
                </c:pt>
                <c:pt idx="559">
                  <c:v>359.6353759765625</c:v>
                </c:pt>
                <c:pt idx="560">
                  <c:v>355.9594116210938</c:v>
                </c:pt>
                <c:pt idx="561">
                  <c:v>357.8175964355469</c:v>
                </c:pt>
                <c:pt idx="562">
                  <c:v>347.2451171875</c:v>
                </c:pt>
                <c:pt idx="563">
                  <c:v>340.7643127441406</c:v>
                </c:pt>
                <c:pt idx="564">
                  <c:v>352.6752319335938</c:v>
                </c:pt>
                <c:pt idx="565">
                  <c:v>357.8543090820312</c:v>
                </c:pt>
                <c:pt idx="566">
                  <c:v>356.6278076171875</c:v>
                </c:pt>
                <c:pt idx="567">
                  <c:v>364.5232543945312</c:v>
                </c:pt>
                <c:pt idx="568">
                  <c:v>358.4276123046875</c:v>
                </c:pt>
                <c:pt idx="569">
                  <c:v>353.5523376464844</c:v>
                </c:pt>
                <c:pt idx="570">
                  <c:v>349.4034118652344</c:v>
                </c:pt>
                <c:pt idx="571">
                  <c:v>356.3788757324219</c:v>
                </c:pt>
                <c:pt idx="572">
                  <c:v>361.7733154296875</c:v>
                </c:pt>
                <c:pt idx="573">
                  <c:v>340.5396118164062</c:v>
                </c:pt>
                <c:pt idx="574">
                  <c:v>340.7521057128906</c:v>
                </c:pt>
                <c:pt idx="575">
                  <c:v>355.9085388183594</c:v>
                </c:pt>
                <c:pt idx="576">
                  <c:v>356.42529296875</c:v>
                </c:pt>
                <c:pt idx="577">
                  <c:v>353.3600463867188</c:v>
                </c:pt>
                <c:pt idx="578">
                  <c:v>342.945068359375</c:v>
                </c:pt>
                <c:pt idx="579">
                  <c:v>354.4401245117188</c:v>
                </c:pt>
                <c:pt idx="580">
                  <c:v>347.110107421875</c:v>
                </c:pt>
                <c:pt idx="581">
                  <c:v>351.6593627929688</c:v>
                </c:pt>
                <c:pt idx="582">
                  <c:v>350.8114013671875</c:v>
                </c:pt>
                <c:pt idx="583">
                  <c:v>340.1790771484375</c:v>
                </c:pt>
                <c:pt idx="584">
                  <c:v>358.5643310546875</c:v>
                </c:pt>
                <c:pt idx="585">
                  <c:v>352.9459838867188</c:v>
                </c:pt>
                <c:pt idx="586">
                  <c:v>352.5848388671875</c:v>
                </c:pt>
                <c:pt idx="587">
                  <c:v>357.5703430175781</c:v>
                </c:pt>
                <c:pt idx="588">
                  <c:v>336.1187133789062</c:v>
                </c:pt>
                <c:pt idx="589">
                  <c:v>341.2955932617188</c:v>
                </c:pt>
                <c:pt idx="590">
                  <c:v>359.4919738769531</c:v>
                </c:pt>
                <c:pt idx="591">
                  <c:v>337.4220275878906</c:v>
                </c:pt>
                <c:pt idx="592">
                  <c:v>339.9372253417969</c:v>
                </c:pt>
                <c:pt idx="593">
                  <c:v>363.0620727539062</c:v>
                </c:pt>
                <c:pt idx="594">
                  <c:v>355.8499755859375</c:v>
                </c:pt>
                <c:pt idx="595">
                  <c:v>355.5409545898438</c:v>
                </c:pt>
                <c:pt idx="596">
                  <c:v>342.4252014160156</c:v>
                </c:pt>
                <c:pt idx="597">
                  <c:v>359.3330688476562</c:v>
                </c:pt>
                <c:pt idx="598">
                  <c:v>340.8241882324219</c:v>
                </c:pt>
                <c:pt idx="599">
                  <c:v>358.53857421875</c:v>
                </c:pt>
                <c:pt idx="600">
                  <c:v>358.7138977050781</c:v>
                </c:pt>
                <c:pt idx="601">
                  <c:v>360.2119140625</c:v>
                </c:pt>
                <c:pt idx="602">
                  <c:v>355.5505065917969</c:v>
                </c:pt>
                <c:pt idx="603">
                  <c:v>357.01123046875</c:v>
                </c:pt>
                <c:pt idx="604">
                  <c:v>356.563232421875</c:v>
                </c:pt>
                <c:pt idx="605">
                  <c:v>353.5770263671875</c:v>
                </c:pt>
                <c:pt idx="606">
                  <c:v>359.5671691894531</c:v>
                </c:pt>
                <c:pt idx="607">
                  <c:v>358.6141052246094</c:v>
                </c:pt>
                <c:pt idx="608">
                  <c:v>349.1448974609375</c:v>
                </c:pt>
                <c:pt idx="609">
                  <c:v>339.7512817382812</c:v>
                </c:pt>
                <c:pt idx="610">
                  <c:v>340.5396118164062</c:v>
                </c:pt>
                <c:pt idx="611">
                  <c:v>354.3612365722656</c:v>
                </c:pt>
                <c:pt idx="612">
                  <c:v>341.2611694335938</c:v>
                </c:pt>
                <c:pt idx="613">
                  <c:v>337.0062866210938</c:v>
                </c:pt>
                <c:pt idx="614">
                  <c:v>341.1304931640625</c:v>
                </c:pt>
                <c:pt idx="615">
                  <c:v>350.8185424804688</c:v>
                </c:pt>
                <c:pt idx="616">
                  <c:v>336.8680419921875</c:v>
                </c:pt>
                <c:pt idx="617">
                  <c:v>340.6732177734375</c:v>
                </c:pt>
                <c:pt idx="618">
                  <c:v>341.2835998535156</c:v>
                </c:pt>
                <c:pt idx="619">
                  <c:v>358</c:v>
                </c:pt>
                <c:pt idx="620">
                  <c:v>355.376953125</c:v>
                </c:pt>
                <c:pt idx="621">
                  <c:v>353.4109497070312</c:v>
                </c:pt>
                <c:pt idx="622">
                  <c:v>354.608642578125</c:v>
                </c:pt>
                <c:pt idx="623">
                  <c:v>353.3566589355469</c:v>
                </c:pt>
                <c:pt idx="624">
                  <c:v>348.9705810546875</c:v>
                </c:pt>
                <c:pt idx="625">
                  <c:v>349.2669067382812</c:v>
                </c:pt>
                <c:pt idx="626">
                  <c:v>348.3484497070312</c:v>
                </c:pt>
                <c:pt idx="627">
                  <c:v>342.4656982421875</c:v>
                </c:pt>
                <c:pt idx="628">
                  <c:v>340.4086608886719</c:v>
                </c:pt>
                <c:pt idx="629">
                  <c:v>342.822509765625</c:v>
                </c:pt>
                <c:pt idx="630">
                  <c:v>330.0311584472656</c:v>
                </c:pt>
                <c:pt idx="631">
                  <c:v>353.3352355957031</c:v>
                </c:pt>
                <c:pt idx="632">
                  <c:v>355.38232421875</c:v>
                </c:pt>
                <c:pt idx="633">
                  <c:v>335.9859313964844</c:v>
                </c:pt>
                <c:pt idx="634">
                  <c:v>341.8458557128906</c:v>
                </c:pt>
                <c:pt idx="635">
                  <c:v>339.3087463378906</c:v>
                </c:pt>
                <c:pt idx="636">
                  <c:v>355.6866455078125</c:v>
                </c:pt>
                <c:pt idx="637">
                  <c:v>358.6487426757812</c:v>
                </c:pt>
                <c:pt idx="638">
                  <c:v>363.4360656738281</c:v>
                </c:pt>
                <c:pt idx="639">
                  <c:v>353.3470153808594</c:v>
                </c:pt>
                <c:pt idx="640">
                  <c:v>337.7810974121094</c:v>
                </c:pt>
                <c:pt idx="641">
                  <c:v>354.6627807617188</c:v>
                </c:pt>
                <c:pt idx="642">
                  <c:v>353.5504455566406</c:v>
                </c:pt>
                <c:pt idx="643">
                  <c:v>344.3470458984375</c:v>
                </c:pt>
                <c:pt idx="644">
                  <c:v>347.4769592285156</c:v>
                </c:pt>
                <c:pt idx="645">
                  <c:v>356.16357421875</c:v>
                </c:pt>
                <c:pt idx="646">
                  <c:v>357.2076110839844</c:v>
                </c:pt>
                <c:pt idx="647">
                  <c:v>354.7777404785156</c:v>
                </c:pt>
                <c:pt idx="648">
                  <c:v>355.1542053222656</c:v>
                </c:pt>
                <c:pt idx="649">
                  <c:v>352.5613403320312</c:v>
                </c:pt>
                <c:pt idx="650">
                  <c:v>341.4122924804688</c:v>
                </c:pt>
                <c:pt idx="651">
                  <c:v>353.2032470703125</c:v>
                </c:pt>
                <c:pt idx="652">
                  <c:v>341.1129455566406</c:v>
                </c:pt>
                <c:pt idx="653">
                  <c:v>353.6446838378906</c:v>
                </c:pt>
                <c:pt idx="654">
                  <c:v>356.1325073242188</c:v>
                </c:pt>
                <c:pt idx="655">
                  <c:v>339.1661376953125</c:v>
                </c:pt>
                <c:pt idx="656">
                  <c:v>357.7882995605469</c:v>
                </c:pt>
                <c:pt idx="657">
                  <c:v>355.5118408203125</c:v>
                </c:pt>
                <c:pt idx="658">
                  <c:v>348.5438232421875</c:v>
                </c:pt>
                <c:pt idx="659">
                  <c:v>359.8298034667969</c:v>
                </c:pt>
                <c:pt idx="660">
                  <c:v>337.413818359375</c:v>
                </c:pt>
                <c:pt idx="661">
                  <c:v>359.6200561523438</c:v>
                </c:pt>
                <c:pt idx="662">
                  <c:v>341.3638916015625</c:v>
                </c:pt>
                <c:pt idx="663">
                  <c:v>355.4399108886719</c:v>
                </c:pt>
                <c:pt idx="664">
                  <c:v>356.7586364746094</c:v>
                </c:pt>
                <c:pt idx="665">
                  <c:v>353.1589660644531</c:v>
                </c:pt>
                <c:pt idx="666">
                  <c:v>361.2707214355469</c:v>
                </c:pt>
                <c:pt idx="667">
                  <c:v>363.1521911621094</c:v>
                </c:pt>
                <c:pt idx="668">
                  <c:v>339.4122924804688</c:v>
                </c:pt>
                <c:pt idx="669">
                  <c:v>346.1042175292969</c:v>
                </c:pt>
                <c:pt idx="670">
                  <c:v>358.6015319824219</c:v>
                </c:pt>
                <c:pt idx="671">
                  <c:v>343.8311767578125</c:v>
                </c:pt>
                <c:pt idx="672">
                  <c:v>336.130859375</c:v>
                </c:pt>
                <c:pt idx="673">
                  <c:v>358.3352355957031</c:v>
                </c:pt>
                <c:pt idx="674">
                  <c:v>353.7662658691406</c:v>
                </c:pt>
                <c:pt idx="675">
                  <c:v>355.5743103027344</c:v>
                </c:pt>
                <c:pt idx="676">
                  <c:v>358.2832336425781</c:v>
                </c:pt>
                <c:pt idx="677">
                  <c:v>354.4480590820312</c:v>
                </c:pt>
                <c:pt idx="678">
                  <c:v>357.3329467773438</c:v>
                </c:pt>
                <c:pt idx="679">
                  <c:v>342.3310852050781</c:v>
                </c:pt>
                <c:pt idx="680">
                  <c:v>357.6647338867188</c:v>
                </c:pt>
                <c:pt idx="681">
                  <c:v>356.8168029785156</c:v>
                </c:pt>
                <c:pt idx="682">
                  <c:v>351.60986328125</c:v>
                </c:pt>
                <c:pt idx="683">
                  <c:v>361.1319580078125</c:v>
                </c:pt>
                <c:pt idx="684">
                  <c:v>354.1951599121094</c:v>
                </c:pt>
                <c:pt idx="685">
                  <c:v>352.3478088378906</c:v>
                </c:pt>
                <c:pt idx="686">
                  <c:v>354.1600952148438</c:v>
                </c:pt>
                <c:pt idx="687">
                  <c:v>354.8728637695312</c:v>
                </c:pt>
                <c:pt idx="688">
                  <c:v>356.0765075683594</c:v>
                </c:pt>
                <c:pt idx="689">
                  <c:v>348.7874450683594</c:v>
                </c:pt>
                <c:pt idx="690">
                  <c:v>357.6000366210938</c:v>
                </c:pt>
                <c:pt idx="691">
                  <c:v>345.5775451660156</c:v>
                </c:pt>
                <c:pt idx="692">
                  <c:v>360.1714782714844</c:v>
                </c:pt>
                <c:pt idx="693">
                  <c:v>339.1378784179688</c:v>
                </c:pt>
                <c:pt idx="694">
                  <c:v>352.7819519042969</c:v>
                </c:pt>
                <c:pt idx="695">
                  <c:v>358.0170288085938</c:v>
                </c:pt>
                <c:pt idx="696">
                  <c:v>353.4444274902344</c:v>
                </c:pt>
                <c:pt idx="697">
                  <c:v>340.5870056152344</c:v>
                </c:pt>
                <c:pt idx="698">
                  <c:v>357.9812927246094</c:v>
                </c:pt>
                <c:pt idx="699">
                  <c:v>340.15966796875</c:v>
                </c:pt>
                <c:pt idx="700">
                  <c:v>357.1568603515625</c:v>
                </c:pt>
                <c:pt idx="701">
                  <c:v>356.1109924316406</c:v>
                </c:pt>
                <c:pt idx="702">
                  <c:v>337.9741516113281</c:v>
                </c:pt>
                <c:pt idx="703">
                  <c:v>351.8759460449219</c:v>
                </c:pt>
                <c:pt idx="704">
                  <c:v>343.3554382324219</c:v>
                </c:pt>
                <c:pt idx="705">
                  <c:v>342.0350646972656</c:v>
                </c:pt>
                <c:pt idx="706">
                  <c:v>353.7663879394531</c:v>
                </c:pt>
                <c:pt idx="707">
                  <c:v>356.1734313964844</c:v>
                </c:pt>
                <c:pt idx="708">
                  <c:v>339.69970703125</c:v>
                </c:pt>
                <c:pt idx="709">
                  <c:v>359.2591857910156</c:v>
                </c:pt>
                <c:pt idx="710">
                  <c:v>353.8083801269531</c:v>
                </c:pt>
                <c:pt idx="711">
                  <c:v>340.3656616210938</c:v>
                </c:pt>
                <c:pt idx="712">
                  <c:v>351.4353637695312</c:v>
                </c:pt>
                <c:pt idx="713">
                  <c:v>341.9960327148438</c:v>
                </c:pt>
                <c:pt idx="714">
                  <c:v>340.375244140625</c:v>
                </c:pt>
                <c:pt idx="715">
                  <c:v>362.8150024414062</c:v>
                </c:pt>
                <c:pt idx="716">
                  <c:v>353.3175964355469</c:v>
                </c:pt>
                <c:pt idx="717">
                  <c:v>356.2069091796875</c:v>
                </c:pt>
                <c:pt idx="718">
                  <c:v>363.9098815917969</c:v>
                </c:pt>
                <c:pt idx="719">
                  <c:v>354.6889953613281</c:v>
                </c:pt>
                <c:pt idx="720">
                  <c:v>357.0223388671875</c:v>
                </c:pt>
                <c:pt idx="721">
                  <c:v>339.1871643066406</c:v>
                </c:pt>
                <c:pt idx="722">
                  <c:v>360.705078125</c:v>
                </c:pt>
                <c:pt idx="723">
                  <c:v>356.7169799804688</c:v>
                </c:pt>
                <c:pt idx="724">
                  <c:v>363.2266235351562</c:v>
                </c:pt>
                <c:pt idx="725">
                  <c:v>342.0015869140625</c:v>
                </c:pt>
                <c:pt idx="726">
                  <c:v>353.9559326171875</c:v>
                </c:pt>
                <c:pt idx="727">
                  <c:v>359.3742065429688</c:v>
                </c:pt>
                <c:pt idx="728">
                  <c:v>359.1827392578125</c:v>
                </c:pt>
                <c:pt idx="729">
                  <c:v>354.4774169921875</c:v>
                </c:pt>
                <c:pt idx="730">
                  <c:v>343.588623046875</c:v>
                </c:pt>
                <c:pt idx="731">
                  <c:v>356.56494140625</c:v>
                </c:pt>
                <c:pt idx="732">
                  <c:v>343.4631958007812</c:v>
                </c:pt>
                <c:pt idx="733">
                  <c:v>336.5223388671875</c:v>
                </c:pt>
                <c:pt idx="734">
                  <c:v>337.1346435546875</c:v>
                </c:pt>
                <c:pt idx="735">
                  <c:v>355.5570373535156</c:v>
                </c:pt>
                <c:pt idx="736">
                  <c:v>359.1922302246094</c:v>
                </c:pt>
                <c:pt idx="737">
                  <c:v>335.7801818847656</c:v>
                </c:pt>
                <c:pt idx="738">
                  <c:v>349.1814270019531</c:v>
                </c:pt>
                <c:pt idx="739">
                  <c:v>360.9062194824219</c:v>
                </c:pt>
                <c:pt idx="740">
                  <c:v>354.6816711425781</c:v>
                </c:pt>
                <c:pt idx="741">
                  <c:v>347.5262145996094</c:v>
                </c:pt>
                <c:pt idx="742">
                  <c:v>340.5396118164062</c:v>
                </c:pt>
                <c:pt idx="743">
                  <c:v>356.1098327636719</c:v>
                </c:pt>
                <c:pt idx="744">
                  <c:v>356.2523498535156</c:v>
                </c:pt>
                <c:pt idx="745">
                  <c:v>347.5105895996094</c:v>
                </c:pt>
                <c:pt idx="746">
                  <c:v>356.6675109863281</c:v>
                </c:pt>
                <c:pt idx="747">
                  <c:v>350.4157409667969</c:v>
                </c:pt>
                <c:pt idx="748">
                  <c:v>357.7673034667969</c:v>
                </c:pt>
                <c:pt idx="749">
                  <c:v>337.9742126464844</c:v>
                </c:pt>
                <c:pt idx="750">
                  <c:v>345.6038208007812</c:v>
                </c:pt>
                <c:pt idx="751">
                  <c:v>352.7933044433594</c:v>
                </c:pt>
                <c:pt idx="752">
                  <c:v>359.0226440429688</c:v>
                </c:pt>
                <c:pt idx="753">
                  <c:v>363.2684631347656</c:v>
                </c:pt>
                <c:pt idx="754">
                  <c:v>357.9070739746094</c:v>
                </c:pt>
                <c:pt idx="755">
                  <c:v>362.8109741210938</c:v>
                </c:pt>
                <c:pt idx="756">
                  <c:v>356.1531066894531</c:v>
                </c:pt>
                <c:pt idx="757">
                  <c:v>356.8169250488281</c:v>
                </c:pt>
                <c:pt idx="758">
                  <c:v>354.047119140625</c:v>
                </c:pt>
                <c:pt idx="759">
                  <c:v>356.3911743164062</c:v>
                </c:pt>
                <c:pt idx="760">
                  <c:v>339.2366027832031</c:v>
                </c:pt>
                <c:pt idx="761">
                  <c:v>345.8994140625</c:v>
                </c:pt>
                <c:pt idx="762">
                  <c:v>357.6997680664062</c:v>
                </c:pt>
                <c:pt idx="763">
                  <c:v>336.9833374023438</c:v>
                </c:pt>
                <c:pt idx="764">
                  <c:v>335.7068481445312</c:v>
                </c:pt>
                <c:pt idx="765">
                  <c:v>358.8497924804688</c:v>
                </c:pt>
                <c:pt idx="766">
                  <c:v>340.7607727050781</c:v>
                </c:pt>
                <c:pt idx="767">
                  <c:v>339.5891418457031</c:v>
                </c:pt>
                <c:pt idx="768">
                  <c:v>352.8234558105469</c:v>
                </c:pt>
                <c:pt idx="769">
                  <c:v>357.2738037109375</c:v>
                </c:pt>
                <c:pt idx="770">
                  <c:v>362.1981811523438</c:v>
                </c:pt>
                <c:pt idx="771">
                  <c:v>341.933837890625</c:v>
                </c:pt>
                <c:pt idx="772">
                  <c:v>351.5</c:v>
                </c:pt>
                <c:pt idx="773">
                  <c:v>340.5396118164062</c:v>
                </c:pt>
                <c:pt idx="774">
                  <c:v>356.6019592285156</c:v>
                </c:pt>
                <c:pt idx="775">
                  <c:v>356.7674865722656</c:v>
                </c:pt>
                <c:pt idx="776">
                  <c:v>356.928466796875</c:v>
                </c:pt>
                <c:pt idx="777">
                  <c:v>356.6941528320312</c:v>
                </c:pt>
                <c:pt idx="778">
                  <c:v>357.8398132324219</c:v>
                </c:pt>
                <c:pt idx="779">
                  <c:v>358.7335205078125</c:v>
                </c:pt>
                <c:pt idx="780">
                  <c:v>363.2984924316406</c:v>
                </c:pt>
                <c:pt idx="781">
                  <c:v>363.7244567871094</c:v>
                </c:pt>
                <c:pt idx="782">
                  <c:v>354.5716857910156</c:v>
                </c:pt>
                <c:pt idx="783">
                  <c:v>343.19287109375</c:v>
                </c:pt>
                <c:pt idx="784">
                  <c:v>360.4080200195312</c:v>
                </c:pt>
                <c:pt idx="785">
                  <c:v>359.5850524902344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355.3483276367188</c:v>
                </c:pt>
                <c:pt idx="1">
                  <c:v>355.3375549316406</c:v>
                </c:pt>
                <c:pt idx="2">
                  <c:v>355.351318359375</c:v>
                </c:pt>
                <c:pt idx="3">
                  <c:v>355.3466796875</c:v>
                </c:pt>
                <c:pt idx="4">
                  <c:v>355.3398132324219</c:v>
                </c:pt>
                <c:pt idx="5">
                  <c:v>355.3454284667969</c:v>
                </c:pt>
                <c:pt idx="6">
                  <c:v>355.3585205078125</c:v>
                </c:pt>
                <c:pt idx="7">
                  <c:v>340.5396118164062</c:v>
                </c:pt>
                <c:pt idx="8">
                  <c:v>354.7459411621094</c:v>
                </c:pt>
                <c:pt idx="9">
                  <c:v>355.427978515625</c:v>
                </c:pt>
                <c:pt idx="10">
                  <c:v>355.378173828125</c:v>
                </c:pt>
                <c:pt idx="11">
                  <c:v>355.9579772949219</c:v>
                </c:pt>
                <c:pt idx="12">
                  <c:v>361.7388610839844</c:v>
                </c:pt>
                <c:pt idx="13">
                  <c:v>355.31884765625</c:v>
                </c:pt>
                <c:pt idx="14">
                  <c:v>352.5301513671875</c:v>
                </c:pt>
                <c:pt idx="15">
                  <c:v>355.5005798339844</c:v>
                </c:pt>
                <c:pt idx="16">
                  <c:v>340.5396118164062</c:v>
                </c:pt>
                <c:pt idx="17">
                  <c:v>358.1884155273438</c:v>
                </c:pt>
                <c:pt idx="18">
                  <c:v>335.2130126953125</c:v>
                </c:pt>
                <c:pt idx="19">
                  <c:v>347.2441101074219</c:v>
                </c:pt>
                <c:pt idx="20">
                  <c:v>343.2917175292969</c:v>
                </c:pt>
                <c:pt idx="21">
                  <c:v>355.1183471679688</c:v>
                </c:pt>
                <c:pt idx="22">
                  <c:v>359.2904663085938</c:v>
                </c:pt>
                <c:pt idx="23">
                  <c:v>356.8512573242188</c:v>
                </c:pt>
                <c:pt idx="24">
                  <c:v>340.5396118164062</c:v>
                </c:pt>
                <c:pt idx="25">
                  <c:v>362.2427978515625</c:v>
                </c:pt>
                <c:pt idx="26">
                  <c:v>337.027099609375</c:v>
                </c:pt>
                <c:pt idx="27">
                  <c:v>343.5226135253906</c:v>
                </c:pt>
                <c:pt idx="28">
                  <c:v>353.2693481445312</c:v>
                </c:pt>
                <c:pt idx="29">
                  <c:v>356.3003845214844</c:v>
                </c:pt>
                <c:pt idx="30">
                  <c:v>353.2649536132812</c:v>
                </c:pt>
                <c:pt idx="31">
                  <c:v>356.1873779296875</c:v>
                </c:pt>
                <c:pt idx="32">
                  <c:v>342.5353088378906</c:v>
                </c:pt>
                <c:pt idx="33">
                  <c:v>359.8966979980469</c:v>
                </c:pt>
                <c:pt idx="34">
                  <c:v>355.33642578125</c:v>
                </c:pt>
                <c:pt idx="35">
                  <c:v>362.7501831054688</c:v>
                </c:pt>
                <c:pt idx="36">
                  <c:v>353.1057739257812</c:v>
                </c:pt>
                <c:pt idx="37">
                  <c:v>355.9396362304688</c:v>
                </c:pt>
                <c:pt idx="38">
                  <c:v>335.1260375976562</c:v>
                </c:pt>
                <c:pt idx="39">
                  <c:v>355.6986999511719</c:v>
                </c:pt>
                <c:pt idx="40">
                  <c:v>342.5347900390625</c:v>
                </c:pt>
                <c:pt idx="41">
                  <c:v>343.0506591796875</c:v>
                </c:pt>
                <c:pt idx="42">
                  <c:v>343.7635803222656</c:v>
                </c:pt>
                <c:pt idx="43">
                  <c:v>347.3912048339844</c:v>
                </c:pt>
                <c:pt idx="44">
                  <c:v>355.7604675292969</c:v>
                </c:pt>
                <c:pt idx="45">
                  <c:v>342.9824523925781</c:v>
                </c:pt>
                <c:pt idx="46">
                  <c:v>355.1463317871094</c:v>
                </c:pt>
                <c:pt idx="47">
                  <c:v>342.8247985839844</c:v>
                </c:pt>
                <c:pt idx="48">
                  <c:v>338.2041015625</c:v>
                </c:pt>
                <c:pt idx="49">
                  <c:v>334.0281982421875</c:v>
                </c:pt>
                <c:pt idx="50">
                  <c:v>353.2696533203125</c:v>
                </c:pt>
                <c:pt idx="51">
                  <c:v>335.6224975585938</c:v>
                </c:pt>
                <c:pt idx="52">
                  <c:v>343.2774658203125</c:v>
                </c:pt>
                <c:pt idx="53">
                  <c:v>346.9561157226562</c:v>
                </c:pt>
                <c:pt idx="54">
                  <c:v>355.4724731445312</c:v>
                </c:pt>
                <c:pt idx="55">
                  <c:v>358.102294921875</c:v>
                </c:pt>
                <c:pt idx="56">
                  <c:v>362.0227966308594</c:v>
                </c:pt>
                <c:pt idx="57">
                  <c:v>347.0313415527344</c:v>
                </c:pt>
                <c:pt idx="58">
                  <c:v>359.5299682617188</c:v>
                </c:pt>
                <c:pt idx="59">
                  <c:v>340.5396118164062</c:v>
                </c:pt>
                <c:pt idx="60">
                  <c:v>358.1306762695312</c:v>
                </c:pt>
                <c:pt idx="61">
                  <c:v>355.8013916015625</c:v>
                </c:pt>
                <c:pt idx="62">
                  <c:v>354.8026428222656</c:v>
                </c:pt>
                <c:pt idx="63">
                  <c:v>355.84326171875</c:v>
                </c:pt>
                <c:pt idx="64">
                  <c:v>340.9436340332031</c:v>
                </c:pt>
                <c:pt idx="65">
                  <c:v>336.2044067382812</c:v>
                </c:pt>
                <c:pt idx="66">
                  <c:v>343.0120239257812</c:v>
                </c:pt>
                <c:pt idx="67">
                  <c:v>353.5916137695312</c:v>
                </c:pt>
                <c:pt idx="68">
                  <c:v>344.4104309082031</c:v>
                </c:pt>
                <c:pt idx="69">
                  <c:v>337.010498046875</c:v>
                </c:pt>
                <c:pt idx="70">
                  <c:v>343.6006774902344</c:v>
                </c:pt>
                <c:pt idx="71">
                  <c:v>358.4276123046875</c:v>
                </c:pt>
                <c:pt idx="72">
                  <c:v>347.1502685546875</c:v>
                </c:pt>
                <c:pt idx="73">
                  <c:v>356.1624145507812</c:v>
                </c:pt>
                <c:pt idx="74">
                  <c:v>359.2003784179688</c:v>
                </c:pt>
                <c:pt idx="75">
                  <c:v>354.1362609863281</c:v>
                </c:pt>
                <c:pt idx="76">
                  <c:v>342.5245361328125</c:v>
                </c:pt>
                <c:pt idx="77">
                  <c:v>342.4023742675781</c:v>
                </c:pt>
                <c:pt idx="78">
                  <c:v>335.6670837402344</c:v>
                </c:pt>
                <c:pt idx="79">
                  <c:v>343.2998962402344</c:v>
                </c:pt>
                <c:pt idx="80">
                  <c:v>360.7206115722656</c:v>
                </c:pt>
                <c:pt idx="81">
                  <c:v>356.68212890625</c:v>
                </c:pt>
                <c:pt idx="82">
                  <c:v>359.4947814941406</c:v>
                </c:pt>
                <c:pt idx="83">
                  <c:v>353.017822265625</c:v>
                </c:pt>
                <c:pt idx="84">
                  <c:v>347.0499572753906</c:v>
                </c:pt>
                <c:pt idx="85">
                  <c:v>359.3932189941406</c:v>
                </c:pt>
                <c:pt idx="86">
                  <c:v>358.4181213378906</c:v>
                </c:pt>
                <c:pt idx="87">
                  <c:v>343.1801452636719</c:v>
                </c:pt>
                <c:pt idx="88">
                  <c:v>353.3172912597656</c:v>
                </c:pt>
                <c:pt idx="89">
                  <c:v>348.1460266113281</c:v>
                </c:pt>
                <c:pt idx="90">
                  <c:v>361.7428283691406</c:v>
                </c:pt>
                <c:pt idx="91">
                  <c:v>352.3505249023438</c:v>
                </c:pt>
                <c:pt idx="92">
                  <c:v>355.2080993652344</c:v>
                </c:pt>
                <c:pt idx="93">
                  <c:v>353.2499084472656</c:v>
                </c:pt>
                <c:pt idx="94">
                  <c:v>358.9400024414062</c:v>
                </c:pt>
                <c:pt idx="95">
                  <c:v>347.1674499511719</c:v>
                </c:pt>
                <c:pt idx="96">
                  <c:v>348.6845703125</c:v>
                </c:pt>
                <c:pt idx="97">
                  <c:v>355.9658203125</c:v>
                </c:pt>
                <c:pt idx="98">
                  <c:v>355.13720703125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346.7060546875</c:v>
                </c:pt>
                <c:pt idx="1">
                  <c:v>349.1037292480469</c:v>
                </c:pt>
                <c:pt idx="2">
                  <c:v>343.8068237304688</c:v>
                </c:pt>
                <c:pt idx="3">
                  <c:v>359.05712890625</c:v>
                </c:pt>
                <c:pt idx="4">
                  <c:v>361.8519592285156</c:v>
                </c:pt>
                <c:pt idx="5">
                  <c:v>338.2253112792969</c:v>
                </c:pt>
                <c:pt idx="6">
                  <c:v>340.8035888671875</c:v>
                </c:pt>
                <c:pt idx="7">
                  <c:v>353.1136474609375</c:v>
                </c:pt>
                <c:pt idx="8">
                  <c:v>354.8071594238281</c:v>
                </c:pt>
                <c:pt idx="9">
                  <c:v>352.7078247070312</c:v>
                </c:pt>
                <c:pt idx="10">
                  <c:v>361.7681884765625</c:v>
                </c:pt>
                <c:pt idx="11">
                  <c:v>352.0252075195312</c:v>
                </c:pt>
                <c:pt idx="12">
                  <c:v>340.3705139160156</c:v>
                </c:pt>
                <c:pt idx="13">
                  <c:v>358.6227111816406</c:v>
                </c:pt>
                <c:pt idx="14">
                  <c:v>361.2900695800781</c:v>
                </c:pt>
                <c:pt idx="15">
                  <c:v>337.5717163085938</c:v>
                </c:pt>
                <c:pt idx="16">
                  <c:v>356.8205261230469</c:v>
                </c:pt>
                <c:pt idx="17">
                  <c:v>351.2391967773438</c:v>
                </c:pt>
                <c:pt idx="18">
                  <c:v>350.100341796875</c:v>
                </c:pt>
                <c:pt idx="19">
                  <c:v>356.6651306152344</c:v>
                </c:pt>
                <c:pt idx="20">
                  <c:v>347.2986450195312</c:v>
                </c:pt>
                <c:pt idx="21">
                  <c:v>332.1166076660156</c:v>
                </c:pt>
                <c:pt idx="22">
                  <c:v>362.5598449707031</c:v>
                </c:pt>
                <c:pt idx="23">
                  <c:v>362.8928527832031</c:v>
                </c:pt>
                <c:pt idx="24">
                  <c:v>339.0658874511719</c:v>
                </c:pt>
                <c:pt idx="25">
                  <c:v>337.0292358398438</c:v>
                </c:pt>
                <c:pt idx="26">
                  <c:v>349.5040588378906</c:v>
                </c:pt>
                <c:pt idx="27">
                  <c:v>356.288330078125</c:v>
                </c:pt>
                <c:pt idx="28">
                  <c:v>352.6995239257812</c:v>
                </c:pt>
                <c:pt idx="29">
                  <c:v>357.0340576171875</c:v>
                </c:pt>
                <c:pt idx="30">
                  <c:v>336.9188232421875</c:v>
                </c:pt>
                <c:pt idx="31">
                  <c:v>356.2909545898438</c:v>
                </c:pt>
                <c:pt idx="32">
                  <c:v>361.3472290039062</c:v>
                </c:pt>
                <c:pt idx="33">
                  <c:v>333.2471923828125</c:v>
                </c:pt>
                <c:pt idx="34">
                  <c:v>359.95751953125</c:v>
                </c:pt>
                <c:pt idx="35">
                  <c:v>356.1243286132812</c:v>
                </c:pt>
                <c:pt idx="36">
                  <c:v>351.8000183105469</c:v>
                </c:pt>
                <c:pt idx="37">
                  <c:v>356.2083129882812</c:v>
                </c:pt>
                <c:pt idx="38">
                  <c:v>341.3735961914062</c:v>
                </c:pt>
                <c:pt idx="39">
                  <c:v>358.6360473632812</c:v>
                </c:pt>
                <c:pt idx="40">
                  <c:v>337.5570373535156</c:v>
                </c:pt>
                <c:pt idx="41">
                  <c:v>342.3477783203125</c:v>
                </c:pt>
                <c:pt idx="42">
                  <c:v>352.5013122558594</c:v>
                </c:pt>
                <c:pt idx="43">
                  <c:v>352.9605407714844</c:v>
                </c:pt>
                <c:pt idx="44">
                  <c:v>336.8719787597656</c:v>
                </c:pt>
                <c:pt idx="45">
                  <c:v>353.0235595703125</c:v>
                </c:pt>
                <c:pt idx="46">
                  <c:v>347.6349182128906</c:v>
                </c:pt>
                <c:pt idx="47">
                  <c:v>348.2306823730469</c:v>
                </c:pt>
                <c:pt idx="48">
                  <c:v>357.8075256347656</c:v>
                </c:pt>
                <c:pt idx="49">
                  <c:v>355.125732421875</c:v>
                </c:pt>
                <c:pt idx="50">
                  <c:v>356.7415771484375</c:v>
                </c:pt>
                <c:pt idx="51">
                  <c:v>360.8981018066406</c:v>
                </c:pt>
                <c:pt idx="52">
                  <c:v>360.5941162109375</c:v>
                </c:pt>
                <c:pt idx="53">
                  <c:v>354.9686889648438</c:v>
                </c:pt>
                <c:pt idx="54">
                  <c:v>340.5396118164062</c:v>
                </c:pt>
                <c:pt idx="55">
                  <c:v>341.9725646972656</c:v>
                </c:pt>
                <c:pt idx="56">
                  <c:v>349.1581115722656</c:v>
                </c:pt>
                <c:pt idx="57">
                  <c:v>353.962158203125</c:v>
                </c:pt>
                <c:pt idx="58">
                  <c:v>353.966064453125</c:v>
                </c:pt>
                <c:pt idx="59">
                  <c:v>357.619873046875</c:v>
                </c:pt>
                <c:pt idx="60">
                  <c:v>365.5445251464844</c:v>
                </c:pt>
                <c:pt idx="61">
                  <c:v>355.1877136230469</c:v>
                </c:pt>
                <c:pt idx="62">
                  <c:v>355.6383056640625</c:v>
                </c:pt>
                <c:pt idx="63">
                  <c:v>355.4802551269531</c:v>
                </c:pt>
                <c:pt idx="64">
                  <c:v>364.539306640625</c:v>
                </c:pt>
                <c:pt idx="65">
                  <c:v>357.2770385742188</c:v>
                </c:pt>
                <c:pt idx="66">
                  <c:v>354.3960876464844</c:v>
                </c:pt>
                <c:pt idx="67">
                  <c:v>352.5922546386719</c:v>
                </c:pt>
                <c:pt idx="68">
                  <c:v>353.8248901367188</c:v>
                </c:pt>
                <c:pt idx="69">
                  <c:v>359.1568603515625</c:v>
                </c:pt>
                <c:pt idx="70">
                  <c:v>361.5494689941406</c:v>
                </c:pt>
                <c:pt idx="71">
                  <c:v>361.9815368652344</c:v>
                </c:pt>
                <c:pt idx="72">
                  <c:v>341.7099914550781</c:v>
                </c:pt>
                <c:pt idx="73">
                  <c:v>342.1734008789062</c:v>
                </c:pt>
                <c:pt idx="74">
                  <c:v>355.919921875</c:v>
                </c:pt>
                <c:pt idx="75">
                  <c:v>349.4298095703125</c:v>
                </c:pt>
                <c:pt idx="76">
                  <c:v>356.7857360839844</c:v>
                </c:pt>
                <c:pt idx="77">
                  <c:v>359.2408752441406</c:v>
                </c:pt>
                <c:pt idx="78">
                  <c:v>340.3511352539062</c:v>
                </c:pt>
                <c:pt idx="79">
                  <c:v>355.9326477050781</c:v>
                </c:pt>
                <c:pt idx="80">
                  <c:v>355.9918823242188</c:v>
                </c:pt>
                <c:pt idx="81">
                  <c:v>356.0902099609375</c:v>
                </c:pt>
                <c:pt idx="82">
                  <c:v>338.0516662597656</c:v>
                </c:pt>
                <c:pt idx="83">
                  <c:v>356.6756286621094</c:v>
                </c:pt>
                <c:pt idx="84">
                  <c:v>351.626220703125</c:v>
                </c:pt>
                <c:pt idx="85">
                  <c:v>354.3607788085938</c:v>
                </c:pt>
                <c:pt idx="86">
                  <c:v>342.9922180175781</c:v>
                </c:pt>
                <c:pt idx="87">
                  <c:v>346.6791687011719</c:v>
                </c:pt>
                <c:pt idx="88">
                  <c:v>350.9642333984375</c:v>
                </c:pt>
                <c:pt idx="89">
                  <c:v>354.4723205566406</c:v>
                </c:pt>
                <c:pt idx="90">
                  <c:v>357.19580078125</c:v>
                </c:pt>
                <c:pt idx="91">
                  <c:v>344.1912841796875</c:v>
                </c:pt>
                <c:pt idx="92">
                  <c:v>345.69873046875</c:v>
                </c:pt>
                <c:pt idx="93">
                  <c:v>357.0013732910156</c:v>
                </c:pt>
                <c:pt idx="94">
                  <c:v>354.9564208984375</c:v>
                </c:pt>
                <c:pt idx="95">
                  <c:v>355.9559936523438</c:v>
                </c:pt>
                <c:pt idx="96">
                  <c:v>357.8976745605469</c:v>
                </c:pt>
                <c:pt idx="97">
                  <c:v>354.0928955078125</c:v>
                </c:pt>
                <c:pt idx="98">
                  <c:v>355.7950744628906</c:v>
                </c:pt>
                <c:pt idx="99">
                  <c:v>340.8777465820312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342.6128234863281</v>
      </c>
      <c r="C2">
        <v>355.774</v>
      </c>
      <c r="D2">
        <v>355.3483276367188</v>
      </c>
      <c r="E2">
        <v>339.329</v>
      </c>
      <c r="F2">
        <v>346.7060546875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353.1049499511719</v>
      </c>
      <c r="C3">
        <v>355.774</v>
      </c>
      <c r="D3">
        <v>355.3375549316406</v>
      </c>
      <c r="E3">
        <v>355.369</v>
      </c>
      <c r="F3">
        <v>349.1037292480469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355.5036010742188</v>
      </c>
      <c r="C4">
        <v>355.725</v>
      </c>
      <c r="D4">
        <v>355.351318359375</v>
      </c>
      <c r="E4">
        <v>358.03</v>
      </c>
      <c r="F4">
        <v>343.8068237304688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356.2149353027344</v>
      </c>
      <c r="C5">
        <v>355.79</v>
      </c>
      <c r="D5">
        <v>355.3466796875</v>
      </c>
      <c r="E5">
        <v>336.029</v>
      </c>
      <c r="F5">
        <v>359.05712890625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354.8597412109375</v>
      </c>
      <c r="C6">
        <v>355.775</v>
      </c>
      <c r="D6">
        <v>355.3398132324219</v>
      </c>
      <c r="E6">
        <v>360.548</v>
      </c>
      <c r="F6">
        <v>361.8519592285156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336.3629760742188</v>
      </c>
      <c r="C7">
        <v>355.748</v>
      </c>
      <c r="D7">
        <v>355.3454284667969</v>
      </c>
      <c r="E7">
        <v>338.239</v>
      </c>
      <c r="F7">
        <v>338.2253112792969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341.9833679199219</v>
      </c>
      <c r="C8">
        <v>355.829</v>
      </c>
      <c r="D8">
        <v>355.3585205078125</v>
      </c>
      <c r="E8">
        <v>357.814</v>
      </c>
      <c r="F8">
        <v>340.8035888671875</v>
      </c>
    </row>
    <row r="9" spans="1:19">
      <c r="A9">
        <v>354.275</v>
      </c>
      <c r="B9">
        <v>354.1182250976562</v>
      </c>
      <c r="C9">
        <v>339.647</v>
      </c>
      <c r="D9">
        <v>340.5396118164062</v>
      </c>
      <c r="E9">
        <v>359.174</v>
      </c>
      <c r="F9">
        <v>353.1136474609375</v>
      </c>
    </row>
    <row r="10" spans="1:19">
      <c r="A10">
        <v>339.738</v>
      </c>
      <c r="B10">
        <v>340.5396118164062</v>
      </c>
      <c r="C10">
        <v>356.085</v>
      </c>
      <c r="D10">
        <v>354.7459411621094</v>
      </c>
      <c r="E10">
        <v>357.026</v>
      </c>
      <c r="F10">
        <v>354.8071594238281</v>
      </c>
    </row>
    <row r="11" spans="1:19">
      <c r="A11">
        <v>355.403</v>
      </c>
      <c r="B11">
        <v>346.7786254882812</v>
      </c>
      <c r="C11">
        <v>355.779</v>
      </c>
      <c r="D11">
        <v>355.427978515625</v>
      </c>
      <c r="E11">
        <v>360.829</v>
      </c>
      <c r="F11">
        <v>352.7078247070312</v>
      </c>
    </row>
    <row r="12" spans="1:19">
      <c r="A12">
        <v>357.053</v>
      </c>
      <c r="B12">
        <v>356.2528076171875</v>
      </c>
      <c r="C12">
        <v>355.776</v>
      </c>
      <c r="D12">
        <v>355.378173828125</v>
      </c>
      <c r="E12">
        <v>363.455</v>
      </c>
      <c r="F12">
        <v>361.7681884765625</v>
      </c>
    </row>
    <row r="13" spans="1:19">
      <c r="A13">
        <v>351.338</v>
      </c>
      <c r="B13">
        <v>356.7048950195312</v>
      </c>
      <c r="C13">
        <v>350.766</v>
      </c>
      <c r="D13">
        <v>355.9579772949219</v>
      </c>
      <c r="E13">
        <v>356.446</v>
      </c>
      <c r="F13">
        <v>352.0252075195312</v>
      </c>
    </row>
    <row r="14" spans="1:19">
      <c r="A14">
        <v>355.857</v>
      </c>
      <c r="B14">
        <v>355.1218872070312</v>
      </c>
      <c r="C14">
        <v>337.341</v>
      </c>
      <c r="D14">
        <v>361.7388610839844</v>
      </c>
      <c r="E14">
        <v>337.425</v>
      </c>
      <c r="F14">
        <v>340.3705139160156</v>
      </c>
    </row>
    <row r="15" spans="1:19">
      <c r="A15">
        <v>358.131</v>
      </c>
      <c r="B15">
        <v>357.0137939453125</v>
      </c>
      <c r="C15">
        <v>355.833</v>
      </c>
      <c r="D15">
        <v>355.31884765625</v>
      </c>
      <c r="E15">
        <v>364.176</v>
      </c>
      <c r="F15">
        <v>358.6227111816406</v>
      </c>
    </row>
    <row r="16" spans="1:19">
      <c r="A16">
        <v>357.205</v>
      </c>
      <c r="B16">
        <v>355.470703125</v>
      </c>
      <c r="C16">
        <v>349.766</v>
      </c>
      <c r="D16">
        <v>352.5301513671875</v>
      </c>
      <c r="E16">
        <v>336.846</v>
      </c>
      <c r="F16">
        <v>361.2900695800781</v>
      </c>
    </row>
    <row r="17" spans="1:6">
      <c r="A17">
        <v>359.045</v>
      </c>
      <c r="B17">
        <v>358.7041015625</v>
      </c>
      <c r="C17">
        <v>355.296</v>
      </c>
      <c r="D17">
        <v>355.5005798339844</v>
      </c>
      <c r="E17">
        <v>337.167</v>
      </c>
      <c r="F17">
        <v>337.5717163085938</v>
      </c>
    </row>
    <row r="18" spans="1:6">
      <c r="A18">
        <v>355.634</v>
      </c>
      <c r="B18">
        <v>355.4354858398438</v>
      </c>
      <c r="C18">
        <v>355.394</v>
      </c>
      <c r="D18">
        <v>340.5396118164062</v>
      </c>
      <c r="E18">
        <v>358.182</v>
      </c>
      <c r="F18">
        <v>356.8205261230469</v>
      </c>
    </row>
    <row r="19" spans="1:6">
      <c r="A19">
        <v>356.192</v>
      </c>
      <c r="B19">
        <v>347.3385314941406</v>
      </c>
      <c r="C19">
        <v>358.495</v>
      </c>
      <c r="D19">
        <v>358.1884155273438</v>
      </c>
      <c r="E19">
        <v>358.589</v>
      </c>
      <c r="F19">
        <v>351.2391967773438</v>
      </c>
    </row>
    <row r="20" spans="1:6">
      <c r="A20">
        <v>358.376</v>
      </c>
      <c r="B20">
        <v>356.798828125</v>
      </c>
      <c r="C20">
        <v>330.755</v>
      </c>
      <c r="D20">
        <v>335.2130126953125</v>
      </c>
      <c r="E20">
        <v>357.858</v>
      </c>
      <c r="F20">
        <v>350.100341796875</v>
      </c>
    </row>
    <row r="21" spans="1:6">
      <c r="A21">
        <v>360.912</v>
      </c>
      <c r="B21">
        <v>359.2723999023438</v>
      </c>
      <c r="C21">
        <v>339.006</v>
      </c>
      <c r="D21">
        <v>347.2441101074219</v>
      </c>
      <c r="E21">
        <v>355.27</v>
      </c>
      <c r="F21">
        <v>356.6651306152344</v>
      </c>
    </row>
    <row r="22" spans="1:6">
      <c r="A22">
        <v>331.039</v>
      </c>
      <c r="B22">
        <v>352.8331604003906</v>
      </c>
      <c r="C22">
        <v>342.579</v>
      </c>
      <c r="D22">
        <v>343.2917175292969</v>
      </c>
      <c r="E22">
        <v>338.271</v>
      </c>
      <c r="F22">
        <v>347.2986450195312</v>
      </c>
    </row>
    <row r="23" spans="1:6">
      <c r="A23">
        <v>341.175</v>
      </c>
      <c r="B23">
        <v>342.7211303710938</v>
      </c>
      <c r="C23">
        <v>356.905</v>
      </c>
      <c r="D23">
        <v>355.1183471679688</v>
      </c>
      <c r="E23">
        <v>365.86</v>
      </c>
      <c r="F23">
        <v>332.1166076660156</v>
      </c>
    </row>
    <row r="24" spans="1:6">
      <c r="A24">
        <v>356.693</v>
      </c>
      <c r="B24">
        <v>357.056396484375</v>
      </c>
      <c r="C24">
        <v>355.318</v>
      </c>
      <c r="D24">
        <v>359.2904663085938</v>
      </c>
      <c r="E24">
        <v>362.397</v>
      </c>
      <c r="F24">
        <v>362.5598449707031</v>
      </c>
    </row>
    <row r="25" spans="1:6">
      <c r="A25">
        <v>355.446</v>
      </c>
      <c r="B25">
        <v>353.2655639648438</v>
      </c>
      <c r="C25">
        <v>360.797</v>
      </c>
      <c r="D25">
        <v>356.8512573242188</v>
      </c>
      <c r="E25">
        <v>358.326</v>
      </c>
      <c r="F25">
        <v>362.8928527832031</v>
      </c>
    </row>
    <row r="26" spans="1:6">
      <c r="A26">
        <v>365.924</v>
      </c>
      <c r="B26">
        <v>362.4700317382812</v>
      </c>
      <c r="C26">
        <v>340.18</v>
      </c>
      <c r="D26">
        <v>340.5396118164062</v>
      </c>
      <c r="E26">
        <v>335.614</v>
      </c>
      <c r="F26">
        <v>339.0658874511719</v>
      </c>
    </row>
    <row r="27" spans="1:6">
      <c r="A27">
        <v>359.85</v>
      </c>
      <c r="B27">
        <v>354.5379333496094</v>
      </c>
      <c r="C27">
        <v>365.783</v>
      </c>
      <c r="D27">
        <v>362.2427978515625</v>
      </c>
      <c r="E27">
        <v>330.93</v>
      </c>
      <c r="F27">
        <v>337.0292358398438</v>
      </c>
    </row>
    <row r="28" spans="1:6">
      <c r="A28">
        <v>356.118</v>
      </c>
      <c r="B28">
        <v>340.5396118164062</v>
      </c>
      <c r="C28">
        <v>331.391</v>
      </c>
      <c r="D28">
        <v>337.027099609375</v>
      </c>
      <c r="E28">
        <v>353.885</v>
      </c>
      <c r="F28">
        <v>349.5040588378906</v>
      </c>
    </row>
    <row r="29" spans="1:6">
      <c r="A29">
        <v>355.218</v>
      </c>
      <c r="B29">
        <v>355.9324951171875</v>
      </c>
      <c r="C29">
        <v>343.143</v>
      </c>
      <c r="D29">
        <v>343.5226135253906</v>
      </c>
      <c r="E29">
        <v>336.891</v>
      </c>
      <c r="F29">
        <v>356.288330078125</v>
      </c>
    </row>
    <row r="30" spans="1:6">
      <c r="A30">
        <v>343.24</v>
      </c>
      <c r="B30">
        <v>342.8032836914062</v>
      </c>
      <c r="C30">
        <v>355.022</v>
      </c>
      <c r="D30">
        <v>353.2693481445312</v>
      </c>
      <c r="E30">
        <v>359.332</v>
      </c>
      <c r="F30">
        <v>352.6995239257812</v>
      </c>
    </row>
    <row r="31" spans="1:6">
      <c r="A31">
        <v>364.181</v>
      </c>
      <c r="B31">
        <v>361.7951965332031</v>
      </c>
      <c r="C31">
        <v>357.368</v>
      </c>
      <c r="D31">
        <v>356.3003845214844</v>
      </c>
      <c r="E31">
        <v>357.218</v>
      </c>
      <c r="F31">
        <v>357.0340576171875</v>
      </c>
    </row>
    <row r="32" spans="1:6">
      <c r="A32">
        <v>362.266</v>
      </c>
      <c r="B32">
        <v>358.4730529785156</v>
      </c>
      <c r="C32">
        <v>349.094</v>
      </c>
      <c r="D32">
        <v>353.2649536132812</v>
      </c>
      <c r="E32">
        <v>362.857</v>
      </c>
      <c r="F32">
        <v>336.9188232421875</v>
      </c>
    </row>
    <row r="33" spans="1:6">
      <c r="A33">
        <v>357.454</v>
      </c>
      <c r="B33">
        <v>334.0579223632812</v>
      </c>
      <c r="C33">
        <v>355.638</v>
      </c>
      <c r="D33">
        <v>356.1873779296875</v>
      </c>
      <c r="E33">
        <v>355.501</v>
      </c>
      <c r="F33">
        <v>356.2909545898438</v>
      </c>
    </row>
    <row r="34" spans="1:6">
      <c r="A34">
        <v>358.938</v>
      </c>
      <c r="B34">
        <v>358.9747314453125</v>
      </c>
      <c r="C34">
        <v>341.918</v>
      </c>
      <c r="D34">
        <v>342.5353088378906</v>
      </c>
      <c r="E34">
        <v>359.391</v>
      </c>
      <c r="F34">
        <v>361.3472290039062</v>
      </c>
    </row>
    <row r="35" spans="1:6">
      <c r="A35">
        <v>355.889</v>
      </c>
      <c r="B35">
        <v>349.4542236328125</v>
      </c>
      <c r="C35">
        <v>362.039</v>
      </c>
      <c r="D35">
        <v>359.8966979980469</v>
      </c>
      <c r="E35">
        <v>337.144</v>
      </c>
      <c r="F35">
        <v>333.2471923828125</v>
      </c>
    </row>
    <row r="36" spans="1:6">
      <c r="A36">
        <v>343.115</v>
      </c>
      <c r="B36">
        <v>343.0030517578125</v>
      </c>
      <c r="C36">
        <v>355.658</v>
      </c>
      <c r="D36">
        <v>355.33642578125</v>
      </c>
      <c r="E36">
        <v>361.917</v>
      </c>
      <c r="F36">
        <v>359.95751953125</v>
      </c>
    </row>
    <row r="37" spans="1:6">
      <c r="A37">
        <v>349.248</v>
      </c>
      <c r="B37">
        <v>353.06884765625</v>
      </c>
      <c r="C37">
        <v>366.718</v>
      </c>
      <c r="D37">
        <v>362.7501831054688</v>
      </c>
      <c r="E37">
        <v>355.262</v>
      </c>
      <c r="F37">
        <v>356.1243286132812</v>
      </c>
    </row>
    <row r="38" spans="1:6">
      <c r="A38">
        <v>364.089</v>
      </c>
      <c r="B38">
        <v>361.024169921875</v>
      </c>
      <c r="C38">
        <v>355.257</v>
      </c>
      <c r="D38">
        <v>353.1057739257812</v>
      </c>
      <c r="E38">
        <v>358.047</v>
      </c>
      <c r="F38">
        <v>351.8000183105469</v>
      </c>
    </row>
    <row r="39" spans="1:6">
      <c r="A39">
        <v>355.709</v>
      </c>
      <c r="B39">
        <v>359.3245849609375</v>
      </c>
      <c r="C39">
        <v>357.357</v>
      </c>
      <c r="D39">
        <v>355.9396362304688</v>
      </c>
      <c r="E39">
        <v>357.681</v>
      </c>
      <c r="F39">
        <v>356.2083129882812</v>
      </c>
    </row>
    <row r="40" spans="1:6">
      <c r="A40">
        <v>317.991</v>
      </c>
      <c r="B40">
        <v>342.0315856933594</v>
      </c>
      <c r="C40">
        <v>340.305</v>
      </c>
      <c r="D40">
        <v>335.1260375976562</v>
      </c>
      <c r="E40">
        <v>344.724</v>
      </c>
      <c r="F40">
        <v>341.3735961914062</v>
      </c>
    </row>
    <row r="41" spans="1:6">
      <c r="A41">
        <v>359.349</v>
      </c>
      <c r="B41">
        <v>357.6907958984375</v>
      </c>
      <c r="C41">
        <v>356.33</v>
      </c>
      <c r="D41">
        <v>355.6986999511719</v>
      </c>
      <c r="E41">
        <v>363.563</v>
      </c>
      <c r="F41">
        <v>358.6360473632812</v>
      </c>
    </row>
    <row r="42" spans="1:6">
      <c r="A42">
        <v>354.952</v>
      </c>
      <c r="B42">
        <v>336.7677917480469</v>
      </c>
      <c r="C42">
        <v>340.14</v>
      </c>
      <c r="D42">
        <v>342.5347900390625</v>
      </c>
      <c r="E42">
        <v>357.043</v>
      </c>
      <c r="F42">
        <v>337.5570373535156</v>
      </c>
    </row>
    <row r="43" spans="1:6">
      <c r="A43">
        <v>355.507</v>
      </c>
      <c r="B43">
        <v>353.3380737304688</v>
      </c>
      <c r="C43">
        <v>342.041</v>
      </c>
      <c r="D43">
        <v>343.0506591796875</v>
      </c>
      <c r="E43">
        <v>357.955</v>
      </c>
      <c r="F43">
        <v>342.3477783203125</v>
      </c>
    </row>
    <row r="44" spans="1:6">
      <c r="A44">
        <v>356.178</v>
      </c>
      <c r="B44">
        <v>353.993408203125</v>
      </c>
      <c r="C44">
        <v>342.279</v>
      </c>
      <c r="D44">
        <v>343.7635803222656</v>
      </c>
      <c r="E44">
        <v>360.289</v>
      </c>
      <c r="F44">
        <v>352.5013122558594</v>
      </c>
    </row>
    <row r="45" spans="1:6">
      <c r="A45">
        <v>364.23</v>
      </c>
      <c r="B45">
        <v>361.2366027832031</v>
      </c>
      <c r="C45">
        <v>356.191</v>
      </c>
      <c r="D45">
        <v>347.3912048339844</v>
      </c>
      <c r="E45">
        <v>341.479</v>
      </c>
      <c r="F45">
        <v>352.9605407714844</v>
      </c>
    </row>
    <row r="46" spans="1:6">
      <c r="A46">
        <v>339.962</v>
      </c>
      <c r="B46">
        <v>342.2162780761719</v>
      </c>
      <c r="C46">
        <v>355.58</v>
      </c>
      <c r="D46">
        <v>355.7604675292969</v>
      </c>
      <c r="E46">
        <v>329.344</v>
      </c>
      <c r="F46">
        <v>336.8719787597656</v>
      </c>
    </row>
    <row r="47" spans="1:6">
      <c r="A47">
        <v>358.614</v>
      </c>
      <c r="B47">
        <v>342.7659912109375</v>
      </c>
      <c r="C47">
        <v>339.645</v>
      </c>
      <c r="D47">
        <v>342.9824523925781</v>
      </c>
      <c r="E47">
        <v>337.984</v>
      </c>
      <c r="F47">
        <v>353.0235595703125</v>
      </c>
    </row>
    <row r="48" spans="1:6">
      <c r="A48">
        <v>344.429</v>
      </c>
      <c r="B48">
        <v>354.7355651855469</v>
      </c>
      <c r="C48">
        <v>356.076</v>
      </c>
      <c r="D48">
        <v>355.1463317871094</v>
      </c>
      <c r="E48">
        <v>356.253</v>
      </c>
      <c r="F48">
        <v>347.6349182128906</v>
      </c>
    </row>
    <row r="49" spans="1:6">
      <c r="A49">
        <v>356.069</v>
      </c>
      <c r="B49">
        <v>354.5298156738281</v>
      </c>
      <c r="C49">
        <v>342.828</v>
      </c>
      <c r="D49">
        <v>342.8247985839844</v>
      </c>
      <c r="E49">
        <v>338.103</v>
      </c>
      <c r="F49">
        <v>348.2306823730469</v>
      </c>
    </row>
    <row r="50" spans="1:6">
      <c r="A50">
        <v>355.551</v>
      </c>
      <c r="B50">
        <v>356.0382690429688</v>
      </c>
      <c r="C50">
        <v>356.94</v>
      </c>
      <c r="D50">
        <v>338.2041015625</v>
      </c>
      <c r="E50">
        <v>356.541</v>
      </c>
      <c r="F50">
        <v>357.8075256347656</v>
      </c>
    </row>
    <row r="51" spans="1:6">
      <c r="A51">
        <v>355.781</v>
      </c>
      <c r="B51">
        <v>355.3703002929688</v>
      </c>
      <c r="C51">
        <v>329.746</v>
      </c>
      <c r="D51">
        <v>334.0281982421875</v>
      </c>
      <c r="E51">
        <v>336.672</v>
      </c>
      <c r="F51">
        <v>355.125732421875</v>
      </c>
    </row>
    <row r="52" spans="1:6">
      <c r="A52">
        <v>361.589</v>
      </c>
      <c r="B52">
        <v>360.3095703125</v>
      </c>
      <c r="C52">
        <v>355.219</v>
      </c>
      <c r="D52">
        <v>353.2696533203125</v>
      </c>
      <c r="E52">
        <v>356.04</v>
      </c>
      <c r="F52">
        <v>356.7415771484375</v>
      </c>
    </row>
    <row r="53" spans="1:6">
      <c r="A53">
        <v>356.025</v>
      </c>
      <c r="B53">
        <v>354.6271362304688</v>
      </c>
      <c r="C53">
        <v>329.364</v>
      </c>
      <c r="D53">
        <v>335.6224975585938</v>
      </c>
      <c r="E53">
        <v>359.524</v>
      </c>
      <c r="F53">
        <v>360.8981018066406</v>
      </c>
    </row>
    <row r="54" spans="1:6">
      <c r="A54">
        <v>357.08</v>
      </c>
      <c r="B54">
        <v>358.3798828125</v>
      </c>
      <c r="C54">
        <v>340.777</v>
      </c>
      <c r="D54">
        <v>343.2774658203125</v>
      </c>
      <c r="E54">
        <v>357.677</v>
      </c>
      <c r="F54">
        <v>360.5941162109375</v>
      </c>
    </row>
    <row r="55" spans="1:6">
      <c r="A55">
        <v>349.725</v>
      </c>
      <c r="B55">
        <v>351.921142578125</v>
      </c>
      <c r="C55">
        <v>338.994</v>
      </c>
      <c r="D55">
        <v>346.9561157226562</v>
      </c>
      <c r="E55">
        <v>358.623</v>
      </c>
      <c r="F55">
        <v>354.9686889648438</v>
      </c>
    </row>
    <row r="56" spans="1:6">
      <c r="A56">
        <v>356.381</v>
      </c>
      <c r="B56">
        <v>354.9215393066406</v>
      </c>
      <c r="C56">
        <v>355.402</v>
      </c>
      <c r="D56">
        <v>355.4724731445312</v>
      </c>
      <c r="E56">
        <v>340.859</v>
      </c>
      <c r="F56">
        <v>340.5396118164062</v>
      </c>
    </row>
    <row r="57" spans="1:6">
      <c r="A57">
        <v>361.275</v>
      </c>
      <c r="B57">
        <v>359.591796875</v>
      </c>
      <c r="C57">
        <v>359.097</v>
      </c>
      <c r="D57">
        <v>358.102294921875</v>
      </c>
      <c r="E57">
        <v>338.431</v>
      </c>
      <c r="F57">
        <v>341.9725646972656</v>
      </c>
    </row>
    <row r="58" spans="1:6">
      <c r="A58">
        <v>332.454</v>
      </c>
      <c r="B58">
        <v>342.3482666015625</v>
      </c>
      <c r="C58">
        <v>366.717</v>
      </c>
      <c r="D58">
        <v>362.0227966308594</v>
      </c>
      <c r="E58">
        <v>337.713</v>
      </c>
      <c r="F58">
        <v>349.1581115722656</v>
      </c>
    </row>
    <row r="59" spans="1:6">
      <c r="A59">
        <v>355.159</v>
      </c>
      <c r="B59">
        <v>358.9945068359375</v>
      </c>
      <c r="C59">
        <v>338.944</v>
      </c>
      <c r="D59">
        <v>347.0313415527344</v>
      </c>
      <c r="E59">
        <v>337.604</v>
      </c>
      <c r="F59">
        <v>353.962158203125</v>
      </c>
    </row>
    <row r="60" spans="1:6">
      <c r="A60">
        <v>336.337</v>
      </c>
      <c r="B60">
        <v>353.8660278320312</v>
      </c>
      <c r="C60">
        <v>361.444</v>
      </c>
      <c r="D60">
        <v>359.5299682617188</v>
      </c>
      <c r="E60">
        <v>338.394</v>
      </c>
      <c r="F60">
        <v>353.966064453125</v>
      </c>
    </row>
    <row r="61" spans="1:6">
      <c r="A61">
        <v>357.111</v>
      </c>
      <c r="B61">
        <v>357.4845275878906</v>
      </c>
      <c r="C61">
        <v>339.974</v>
      </c>
      <c r="D61">
        <v>340.5396118164062</v>
      </c>
      <c r="E61">
        <v>357.204</v>
      </c>
      <c r="F61">
        <v>357.619873046875</v>
      </c>
    </row>
    <row r="62" spans="1:6">
      <c r="A62">
        <v>341.06</v>
      </c>
      <c r="B62">
        <v>341.3540649414062</v>
      </c>
      <c r="C62">
        <v>356.298</v>
      </c>
      <c r="D62">
        <v>358.1306762695312</v>
      </c>
      <c r="E62">
        <v>338.852</v>
      </c>
      <c r="F62">
        <v>365.5445251464844</v>
      </c>
    </row>
    <row r="63" spans="1:6">
      <c r="A63">
        <v>317.492</v>
      </c>
      <c r="B63">
        <v>340.8603210449219</v>
      </c>
      <c r="C63">
        <v>356.828</v>
      </c>
      <c r="D63">
        <v>355.8013916015625</v>
      </c>
      <c r="E63">
        <v>361.676</v>
      </c>
      <c r="F63">
        <v>355.1877136230469</v>
      </c>
    </row>
    <row r="64" spans="1:6">
      <c r="A64">
        <v>358.418</v>
      </c>
      <c r="B64">
        <v>357.3759155273438</v>
      </c>
      <c r="C64">
        <v>356.667</v>
      </c>
      <c r="D64">
        <v>354.8026428222656</v>
      </c>
      <c r="E64">
        <v>356.985</v>
      </c>
      <c r="F64">
        <v>355.6383056640625</v>
      </c>
    </row>
    <row r="65" spans="1:6">
      <c r="A65">
        <v>358.103</v>
      </c>
      <c r="B65">
        <v>358.6867980957031</v>
      </c>
      <c r="C65">
        <v>357.014</v>
      </c>
      <c r="D65">
        <v>355.84326171875</v>
      </c>
      <c r="E65">
        <v>359.976</v>
      </c>
      <c r="F65">
        <v>355.4802551269531</v>
      </c>
    </row>
    <row r="66" spans="1:6">
      <c r="A66">
        <v>357.782</v>
      </c>
      <c r="B66">
        <v>356.8168334960938</v>
      </c>
      <c r="C66">
        <v>339.151</v>
      </c>
      <c r="D66">
        <v>340.9436340332031</v>
      </c>
      <c r="E66">
        <v>362.271</v>
      </c>
      <c r="F66">
        <v>364.539306640625</v>
      </c>
    </row>
    <row r="67" spans="1:6">
      <c r="A67">
        <v>337.98</v>
      </c>
      <c r="B67">
        <v>357.5946350097656</v>
      </c>
      <c r="C67">
        <v>327.239</v>
      </c>
      <c r="D67">
        <v>336.2044067382812</v>
      </c>
      <c r="E67">
        <v>362.156</v>
      </c>
      <c r="F67">
        <v>357.2770385742188</v>
      </c>
    </row>
    <row r="68" spans="1:6">
      <c r="A68">
        <v>355.526</v>
      </c>
      <c r="B68">
        <v>356.0806579589844</v>
      </c>
      <c r="C68">
        <v>341.297</v>
      </c>
      <c r="D68">
        <v>343.0120239257812</v>
      </c>
      <c r="E68">
        <v>355.562</v>
      </c>
      <c r="F68">
        <v>354.3960876464844</v>
      </c>
    </row>
    <row r="69" spans="1:6">
      <c r="A69">
        <v>343.361</v>
      </c>
      <c r="B69">
        <v>343.4516296386719</v>
      </c>
      <c r="C69">
        <v>355.426</v>
      </c>
      <c r="D69">
        <v>353.5916137695312</v>
      </c>
      <c r="E69">
        <v>356.982</v>
      </c>
      <c r="F69">
        <v>352.5922546386719</v>
      </c>
    </row>
    <row r="70" spans="1:6">
      <c r="A70">
        <v>356.943</v>
      </c>
      <c r="B70">
        <v>356.7877502441406</v>
      </c>
      <c r="C70">
        <v>330.137</v>
      </c>
      <c r="D70">
        <v>344.4104309082031</v>
      </c>
      <c r="E70">
        <v>356.754</v>
      </c>
      <c r="F70">
        <v>353.8248901367188</v>
      </c>
    </row>
    <row r="71" spans="1:6">
      <c r="A71">
        <v>355.158</v>
      </c>
      <c r="B71">
        <v>353.2686767578125</v>
      </c>
      <c r="C71">
        <v>337.766</v>
      </c>
      <c r="D71">
        <v>337.010498046875</v>
      </c>
      <c r="E71">
        <v>363.906</v>
      </c>
      <c r="F71">
        <v>359.1568603515625</v>
      </c>
    </row>
    <row r="72" spans="1:6">
      <c r="A72">
        <v>339.41</v>
      </c>
      <c r="B72">
        <v>347.2243041992188</v>
      </c>
      <c r="C72">
        <v>341.861</v>
      </c>
      <c r="D72">
        <v>343.6006774902344</v>
      </c>
      <c r="E72">
        <v>360.962</v>
      </c>
      <c r="F72">
        <v>361.5494689941406</v>
      </c>
    </row>
    <row r="73" spans="1:6">
      <c r="A73">
        <v>356.437</v>
      </c>
      <c r="B73">
        <v>352.9537963867188</v>
      </c>
      <c r="C73">
        <v>358.901</v>
      </c>
      <c r="D73">
        <v>358.4276123046875</v>
      </c>
      <c r="E73">
        <v>339.706</v>
      </c>
      <c r="F73">
        <v>361.9815368652344</v>
      </c>
    </row>
    <row r="74" spans="1:6">
      <c r="A74">
        <v>360.441</v>
      </c>
      <c r="B74">
        <v>358.6651916503906</v>
      </c>
      <c r="C74">
        <v>356.258</v>
      </c>
      <c r="D74">
        <v>347.1502685546875</v>
      </c>
      <c r="E74">
        <v>341.071</v>
      </c>
      <c r="F74">
        <v>341.7099914550781</v>
      </c>
    </row>
    <row r="75" spans="1:6">
      <c r="A75">
        <v>365.001</v>
      </c>
      <c r="B75">
        <v>361.7293395996094</v>
      </c>
      <c r="C75">
        <v>351.791</v>
      </c>
      <c r="D75">
        <v>356.1624145507812</v>
      </c>
      <c r="E75">
        <v>340.708</v>
      </c>
      <c r="F75">
        <v>342.1734008789062</v>
      </c>
    </row>
    <row r="76" spans="1:6">
      <c r="A76">
        <v>347.327</v>
      </c>
      <c r="B76">
        <v>353.3683776855469</v>
      </c>
      <c r="C76">
        <v>361.23</v>
      </c>
      <c r="D76">
        <v>359.2003784179688</v>
      </c>
      <c r="E76">
        <v>358.718</v>
      </c>
      <c r="F76">
        <v>355.919921875</v>
      </c>
    </row>
    <row r="77" spans="1:6">
      <c r="A77">
        <v>340.386</v>
      </c>
      <c r="B77">
        <v>335.7749938964844</v>
      </c>
      <c r="C77">
        <v>356.47</v>
      </c>
      <c r="D77">
        <v>354.1362609863281</v>
      </c>
      <c r="E77">
        <v>329.924</v>
      </c>
      <c r="F77">
        <v>349.4298095703125</v>
      </c>
    </row>
    <row r="78" spans="1:6">
      <c r="A78">
        <v>359.394</v>
      </c>
      <c r="B78">
        <v>358.3512573242188</v>
      </c>
      <c r="C78">
        <v>341.648</v>
      </c>
      <c r="D78">
        <v>342.5245361328125</v>
      </c>
      <c r="E78">
        <v>337.008</v>
      </c>
      <c r="F78">
        <v>356.7857360839844</v>
      </c>
    </row>
    <row r="79" spans="1:6">
      <c r="A79">
        <v>357.543</v>
      </c>
      <c r="B79">
        <v>354.8895874023438</v>
      </c>
      <c r="C79">
        <v>341.476</v>
      </c>
      <c r="D79">
        <v>342.4023742675781</v>
      </c>
      <c r="E79">
        <v>360.773</v>
      </c>
      <c r="F79">
        <v>359.2408752441406</v>
      </c>
    </row>
    <row r="80" spans="1:6">
      <c r="A80">
        <v>338.355</v>
      </c>
      <c r="B80">
        <v>346.94384765625</v>
      </c>
      <c r="C80">
        <v>330.692</v>
      </c>
      <c r="D80">
        <v>335.6670837402344</v>
      </c>
      <c r="E80">
        <v>341.018</v>
      </c>
      <c r="F80">
        <v>340.3511352539062</v>
      </c>
    </row>
    <row r="81" spans="1:6">
      <c r="A81">
        <v>340.713</v>
      </c>
      <c r="B81">
        <v>341.7059326171875</v>
      </c>
      <c r="C81">
        <v>342.793</v>
      </c>
      <c r="D81">
        <v>343.2998962402344</v>
      </c>
      <c r="E81">
        <v>357.47</v>
      </c>
      <c r="F81">
        <v>355.9326477050781</v>
      </c>
    </row>
    <row r="82" spans="1:6">
      <c r="A82">
        <v>356.02</v>
      </c>
      <c r="B82">
        <v>340.5396118164062</v>
      </c>
      <c r="C82">
        <v>363.575</v>
      </c>
      <c r="D82">
        <v>360.7206115722656</v>
      </c>
      <c r="E82">
        <v>361.186</v>
      </c>
      <c r="F82">
        <v>355.9918823242188</v>
      </c>
    </row>
    <row r="83" spans="1:6">
      <c r="A83">
        <v>342.7</v>
      </c>
      <c r="B83">
        <v>342.8308715820312</v>
      </c>
      <c r="C83">
        <v>351.72</v>
      </c>
      <c r="D83">
        <v>356.68212890625</v>
      </c>
      <c r="E83">
        <v>355.441</v>
      </c>
      <c r="F83">
        <v>356.0902099609375</v>
      </c>
    </row>
    <row r="84" spans="1:6">
      <c r="A84">
        <v>360.751</v>
      </c>
      <c r="B84">
        <v>359.6826477050781</v>
      </c>
      <c r="C84">
        <v>361.515</v>
      </c>
      <c r="D84">
        <v>359.4947814941406</v>
      </c>
      <c r="E84">
        <v>339.058</v>
      </c>
      <c r="F84">
        <v>338.0516662597656</v>
      </c>
    </row>
    <row r="85" spans="1:6">
      <c r="A85">
        <v>355.607</v>
      </c>
      <c r="B85">
        <v>352.6577453613281</v>
      </c>
      <c r="C85">
        <v>355.399</v>
      </c>
      <c r="D85">
        <v>353.017822265625</v>
      </c>
      <c r="E85">
        <v>355.429</v>
      </c>
      <c r="F85">
        <v>356.6756286621094</v>
      </c>
    </row>
    <row r="86" spans="1:6">
      <c r="A86">
        <v>337.521</v>
      </c>
      <c r="B86">
        <v>349.3006896972656</v>
      </c>
      <c r="C86">
        <v>355.743</v>
      </c>
      <c r="D86">
        <v>347.0499572753906</v>
      </c>
      <c r="E86">
        <v>354.238</v>
      </c>
      <c r="F86">
        <v>351.626220703125</v>
      </c>
    </row>
    <row r="87" spans="1:6">
      <c r="A87">
        <v>355.256</v>
      </c>
      <c r="B87">
        <v>354.7944946289062</v>
      </c>
      <c r="C87">
        <v>361.07</v>
      </c>
      <c r="D87">
        <v>359.3932189941406</v>
      </c>
      <c r="E87">
        <v>360.216</v>
      </c>
      <c r="F87">
        <v>354.3607788085938</v>
      </c>
    </row>
    <row r="88" spans="1:6">
      <c r="A88">
        <v>357.247</v>
      </c>
      <c r="B88">
        <v>355.8215637207031</v>
      </c>
      <c r="C88">
        <v>359.796</v>
      </c>
      <c r="D88">
        <v>358.4181213378906</v>
      </c>
      <c r="E88">
        <v>361.939</v>
      </c>
      <c r="F88">
        <v>342.9922180175781</v>
      </c>
    </row>
    <row r="89" spans="1:6">
      <c r="A89">
        <v>358.141</v>
      </c>
      <c r="B89">
        <v>357.822021484375</v>
      </c>
      <c r="C89">
        <v>342.012</v>
      </c>
      <c r="D89">
        <v>343.1801452636719</v>
      </c>
      <c r="E89">
        <v>339.933</v>
      </c>
      <c r="F89">
        <v>346.6791687011719</v>
      </c>
    </row>
    <row r="90" spans="1:6">
      <c r="A90">
        <v>350.369</v>
      </c>
      <c r="B90">
        <v>355.9490661621094</v>
      </c>
      <c r="C90">
        <v>355.218</v>
      </c>
      <c r="D90">
        <v>353.3172912597656</v>
      </c>
      <c r="E90">
        <v>338.445</v>
      </c>
      <c r="F90">
        <v>350.9642333984375</v>
      </c>
    </row>
    <row r="91" spans="1:6">
      <c r="A91">
        <v>349.698</v>
      </c>
      <c r="B91">
        <v>353.4405212402344</v>
      </c>
      <c r="C91">
        <v>354.792</v>
      </c>
      <c r="D91">
        <v>348.1460266113281</v>
      </c>
      <c r="E91">
        <v>335.753</v>
      </c>
      <c r="F91">
        <v>354.4723205566406</v>
      </c>
    </row>
    <row r="92" spans="1:6">
      <c r="A92">
        <v>363.643</v>
      </c>
      <c r="B92">
        <v>359.8966064453125</v>
      </c>
      <c r="C92">
        <v>365.026</v>
      </c>
      <c r="D92">
        <v>361.7428283691406</v>
      </c>
      <c r="E92">
        <v>362.001</v>
      </c>
      <c r="F92">
        <v>357.19580078125</v>
      </c>
    </row>
    <row r="93" spans="1:6">
      <c r="A93">
        <v>355.667</v>
      </c>
      <c r="B93">
        <v>355.407958984375</v>
      </c>
      <c r="C93">
        <v>349.436</v>
      </c>
      <c r="D93">
        <v>352.3505249023438</v>
      </c>
      <c r="E93">
        <v>341.181</v>
      </c>
      <c r="F93">
        <v>344.1912841796875</v>
      </c>
    </row>
    <row r="94" spans="1:6">
      <c r="A94">
        <v>356.395</v>
      </c>
      <c r="B94">
        <v>354.849853515625</v>
      </c>
      <c r="C94">
        <v>356.679</v>
      </c>
      <c r="D94">
        <v>355.2080993652344</v>
      </c>
      <c r="E94">
        <v>341.132</v>
      </c>
      <c r="F94">
        <v>345.69873046875</v>
      </c>
    </row>
    <row r="95" spans="1:6">
      <c r="A95">
        <v>356.196</v>
      </c>
      <c r="B95">
        <v>355.3821716308594</v>
      </c>
      <c r="C95">
        <v>355.056</v>
      </c>
      <c r="D95">
        <v>353.2499084472656</v>
      </c>
      <c r="E95">
        <v>361.715</v>
      </c>
      <c r="F95">
        <v>357.0013732910156</v>
      </c>
    </row>
    <row r="96" spans="1:6">
      <c r="A96">
        <v>359.051</v>
      </c>
      <c r="B96">
        <v>359.3417663574219</v>
      </c>
      <c r="C96">
        <v>360.542</v>
      </c>
      <c r="D96">
        <v>358.9400024414062</v>
      </c>
      <c r="E96">
        <v>337.699</v>
      </c>
      <c r="F96">
        <v>354.9564208984375</v>
      </c>
    </row>
    <row r="97" spans="1:6">
      <c r="A97">
        <v>340.841</v>
      </c>
      <c r="B97">
        <v>343.3348693847656</v>
      </c>
      <c r="C97">
        <v>337.99</v>
      </c>
      <c r="D97">
        <v>347.1674499511719</v>
      </c>
      <c r="E97">
        <v>358.346</v>
      </c>
      <c r="F97">
        <v>355.9559936523438</v>
      </c>
    </row>
    <row r="98" spans="1:6">
      <c r="A98">
        <v>352.27</v>
      </c>
      <c r="B98">
        <v>351.9043884277344</v>
      </c>
      <c r="C98">
        <v>356.441</v>
      </c>
      <c r="D98">
        <v>348.6845703125</v>
      </c>
      <c r="E98">
        <v>360.004</v>
      </c>
      <c r="F98">
        <v>357.8976745605469</v>
      </c>
    </row>
    <row r="99" spans="1:6">
      <c r="A99">
        <v>355.324</v>
      </c>
      <c r="B99">
        <v>353.0484008789062</v>
      </c>
      <c r="C99">
        <v>356.962</v>
      </c>
      <c r="D99">
        <v>355.9658203125</v>
      </c>
      <c r="E99">
        <v>357.343</v>
      </c>
      <c r="F99">
        <v>354.0928955078125</v>
      </c>
    </row>
    <row r="100" spans="1:6">
      <c r="A100">
        <v>356.329</v>
      </c>
      <c r="B100">
        <v>355.2377014160156</v>
      </c>
      <c r="C100">
        <v>355.899</v>
      </c>
      <c r="D100">
        <v>355.13720703125</v>
      </c>
      <c r="E100">
        <v>359.278</v>
      </c>
      <c r="F100">
        <v>355.7950744628906</v>
      </c>
    </row>
    <row r="101" spans="1:6">
      <c r="A101">
        <v>356.834</v>
      </c>
      <c r="B101">
        <v>355.8548278808594</v>
      </c>
      <c r="E101">
        <v>338.194</v>
      </c>
      <c r="F101">
        <v>340.8777465820312</v>
      </c>
    </row>
    <row r="102" spans="1:6">
      <c r="A102">
        <v>340.577</v>
      </c>
      <c r="B102">
        <v>343.3175048828125</v>
      </c>
    </row>
    <row r="103" spans="1:6">
      <c r="A103">
        <v>340.885</v>
      </c>
      <c r="B103">
        <v>342.9673461914062</v>
      </c>
    </row>
    <row r="104" spans="1:6">
      <c r="A104">
        <v>355.985</v>
      </c>
      <c r="B104">
        <v>353.7049560546875</v>
      </c>
    </row>
    <row r="105" spans="1:6">
      <c r="A105">
        <v>354.146</v>
      </c>
      <c r="B105">
        <v>349.6167602539062</v>
      </c>
    </row>
    <row r="106" spans="1:6">
      <c r="A106">
        <v>363.531</v>
      </c>
      <c r="B106">
        <v>360.8660888671875</v>
      </c>
    </row>
    <row r="107" spans="1:6">
      <c r="A107">
        <v>356.761</v>
      </c>
      <c r="B107">
        <v>354.7493286132812</v>
      </c>
    </row>
    <row r="108" spans="1:6">
      <c r="A108">
        <v>359.57</v>
      </c>
      <c r="B108">
        <v>358.5423583984375</v>
      </c>
    </row>
    <row r="109" spans="1:6">
      <c r="A109">
        <v>355.472</v>
      </c>
      <c r="B109">
        <v>336.5783386230469</v>
      </c>
    </row>
    <row r="110" spans="1:6">
      <c r="A110">
        <v>365.594</v>
      </c>
      <c r="B110">
        <v>362.1345825195312</v>
      </c>
    </row>
    <row r="111" spans="1:6">
      <c r="A111">
        <v>358.71</v>
      </c>
      <c r="B111">
        <v>357.7118225097656</v>
      </c>
    </row>
    <row r="112" spans="1:6">
      <c r="A112">
        <v>360.634</v>
      </c>
      <c r="B112">
        <v>354.4456176757812</v>
      </c>
    </row>
    <row r="113" spans="1:2">
      <c r="A113">
        <v>339.048</v>
      </c>
      <c r="B113">
        <v>341.2794799804688</v>
      </c>
    </row>
    <row r="114" spans="1:2">
      <c r="A114">
        <v>342.217</v>
      </c>
      <c r="B114">
        <v>342.5591735839844</v>
      </c>
    </row>
    <row r="115" spans="1:2">
      <c r="A115">
        <v>360.281</v>
      </c>
      <c r="B115">
        <v>359.5547180175781</v>
      </c>
    </row>
    <row r="116" spans="1:2">
      <c r="A116">
        <v>363.252</v>
      </c>
      <c r="B116">
        <v>360.6050720214844</v>
      </c>
    </row>
    <row r="117" spans="1:2">
      <c r="A117">
        <v>355.867</v>
      </c>
      <c r="B117">
        <v>352.4357299804688</v>
      </c>
    </row>
    <row r="118" spans="1:2">
      <c r="A118">
        <v>350.976</v>
      </c>
      <c r="B118">
        <v>352.5554504394531</v>
      </c>
    </row>
    <row r="119" spans="1:2">
      <c r="A119">
        <v>355.17</v>
      </c>
      <c r="B119">
        <v>357.9467468261719</v>
      </c>
    </row>
    <row r="120" spans="1:2">
      <c r="A120">
        <v>362.071</v>
      </c>
      <c r="B120">
        <v>359.9532775878906</v>
      </c>
    </row>
    <row r="121" spans="1:2">
      <c r="A121">
        <v>355.861</v>
      </c>
      <c r="B121">
        <v>354.6220092773438</v>
      </c>
    </row>
    <row r="122" spans="1:2">
      <c r="A122">
        <v>356.416</v>
      </c>
      <c r="B122">
        <v>341.5810241699219</v>
      </c>
    </row>
    <row r="123" spans="1:2">
      <c r="A123">
        <v>334.901</v>
      </c>
      <c r="B123">
        <v>334.1083984375</v>
      </c>
    </row>
    <row r="124" spans="1:2">
      <c r="A124">
        <v>356.569</v>
      </c>
      <c r="B124">
        <v>354.4073791503906</v>
      </c>
    </row>
    <row r="125" spans="1:2">
      <c r="A125">
        <v>332.29</v>
      </c>
      <c r="B125">
        <v>341.1902160644531</v>
      </c>
    </row>
    <row r="126" spans="1:2">
      <c r="A126">
        <v>331.918</v>
      </c>
      <c r="B126">
        <v>353.1448669433594</v>
      </c>
    </row>
    <row r="127" spans="1:2">
      <c r="A127">
        <v>337.333</v>
      </c>
      <c r="B127">
        <v>347.7609252929688</v>
      </c>
    </row>
    <row r="128" spans="1:2">
      <c r="A128">
        <v>336.698</v>
      </c>
      <c r="B128">
        <v>354.3475646972656</v>
      </c>
    </row>
    <row r="129" spans="1:2">
      <c r="A129">
        <v>355.504</v>
      </c>
      <c r="B129">
        <v>359.3260498046875</v>
      </c>
    </row>
    <row r="130" spans="1:2">
      <c r="A130">
        <v>357.974</v>
      </c>
      <c r="B130">
        <v>356.6073303222656</v>
      </c>
    </row>
    <row r="131" spans="1:2">
      <c r="A131">
        <v>360.356</v>
      </c>
      <c r="B131">
        <v>355.65380859375</v>
      </c>
    </row>
    <row r="132" spans="1:2">
      <c r="A132">
        <v>355.119</v>
      </c>
      <c r="B132">
        <v>355.4093017578125</v>
      </c>
    </row>
    <row r="133" spans="1:2">
      <c r="A133">
        <v>356.55</v>
      </c>
      <c r="B133">
        <v>341.9069519042969</v>
      </c>
    </row>
    <row r="134" spans="1:2">
      <c r="A134">
        <v>331.233</v>
      </c>
      <c r="B134">
        <v>339.6635437011719</v>
      </c>
    </row>
    <row r="135" spans="1:2">
      <c r="A135">
        <v>356.264</v>
      </c>
      <c r="B135">
        <v>352.2127990722656</v>
      </c>
    </row>
    <row r="136" spans="1:2">
      <c r="A136">
        <v>362.2</v>
      </c>
      <c r="B136">
        <v>349.2682189941406</v>
      </c>
    </row>
    <row r="137" spans="1:2">
      <c r="A137">
        <v>342.218</v>
      </c>
      <c r="B137">
        <v>340.5396118164062</v>
      </c>
    </row>
    <row r="138" spans="1:2">
      <c r="A138">
        <v>358.296</v>
      </c>
      <c r="B138">
        <v>357.0026550292969</v>
      </c>
    </row>
    <row r="139" spans="1:2">
      <c r="A139">
        <v>358.839</v>
      </c>
      <c r="B139">
        <v>358.3470153808594</v>
      </c>
    </row>
    <row r="140" spans="1:2">
      <c r="A140">
        <v>328.799</v>
      </c>
      <c r="B140">
        <v>333.6198120117188</v>
      </c>
    </row>
    <row r="141" spans="1:2">
      <c r="A141">
        <v>331.077</v>
      </c>
      <c r="B141">
        <v>340.6000061035156</v>
      </c>
    </row>
    <row r="142" spans="1:2">
      <c r="A142">
        <v>340.339</v>
      </c>
      <c r="B142">
        <v>342.7194519042969</v>
      </c>
    </row>
    <row r="143" spans="1:2">
      <c r="A143">
        <v>365.522</v>
      </c>
      <c r="B143">
        <v>361.7067260742188</v>
      </c>
    </row>
    <row r="144" spans="1:2">
      <c r="A144">
        <v>342.923</v>
      </c>
      <c r="B144">
        <v>343.7041625976562</v>
      </c>
    </row>
    <row r="145" spans="1:2">
      <c r="A145">
        <v>337.261</v>
      </c>
      <c r="B145">
        <v>342.1296691894531</v>
      </c>
    </row>
    <row r="146" spans="1:2">
      <c r="A146">
        <v>355.932</v>
      </c>
      <c r="B146">
        <v>353.4133911132812</v>
      </c>
    </row>
    <row r="147" spans="1:2">
      <c r="A147">
        <v>355.499</v>
      </c>
      <c r="B147">
        <v>353.4067993164062</v>
      </c>
    </row>
    <row r="148" spans="1:2">
      <c r="A148">
        <v>355.506</v>
      </c>
      <c r="B148">
        <v>352.7467956542969</v>
      </c>
    </row>
    <row r="149" spans="1:2">
      <c r="A149">
        <v>355.436</v>
      </c>
      <c r="B149">
        <v>353.1628112792969</v>
      </c>
    </row>
    <row r="150" spans="1:2">
      <c r="A150">
        <v>338.525</v>
      </c>
      <c r="B150">
        <v>346.8355102539062</v>
      </c>
    </row>
    <row r="151" spans="1:2">
      <c r="A151">
        <v>358.709</v>
      </c>
      <c r="B151">
        <v>358.1719970703125</v>
      </c>
    </row>
    <row r="152" spans="1:2">
      <c r="A152">
        <v>339.848</v>
      </c>
      <c r="B152">
        <v>340.5396118164062</v>
      </c>
    </row>
    <row r="153" spans="1:2">
      <c r="A153">
        <v>360.368</v>
      </c>
      <c r="B153">
        <v>342.1115112304688</v>
      </c>
    </row>
    <row r="154" spans="1:2">
      <c r="A154">
        <v>342.854</v>
      </c>
      <c r="B154">
        <v>342.5194091796875</v>
      </c>
    </row>
    <row r="155" spans="1:2">
      <c r="A155">
        <v>355.989</v>
      </c>
      <c r="B155">
        <v>353.1814575195312</v>
      </c>
    </row>
    <row r="156" spans="1:2">
      <c r="A156">
        <v>342.019</v>
      </c>
      <c r="B156">
        <v>343.126953125</v>
      </c>
    </row>
    <row r="157" spans="1:2">
      <c r="A157">
        <v>349.526</v>
      </c>
      <c r="B157">
        <v>351.8568115234375</v>
      </c>
    </row>
    <row r="158" spans="1:2">
      <c r="A158">
        <v>343.115</v>
      </c>
      <c r="B158">
        <v>342.8016052246094</v>
      </c>
    </row>
    <row r="159" spans="1:2">
      <c r="A159">
        <v>357.237</v>
      </c>
      <c r="B159">
        <v>355.1436462402344</v>
      </c>
    </row>
    <row r="160" spans="1:2">
      <c r="A160">
        <v>331.909</v>
      </c>
      <c r="B160">
        <v>342.4098510742188</v>
      </c>
    </row>
    <row r="161" spans="1:2">
      <c r="A161">
        <v>353.591</v>
      </c>
      <c r="B161">
        <v>348.8045654296875</v>
      </c>
    </row>
    <row r="162" spans="1:2">
      <c r="A162">
        <v>356.798</v>
      </c>
      <c r="B162">
        <v>357.4919128417969</v>
      </c>
    </row>
    <row r="163" spans="1:2">
      <c r="A163">
        <v>342.685</v>
      </c>
      <c r="B163">
        <v>343.3391723632812</v>
      </c>
    </row>
    <row r="164" spans="1:2">
      <c r="A164">
        <v>342.87</v>
      </c>
      <c r="B164">
        <v>343.0305480957031</v>
      </c>
    </row>
    <row r="165" spans="1:2">
      <c r="A165">
        <v>350.158</v>
      </c>
      <c r="B165">
        <v>354.7866821289062</v>
      </c>
    </row>
    <row r="166" spans="1:2">
      <c r="A166">
        <v>340.024</v>
      </c>
      <c r="B166">
        <v>342.5838012695312</v>
      </c>
    </row>
    <row r="167" spans="1:2">
      <c r="A167">
        <v>355.241</v>
      </c>
      <c r="B167">
        <v>352.1492309570312</v>
      </c>
    </row>
    <row r="168" spans="1:2">
      <c r="A168">
        <v>355.779</v>
      </c>
      <c r="B168">
        <v>355.0726013183594</v>
      </c>
    </row>
    <row r="169" spans="1:2">
      <c r="A169">
        <v>357.455</v>
      </c>
      <c r="B169">
        <v>353.9297180175781</v>
      </c>
    </row>
    <row r="170" spans="1:2">
      <c r="A170">
        <v>337.284</v>
      </c>
      <c r="B170">
        <v>349.0186767578125</v>
      </c>
    </row>
    <row r="171" spans="1:2">
      <c r="A171">
        <v>329.454</v>
      </c>
      <c r="B171">
        <v>338.3979797363281</v>
      </c>
    </row>
    <row r="172" spans="1:2">
      <c r="A172">
        <v>355.526</v>
      </c>
      <c r="B172">
        <v>354.2701416015625</v>
      </c>
    </row>
    <row r="173" spans="1:2">
      <c r="A173">
        <v>353.775</v>
      </c>
      <c r="B173">
        <v>358.0467529296875</v>
      </c>
    </row>
    <row r="174" spans="1:2">
      <c r="A174">
        <v>362.621</v>
      </c>
      <c r="B174">
        <v>363.0776062011719</v>
      </c>
    </row>
    <row r="175" spans="1:2">
      <c r="A175">
        <v>356.494</v>
      </c>
      <c r="B175">
        <v>356.2339172363281</v>
      </c>
    </row>
    <row r="176" spans="1:2">
      <c r="A176">
        <v>340.747</v>
      </c>
      <c r="B176">
        <v>345.3390502929688</v>
      </c>
    </row>
    <row r="177" spans="1:2">
      <c r="A177">
        <v>355.212</v>
      </c>
      <c r="B177">
        <v>353.5861206054688</v>
      </c>
    </row>
    <row r="178" spans="1:2">
      <c r="A178">
        <v>360.119</v>
      </c>
      <c r="B178">
        <v>359.3403015136719</v>
      </c>
    </row>
    <row r="179" spans="1:2">
      <c r="A179">
        <v>355.806</v>
      </c>
      <c r="B179">
        <v>354.123291015625</v>
      </c>
    </row>
    <row r="180" spans="1:2">
      <c r="A180">
        <v>339.834</v>
      </c>
      <c r="B180">
        <v>342.8333740234375</v>
      </c>
    </row>
    <row r="181" spans="1:2">
      <c r="A181">
        <v>352.653</v>
      </c>
      <c r="B181">
        <v>356.6061401367188</v>
      </c>
    </row>
    <row r="182" spans="1:2">
      <c r="A182">
        <v>357.635</v>
      </c>
      <c r="B182">
        <v>351.400634765625</v>
      </c>
    </row>
    <row r="183" spans="1:2">
      <c r="A183">
        <v>355.983</v>
      </c>
      <c r="B183">
        <v>354.0700988769531</v>
      </c>
    </row>
    <row r="184" spans="1:2">
      <c r="A184">
        <v>361.062</v>
      </c>
      <c r="B184">
        <v>357.5280151367188</v>
      </c>
    </row>
    <row r="185" spans="1:2">
      <c r="A185">
        <v>356.442</v>
      </c>
      <c r="B185">
        <v>357.8870239257812</v>
      </c>
    </row>
    <row r="186" spans="1:2">
      <c r="A186">
        <v>357.194</v>
      </c>
      <c r="B186">
        <v>356.488525390625</v>
      </c>
    </row>
    <row r="187" spans="1:2">
      <c r="A187">
        <v>342.575</v>
      </c>
      <c r="B187">
        <v>343.00439453125</v>
      </c>
    </row>
    <row r="188" spans="1:2">
      <c r="A188">
        <v>360.069</v>
      </c>
      <c r="B188">
        <v>359.0111083984375</v>
      </c>
    </row>
    <row r="189" spans="1:2">
      <c r="A189">
        <v>357.716</v>
      </c>
      <c r="B189">
        <v>356.7222290039062</v>
      </c>
    </row>
    <row r="190" spans="1:2">
      <c r="A190">
        <v>341.845</v>
      </c>
      <c r="B190">
        <v>340.8942260742188</v>
      </c>
    </row>
    <row r="191" spans="1:2">
      <c r="A191">
        <v>357.026</v>
      </c>
      <c r="B191">
        <v>357.5176391601562</v>
      </c>
    </row>
    <row r="192" spans="1:2">
      <c r="A192">
        <v>365.196</v>
      </c>
      <c r="B192">
        <v>362.0213317871094</v>
      </c>
    </row>
    <row r="193" spans="1:2">
      <c r="A193">
        <v>355.86</v>
      </c>
      <c r="B193">
        <v>355.2198181152344</v>
      </c>
    </row>
    <row r="194" spans="1:2">
      <c r="A194">
        <v>335.896</v>
      </c>
      <c r="B194">
        <v>355.2608642578125</v>
      </c>
    </row>
    <row r="195" spans="1:2">
      <c r="A195">
        <v>359.025</v>
      </c>
      <c r="B195">
        <v>340.9780578613281</v>
      </c>
    </row>
    <row r="196" spans="1:2">
      <c r="A196">
        <v>354.272</v>
      </c>
      <c r="B196">
        <v>349.1002807617188</v>
      </c>
    </row>
    <row r="197" spans="1:2">
      <c r="A197">
        <v>356.645</v>
      </c>
      <c r="B197">
        <v>355.5321655273438</v>
      </c>
    </row>
    <row r="198" spans="1:2">
      <c r="A198">
        <v>360.008</v>
      </c>
      <c r="B198">
        <v>355.9949951171875</v>
      </c>
    </row>
    <row r="199" spans="1:2">
      <c r="A199">
        <v>358.331</v>
      </c>
      <c r="B199">
        <v>355.0720825195312</v>
      </c>
    </row>
    <row r="200" spans="1:2">
      <c r="A200">
        <v>330.517</v>
      </c>
      <c r="B200">
        <v>334.5195007324219</v>
      </c>
    </row>
    <row r="201" spans="1:2">
      <c r="A201">
        <v>330.397</v>
      </c>
      <c r="B201">
        <v>341.6883544921875</v>
      </c>
    </row>
    <row r="202" spans="1:2">
      <c r="A202">
        <v>360.605</v>
      </c>
      <c r="B202">
        <v>357.8651123046875</v>
      </c>
    </row>
    <row r="203" spans="1:2">
      <c r="A203">
        <v>337.749</v>
      </c>
      <c r="B203">
        <v>338.6668701171875</v>
      </c>
    </row>
    <row r="204" spans="1:2">
      <c r="A204">
        <v>349.469</v>
      </c>
      <c r="B204">
        <v>354.300537109375</v>
      </c>
    </row>
    <row r="205" spans="1:2">
      <c r="A205">
        <v>360.492</v>
      </c>
      <c r="B205">
        <v>358.8114013671875</v>
      </c>
    </row>
    <row r="206" spans="1:2">
      <c r="A206">
        <v>340.603</v>
      </c>
      <c r="B206">
        <v>342.5865173339844</v>
      </c>
    </row>
    <row r="207" spans="1:2">
      <c r="A207">
        <v>353.643</v>
      </c>
      <c r="B207">
        <v>358.5802917480469</v>
      </c>
    </row>
    <row r="208" spans="1:2">
      <c r="A208">
        <v>341.027</v>
      </c>
      <c r="B208">
        <v>339.7360534667969</v>
      </c>
    </row>
    <row r="209" spans="1:2">
      <c r="A209">
        <v>360.05</v>
      </c>
      <c r="B209">
        <v>358.0458679199219</v>
      </c>
    </row>
    <row r="210" spans="1:2">
      <c r="A210">
        <v>359.243</v>
      </c>
      <c r="B210">
        <v>350.6598510742188</v>
      </c>
    </row>
    <row r="211" spans="1:2">
      <c r="A211">
        <v>355.329</v>
      </c>
      <c r="B211">
        <v>346.9891967773438</v>
      </c>
    </row>
    <row r="212" spans="1:2">
      <c r="A212">
        <v>360.85</v>
      </c>
      <c r="B212">
        <v>358.0762634277344</v>
      </c>
    </row>
    <row r="213" spans="1:2">
      <c r="A213">
        <v>354.262</v>
      </c>
      <c r="B213">
        <v>353.8790893554688</v>
      </c>
    </row>
    <row r="214" spans="1:2">
      <c r="A214">
        <v>356.11</v>
      </c>
      <c r="B214">
        <v>355.3428955078125</v>
      </c>
    </row>
    <row r="215" spans="1:2">
      <c r="A215">
        <v>337.588</v>
      </c>
      <c r="B215">
        <v>348.3499755859375</v>
      </c>
    </row>
    <row r="216" spans="1:2">
      <c r="A216">
        <v>357.17</v>
      </c>
      <c r="B216">
        <v>359.9756774902344</v>
      </c>
    </row>
    <row r="217" spans="1:2">
      <c r="A217">
        <v>360.663</v>
      </c>
      <c r="B217">
        <v>356.7179870605469</v>
      </c>
    </row>
    <row r="218" spans="1:2">
      <c r="A218">
        <v>355.953</v>
      </c>
      <c r="B218">
        <v>354.7837829589844</v>
      </c>
    </row>
    <row r="219" spans="1:2">
      <c r="A219">
        <v>363.674</v>
      </c>
      <c r="B219">
        <v>361.288818359375</v>
      </c>
    </row>
    <row r="220" spans="1:2">
      <c r="A220">
        <v>355.863</v>
      </c>
      <c r="B220">
        <v>355.1197204589844</v>
      </c>
    </row>
    <row r="221" spans="1:2">
      <c r="A221">
        <v>358.457</v>
      </c>
      <c r="B221">
        <v>358.0267944335938</v>
      </c>
    </row>
    <row r="222" spans="1:2">
      <c r="A222">
        <v>356.643</v>
      </c>
      <c r="B222">
        <v>355.3240356445312</v>
      </c>
    </row>
    <row r="223" spans="1:2">
      <c r="A223">
        <v>365.944</v>
      </c>
      <c r="B223">
        <v>362.6850280761719</v>
      </c>
    </row>
    <row r="224" spans="1:2">
      <c r="A224">
        <v>355.499</v>
      </c>
      <c r="B224">
        <v>356.2937316894531</v>
      </c>
    </row>
    <row r="225" spans="1:2">
      <c r="A225">
        <v>349.813</v>
      </c>
      <c r="B225">
        <v>352.5843200683594</v>
      </c>
    </row>
    <row r="226" spans="1:2">
      <c r="A226">
        <v>361.779</v>
      </c>
      <c r="B226">
        <v>361.8399353027344</v>
      </c>
    </row>
    <row r="227" spans="1:2">
      <c r="A227">
        <v>356.696</v>
      </c>
      <c r="B227">
        <v>354.8156433105469</v>
      </c>
    </row>
    <row r="228" spans="1:2">
      <c r="A228">
        <v>358.93</v>
      </c>
      <c r="B228">
        <v>340.5743713378906</v>
      </c>
    </row>
    <row r="229" spans="1:2">
      <c r="A229">
        <v>359.239</v>
      </c>
      <c r="B229">
        <v>355.4896545410156</v>
      </c>
    </row>
    <row r="230" spans="1:2">
      <c r="A230">
        <v>359.742</v>
      </c>
      <c r="B230">
        <v>353.2864990234375</v>
      </c>
    </row>
    <row r="231" spans="1:2">
      <c r="A231">
        <v>355.622</v>
      </c>
      <c r="B231">
        <v>355.7727661132812</v>
      </c>
    </row>
    <row r="232" spans="1:2">
      <c r="A232">
        <v>358.545</v>
      </c>
      <c r="B232">
        <v>358.6710510253906</v>
      </c>
    </row>
    <row r="233" spans="1:2">
      <c r="A233">
        <v>355.731</v>
      </c>
      <c r="B233">
        <v>356.0401306152344</v>
      </c>
    </row>
    <row r="234" spans="1:2">
      <c r="A234">
        <v>360.403</v>
      </c>
      <c r="B234">
        <v>358.7841796875</v>
      </c>
    </row>
    <row r="235" spans="1:2">
      <c r="A235">
        <v>360.193</v>
      </c>
      <c r="B235">
        <v>357.1415100097656</v>
      </c>
    </row>
    <row r="236" spans="1:2">
      <c r="A236">
        <v>358.368</v>
      </c>
      <c r="B236">
        <v>359.105224609375</v>
      </c>
    </row>
    <row r="237" spans="1:2">
      <c r="A237">
        <v>339.118</v>
      </c>
      <c r="B237">
        <v>339.3511962890625</v>
      </c>
    </row>
    <row r="238" spans="1:2">
      <c r="A238">
        <v>342.17</v>
      </c>
      <c r="B238">
        <v>342.6864929199219</v>
      </c>
    </row>
    <row r="239" spans="1:2">
      <c r="A239">
        <v>357.581</v>
      </c>
      <c r="B239">
        <v>357.7443237304688</v>
      </c>
    </row>
    <row r="240" spans="1:2">
      <c r="A240">
        <v>362.637</v>
      </c>
      <c r="B240">
        <v>357.6252136230469</v>
      </c>
    </row>
    <row r="241" spans="1:2">
      <c r="A241">
        <v>356.199</v>
      </c>
      <c r="B241">
        <v>354.903564453125</v>
      </c>
    </row>
    <row r="242" spans="1:2">
      <c r="A242">
        <v>337.738</v>
      </c>
      <c r="B242">
        <v>356.9958190917969</v>
      </c>
    </row>
    <row r="243" spans="1:2">
      <c r="A243">
        <v>354.485</v>
      </c>
      <c r="B243">
        <v>350.558837890625</v>
      </c>
    </row>
    <row r="244" spans="1:2">
      <c r="A244">
        <v>354.856</v>
      </c>
      <c r="B244">
        <v>355.0074157714844</v>
      </c>
    </row>
    <row r="245" spans="1:2">
      <c r="A245">
        <v>339.516</v>
      </c>
      <c r="B245">
        <v>341.583740234375</v>
      </c>
    </row>
    <row r="246" spans="1:2">
      <c r="A246">
        <v>356.281</v>
      </c>
      <c r="B246">
        <v>357.3343200683594</v>
      </c>
    </row>
    <row r="247" spans="1:2">
      <c r="A247">
        <v>338.726</v>
      </c>
      <c r="B247">
        <v>340.5396118164062</v>
      </c>
    </row>
    <row r="248" spans="1:2">
      <c r="A248">
        <v>338.835</v>
      </c>
      <c r="B248">
        <v>347.476318359375</v>
      </c>
    </row>
    <row r="249" spans="1:2">
      <c r="A249">
        <v>347.112</v>
      </c>
      <c r="B249">
        <v>343.6632080078125</v>
      </c>
    </row>
    <row r="250" spans="1:2">
      <c r="A250">
        <v>362.96</v>
      </c>
      <c r="B250">
        <v>360.2939147949219</v>
      </c>
    </row>
    <row r="251" spans="1:2">
      <c r="A251">
        <v>357.514</v>
      </c>
      <c r="B251">
        <v>357.7796020507812</v>
      </c>
    </row>
    <row r="252" spans="1:2">
      <c r="A252">
        <v>356.895</v>
      </c>
      <c r="B252">
        <v>357.9867553710938</v>
      </c>
    </row>
    <row r="253" spans="1:2">
      <c r="A253">
        <v>339.057</v>
      </c>
      <c r="B253">
        <v>340.6006164550781</v>
      </c>
    </row>
    <row r="254" spans="1:2">
      <c r="A254">
        <v>355.736</v>
      </c>
      <c r="B254">
        <v>345.7313537597656</v>
      </c>
    </row>
    <row r="255" spans="1:2">
      <c r="A255">
        <v>358.464</v>
      </c>
      <c r="B255">
        <v>353.4725036621094</v>
      </c>
    </row>
    <row r="256" spans="1:2">
      <c r="A256">
        <v>362.938</v>
      </c>
      <c r="B256">
        <v>362.6820983886719</v>
      </c>
    </row>
    <row r="257" spans="1:2">
      <c r="A257">
        <v>349.338</v>
      </c>
      <c r="B257">
        <v>352.7459411621094</v>
      </c>
    </row>
    <row r="258" spans="1:2">
      <c r="A258">
        <v>359.13</v>
      </c>
      <c r="B258">
        <v>353.4325256347656</v>
      </c>
    </row>
    <row r="259" spans="1:2">
      <c r="A259">
        <v>356.33</v>
      </c>
      <c r="B259">
        <v>340.5396118164062</v>
      </c>
    </row>
    <row r="260" spans="1:2">
      <c r="A260">
        <v>355.824</v>
      </c>
      <c r="B260">
        <v>353.2925415039062</v>
      </c>
    </row>
    <row r="261" spans="1:2">
      <c r="A261">
        <v>361.522</v>
      </c>
      <c r="B261">
        <v>358.6065979003906</v>
      </c>
    </row>
    <row r="262" spans="1:2">
      <c r="A262">
        <v>337.102</v>
      </c>
      <c r="B262">
        <v>354.2442321777344</v>
      </c>
    </row>
    <row r="263" spans="1:2">
      <c r="A263">
        <v>336.208</v>
      </c>
      <c r="B263">
        <v>338.2373657226562</v>
      </c>
    </row>
    <row r="264" spans="1:2">
      <c r="A264">
        <v>347.405</v>
      </c>
      <c r="B264">
        <v>353.1018371582031</v>
      </c>
    </row>
    <row r="265" spans="1:2">
      <c r="A265">
        <v>359.12</v>
      </c>
      <c r="B265">
        <v>351.6240539550781</v>
      </c>
    </row>
    <row r="266" spans="1:2">
      <c r="A266">
        <v>357.135</v>
      </c>
      <c r="B266">
        <v>356.3019104003906</v>
      </c>
    </row>
    <row r="267" spans="1:2">
      <c r="A267">
        <v>356.931</v>
      </c>
      <c r="B267">
        <v>341.5733642578125</v>
      </c>
    </row>
    <row r="268" spans="1:2">
      <c r="A268">
        <v>357.934</v>
      </c>
      <c r="B268">
        <v>358.4185485839844</v>
      </c>
    </row>
    <row r="269" spans="1:2">
      <c r="A269">
        <v>359.202</v>
      </c>
      <c r="B269">
        <v>359.0180053710938</v>
      </c>
    </row>
    <row r="270" spans="1:2">
      <c r="A270">
        <v>340.939</v>
      </c>
      <c r="B270">
        <v>340.5396118164062</v>
      </c>
    </row>
    <row r="271" spans="1:2">
      <c r="A271">
        <v>350.302</v>
      </c>
      <c r="B271">
        <v>356.3316955566406</v>
      </c>
    </row>
    <row r="272" spans="1:2">
      <c r="A272">
        <v>357.068</v>
      </c>
      <c r="B272">
        <v>357.8374328613281</v>
      </c>
    </row>
    <row r="273" spans="1:2">
      <c r="A273">
        <v>355.631</v>
      </c>
      <c r="B273">
        <v>353.9728393554688</v>
      </c>
    </row>
    <row r="274" spans="1:2">
      <c r="A274">
        <v>336.712</v>
      </c>
      <c r="B274">
        <v>349.9870300292969</v>
      </c>
    </row>
    <row r="275" spans="1:2">
      <c r="A275">
        <v>359.034</v>
      </c>
      <c r="B275">
        <v>352.8167419433594</v>
      </c>
    </row>
    <row r="276" spans="1:2">
      <c r="A276">
        <v>343.263</v>
      </c>
      <c r="B276">
        <v>341.0223083496094</v>
      </c>
    </row>
    <row r="277" spans="1:2">
      <c r="A277">
        <v>356.483</v>
      </c>
      <c r="B277">
        <v>354.489501953125</v>
      </c>
    </row>
    <row r="278" spans="1:2">
      <c r="A278">
        <v>359.69</v>
      </c>
      <c r="B278">
        <v>341.98828125</v>
      </c>
    </row>
    <row r="279" spans="1:2">
      <c r="A279">
        <v>360.188</v>
      </c>
      <c r="B279">
        <v>354.4295959472656</v>
      </c>
    </row>
    <row r="280" spans="1:2">
      <c r="A280">
        <v>335.612</v>
      </c>
      <c r="B280">
        <v>332.7821960449219</v>
      </c>
    </row>
    <row r="281" spans="1:2">
      <c r="A281">
        <v>341.42</v>
      </c>
      <c r="B281">
        <v>343.9561157226562</v>
      </c>
    </row>
    <row r="282" spans="1:2">
      <c r="A282">
        <v>361.046</v>
      </c>
      <c r="B282">
        <v>359.0249633789062</v>
      </c>
    </row>
    <row r="283" spans="1:2">
      <c r="A283">
        <v>362.503</v>
      </c>
      <c r="B283">
        <v>360.0428466796875</v>
      </c>
    </row>
    <row r="284" spans="1:2">
      <c r="A284">
        <v>356.673</v>
      </c>
      <c r="B284">
        <v>355.1505126953125</v>
      </c>
    </row>
    <row r="285" spans="1:2">
      <c r="A285">
        <v>338.769</v>
      </c>
      <c r="B285">
        <v>354.7683715820312</v>
      </c>
    </row>
    <row r="286" spans="1:2">
      <c r="A286">
        <v>359.639</v>
      </c>
      <c r="B286">
        <v>345.7825927734375</v>
      </c>
    </row>
    <row r="287" spans="1:2">
      <c r="A287">
        <v>362.136</v>
      </c>
      <c r="B287">
        <v>359.9570617675781</v>
      </c>
    </row>
    <row r="288" spans="1:2">
      <c r="A288">
        <v>339.281</v>
      </c>
      <c r="B288">
        <v>340.5396118164062</v>
      </c>
    </row>
    <row r="289" spans="1:2">
      <c r="A289">
        <v>356.034</v>
      </c>
      <c r="B289">
        <v>353.6629638671875</v>
      </c>
    </row>
    <row r="290" spans="1:2">
      <c r="A290">
        <v>359.791</v>
      </c>
      <c r="B290">
        <v>358.8351745605469</v>
      </c>
    </row>
    <row r="291" spans="1:2">
      <c r="A291">
        <v>357.625</v>
      </c>
      <c r="B291">
        <v>355.5370178222656</v>
      </c>
    </row>
    <row r="292" spans="1:2">
      <c r="A292">
        <v>360.137</v>
      </c>
      <c r="B292">
        <v>362.1895446777344</v>
      </c>
    </row>
    <row r="293" spans="1:2">
      <c r="A293">
        <v>359.2</v>
      </c>
      <c r="B293">
        <v>358.4919738769531</v>
      </c>
    </row>
    <row r="294" spans="1:2">
      <c r="A294">
        <v>336.69</v>
      </c>
      <c r="B294">
        <v>353.3357238769531</v>
      </c>
    </row>
    <row r="295" spans="1:2">
      <c r="A295">
        <v>341.894</v>
      </c>
      <c r="B295">
        <v>343.1459045410156</v>
      </c>
    </row>
    <row r="296" spans="1:2">
      <c r="A296">
        <v>358.309</v>
      </c>
      <c r="B296">
        <v>357.3822326660156</v>
      </c>
    </row>
    <row r="297" spans="1:2">
      <c r="A297">
        <v>342.41</v>
      </c>
      <c r="B297">
        <v>341.4999389648438</v>
      </c>
    </row>
    <row r="298" spans="1:2">
      <c r="A298">
        <v>356.829</v>
      </c>
      <c r="B298">
        <v>356.2852478027344</v>
      </c>
    </row>
    <row r="299" spans="1:2">
      <c r="A299">
        <v>337.105</v>
      </c>
      <c r="B299">
        <v>340.5396118164062</v>
      </c>
    </row>
    <row r="300" spans="1:2">
      <c r="A300">
        <v>336.433</v>
      </c>
      <c r="B300">
        <v>362.3946228027344</v>
      </c>
    </row>
    <row r="301" spans="1:2">
      <c r="A301">
        <v>357.87</v>
      </c>
      <c r="B301">
        <v>358.4942626953125</v>
      </c>
    </row>
    <row r="302" spans="1:2">
      <c r="A302">
        <v>342.264</v>
      </c>
      <c r="B302">
        <v>343.1732482910156</v>
      </c>
    </row>
    <row r="303" spans="1:2">
      <c r="A303">
        <v>359.099</v>
      </c>
      <c r="B303">
        <v>358.7773742675781</v>
      </c>
    </row>
    <row r="304" spans="1:2">
      <c r="A304">
        <v>330.72</v>
      </c>
      <c r="B304">
        <v>339.9740600585938</v>
      </c>
    </row>
    <row r="305" spans="1:2">
      <c r="A305">
        <v>343.44</v>
      </c>
      <c r="B305">
        <v>343.0198974609375</v>
      </c>
    </row>
    <row r="306" spans="1:2">
      <c r="A306">
        <v>357.443</v>
      </c>
      <c r="B306">
        <v>342.7448120117188</v>
      </c>
    </row>
    <row r="307" spans="1:2">
      <c r="A307">
        <v>339.777</v>
      </c>
      <c r="B307">
        <v>335.8555603027344</v>
      </c>
    </row>
    <row r="308" spans="1:2">
      <c r="A308">
        <v>361.553</v>
      </c>
      <c r="B308">
        <v>360.2189636230469</v>
      </c>
    </row>
    <row r="309" spans="1:2">
      <c r="A309">
        <v>355.593</v>
      </c>
      <c r="B309">
        <v>353.3296508789062</v>
      </c>
    </row>
    <row r="310" spans="1:2">
      <c r="A310">
        <v>339.623</v>
      </c>
      <c r="B310">
        <v>340.5396118164062</v>
      </c>
    </row>
    <row r="311" spans="1:2">
      <c r="A311">
        <v>337.389</v>
      </c>
      <c r="B311">
        <v>350.0541687011719</v>
      </c>
    </row>
    <row r="312" spans="1:2">
      <c r="A312">
        <v>356.187</v>
      </c>
      <c r="B312">
        <v>353.328125</v>
      </c>
    </row>
    <row r="313" spans="1:2">
      <c r="A313">
        <v>332.098</v>
      </c>
      <c r="B313">
        <v>341.3536682128906</v>
      </c>
    </row>
    <row r="314" spans="1:2">
      <c r="A314">
        <v>360.614</v>
      </c>
      <c r="B314">
        <v>356.7782287597656</v>
      </c>
    </row>
    <row r="315" spans="1:2">
      <c r="A315">
        <v>355.597</v>
      </c>
      <c r="B315">
        <v>358.5167541503906</v>
      </c>
    </row>
    <row r="316" spans="1:2">
      <c r="A316">
        <v>358.959</v>
      </c>
      <c r="B316">
        <v>356.6593627929688</v>
      </c>
    </row>
    <row r="317" spans="1:2">
      <c r="A317">
        <v>339.784</v>
      </c>
      <c r="B317">
        <v>340.3718566894531</v>
      </c>
    </row>
    <row r="318" spans="1:2">
      <c r="A318">
        <v>355.217</v>
      </c>
      <c r="B318">
        <v>349.1690673828125</v>
      </c>
    </row>
    <row r="319" spans="1:2">
      <c r="A319">
        <v>358.158</v>
      </c>
      <c r="B319">
        <v>357.5885314941406</v>
      </c>
    </row>
    <row r="320" spans="1:2">
      <c r="A320">
        <v>340.399</v>
      </c>
      <c r="B320">
        <v>341.9293823242188</v>
      </c>
    </row>
    <row r="321" spans="1:2">
      <c r="A321">
        <v>358.692</v>
      </c>
      <c r="B321">
        <v>356.6603698730469</v>
      </c>
    </row>
    <row r="322" spans="1:2">
      <c r="A322">
        <v>361.488</v>
      </c>
      <c r="B322">
        <v>351.4883422851562</v>
      </c>
    </row>
    <row r="323" spans="1:2">
      <c r="A323">
        <v>343.964</v>
      </c>
      <c r="B323">
        <v>355.6985473632812</v>
      </c>
    </row>
    <row r="324" spans="1:2">
      <c r="A324">
        <v>343.192</v>
      </c>
      <c r="B324">
        <v>343.2657775878906</v>
      </c>
    </row>
    <row r="325" spans="1:2">
      <c r="A325">
        <v>337.283</v>
      </c>
      <c r="B325">
        <v>345.9621276855469</v>
      </c>
    </row>
    <row r="326" spans="1:2">
      <c r="A326">
        <v>357.914</v>
      </c>
      <c r="B326">
        <v>354.6307678222656</v>
      </c>
    </row>
    <row r="327" spans="1:2">
      <c r="A327">
        <v>355.844</v>
      </c>
      <c r="B327">
        <v>356.8320007324219</v>
      </c>
    </row>
    <row r="328" spans="1:2">
      <c r="A328">
        <v>360.251</v>
      </c>
      <c r="B328">
        <v>358.4481201171875</v>
      </c>
    </row>
    <row r="329" spans="1:2">
      <c r="A329">
        <v>359.771</v>
      </c>
      <c r="B329">
        <v>358.7125854492188</v>
      </c>
    </row>
    <row r="330" spans="1:2">
      <c r="A330">
        <v>367.386</v>
      </c>
      <c r="B330">
        <v>361.6688232421875</v>
      </c>
    </row>
    <row r="331" spans="1:2">
      <c r="A331">
        <v>356.684</v>
      </c>
      <c r="B331">
        <v>356.7048645019531</v>
      </c>
    </row>
    <row r="332" spans="1:2">
      <c r="A332">
        <v>355.612</v>
      </c>
      <c r="B332">
        <v>354.8833923339844</v>
      </c>
    </row>
    <row r="333" spans="1:2">
      <c r="A333">
        <v>355.646</v>
      </c>
      <c r="B333">
        <v>354.6068420410156</v>
      </c>
    </row>
    <row r="334" spans="1:2">
      <c r="A334">
        <v>357.364</v>
      </c>
      <c r="B334">
        <v>351.29345703125</v>
      </c>
    </row>
    <row r="335" spans="1:2">
      <c r="A335">
        <v>360.078</v>
      </c>
      <c r="B335">
        <v>361.370361328125</v>
      </c>
    </row>
    <row r="336" spans="1:2">
      <c r="A336">
        <v>358.335</v>
      </c>
      <c r="B336">
        <v>357.5126342773438</v>
      </c>
    </row>
    <row r="337" spans="1:2">
      <c r="A337">
        <v>356.518</v>
      </c>
      <c r="B337">
        <v>356.4514465332031</v>
      </c>
    </row>
    <row r="338" spans="1:2">
      <c r="A338">
        <v>359.285</v>
      </c>
      <c r="B338">
        <v>357.8965759277344</v>
      </c>
    </row>
    <row r="339" spans="1:2">
      <c r="A339">
        <v>357.659</v>
      </c>
      <c r="B339">
        <v>355.6210327148438</v>
      </c>
    </row>
    <row r="340" spans="1:2">
      <c r="A340">
        <v>356.085</v>
      </c>
      <c r="B340">
        <v>350.12109375</v>
      </c>
    </row>
    <row r="341" spans="1:2">
      <c r="A341">
        <v>362.256</v>
      </c>
      <c r="B341">
        <v>362.8160400390625</v>
      </c>
    </row>
    <row r="342" spans="1:2">
      <c r="A342">
        <v>356.083</v>
      </c>
      <c r="B342">
        <v>357.0357666015625</v>
      </c>
    </row>
    <row r="343" spans="1:2">
      <c r="A343">
        <v>352.217</v>
      </c>
      <c r="B343">
        <v>345.9248657226562</v>
      </c>
    </row>
    <row r="344" spans="1:2">
      <c r="A344">
        <v>357.93</v>
      </c>
      <c r="B344">
        <v>355.4744567871094</v>
      </c>
    </row>
    <row r="345" spans="1:2">
      <c r="A345">
        <v>361.728</v>
      </c>
      <c r="B345">
        <v>362.7118530273438</v>
      </c>
    </row>
    <row r="346" spans="1:2">
      <c r="A346">
        <v>338.802</v>
      </c>
      <c r="B346">
        <v>347.3765563964844</v>
      </c>
    </row>
    <row r="347" spans="1:2">
      <c r="A347">
        <v>337.793</v>
      </c>
      <c r="B347">
        <v>342.4760437011719</v>
      </c>
    </row>
    <row r="348" spans="1:2">
      <c r="A348">
        <v>341.771</v>
      </c>
      <c r="B348">
        <v>342.3407592773438</v>
      </c>
    </row>
    <row r="349" spans="1:2">
      <c r="A349">
        <v>354.508</v>
      </c>
      <c r="B349">
        <v>357.6079711914062</v>
      </c>
    </row>
    <row r="350" spans="1:2">
      <c r="A350">
        <v>358.909</v>
      </c>
      <c r="B350">
        <v>358.705322265625</v>
      </c>
    </row>
    <row r="351" spans="1:2">
      <c r="A351">
        <v>359.085</v>
      </c>
      <c r="B351">
        <v>354.8428955078125</v>
      </c>
    </row>
    <row r="352" spans="1:2">
      <c r="A352">
        <v>354.735</v>
      </c>
      <c r="B352">
        <v>353.7284240722656</v>
      </c>
    </row>
    <row r="353" spans="1:2">
      <c r="A353">
        <v>355.17</v>
      </c>
      <c r="B353">
        <v>357.3561401367188</v>
      </c>
    </row>
    <row r="354" spans="1:2">
      <c r="A354">
        <v>358.354</v>
      </c>
      <c r="B354">
        <v>355.158447265625</v>
      </c>
    </row>
    <row r="355" spans="1:2">
      <c r="A355">
        <v>357.585</v>
      </c>
      <c r="B355">
        <v>355.5372619628906</v>
      </c>
    </row>
    <row r="356" spans="1:2">
      <c r="A356">
        <v>359.01</v>
      </c>
      <c r="B356">
        <v>357.6842651367188</v>
      </c>
    </row>
    <row r="357" spans="1:2">
      <c r="A357">
        <v>337.941</v>
      </c>
      <c r="B357">
        <v>348.9000854492188</v>
      </c>
    </row>
    <row r="358" spans="1:2">
      <c r="A358">
        <v>335.656</v>
      </c>
      <c r="B358">
        <v>335.405517578125</v>
      </c>
    </row>
    <row r="359" spans="1:2">
      <c r="A359">
        <v>360.129</v>
      </c>
      <c r="B359">
        <v>358.0845947265625</v>
      </c>
    </row>
    <row r="360" spans="1:2">
      <c r="A360">
        <v>355.346</v>
      </c>
      <c r="B360">
        <v>355.4111938476562</v>
      </c>
    </row>
    <row r="361" spans="1:2">
      <c r="A361">
        <v>356.888</v>
      </c>
      <c r="B361">
        <v>355.191650390625</v>
      </c>
    </row>
    <row r="362" spans="1:2">
      <c r="A362">
        <v>339.116</v>
      </c>
      <c r="B362">
        <v>340.1154174804688</v>
      </c>
    </row>
    <row r="363" spans="1:2">
      <c r="A363">
        <v>360.156</v>
      </c>
      <c r="B363">
        <v>355.4033813476562</v>
      </c>
    </row>
    <row r="364" spans="1:2">
      <c r="A364">
        <v>343.083</v>
      </c>
      <c r="B364">
        <v>342.6652526855469</v>
      </c>
    </row>
    <row r="365" spans="1:2">
      <c r="A365">
        <v>337.833</v>
      </c>
      <c r="B365">
        <v>340.0743713378906</v>
      </c>
    </row>
    <row r="366" spans="1:2">
      <c r="A366">
        <v>356.642</v>
      </c>
      <c r="B366">
        <v>354.1193237304688</v>
      </c>
    </row>
    <row r="367" spans="1:2">
      <c r="A367">
        <v>353.82</v>
      </c>
      <c r="B367">
        <v>353.1885986328125</v>
      </c>
    </row>
    <row r="368" spans="1:2">
      <c r="A368">
        <v>342.205</v>
      </c>
      <c r="B368">
        <v>343.9768981933594</v>
      </c>
    </row>
    <row r="369" spans="1:2">
      <c r="A369">
        <v>359.75</v>
      </c>
      <c r="B369">
        <v>357.6514282226562</v>
      </c>
    </row>
    <row r="370" spans="1:2">
      <c r="A370">
        <v>338.59</v>
      </c>
      <c r="B370">
        <v>338.7373962402344</v>
      </c>
    </row>
    <row r="371" spans="1:2">
      <c r="A371">
        <v>358.505</v>
      </c>
      <c r="B371">
        <v>354.1905822753906</v>
      </c>
    </row>
    <row r="372" spans="1:2">
      <c r="A372">
        <v>330.751</v>
      </c>
      <c r="B372">
        <v>336.6094360351562</v>
      </c>
    </row>
    <row r="373" spans="1:2">
      <c r="A373">
        <v>360.333</v>
      </c>
      <c r="B373">
        <v>361.55322265625</v>
      </c>
    </row>
    <row r="374" spans="1:2">
      <c r="A374">
        <v>337.049</v>
      </c>
      <c r="B374">
        <v>348.6017761230469</v>
      </c>
    </row>
    <row r="375" spans="1:2">
      <c r="A375">
        <v>355.031</v>
      </c>
      <c r="B375">
        <v>355.4190063476562</v>
      </c>
    </row>
    <row r="376" spans="1:2">
      <c r="A376">
        <v>355.712</v>
      </c>
      <c r="B376">
        <v>356.8893432617188</v>
      </c>
    </row>
    <row r="377" spans="1:2">
      <c r="A377">
        <v>358.605</v>
      </c>
      <c r="B377">
        <v>358.4782409667969</v>
      </c>
    </row>
    <row r="378" spans="1:2">
      <c r="A378">
        <v>355.781</v>
      </c>
      <c r="B378">
        <v>356.9203796386719</v>
      </c>
    </row>
    <row r="379" spans="1:2">
      <c r="A379">
        <v>354.992</v>
      </c>
      <c r="B379">
        <v>353.4854125976562</v>
      </c>
    </row>
    <row r="380" spans="1:2">
      <c r="A380">
        <v>356.451</v>
      </c>
      <c r="B380">
        <v>356.7404174804688</v>
      </c>
    </row>
    <row r="381" spans="1:2">
      <c r="A381">
        <v>362.24</v>
      </c>
      <c r="B381">
        <v>343.0714721679688</v>
      </c>
    </row>
    <row r="382" spans="1:2">
      <c r="A382">
        <v>354.603</v>
      </c>
      <c r="B382">
        <v>354.4876098632812</v>
      </c>
    </row>
    <row r="383" spans="1:2">
      <c r="A383">
        <v>359.419</v>
      </c>
      <c r="B383">
        <v>355.9028015136719</v>
      </c>
    </row>
    <row r="384" spans="1:2">
      <c r="A384">
        <v>331.186</v>
      </c>
      <c r="B384">
        <v>340.5396118164062</v>
      </c>
    </row>
    <row r="385" spans="1:2">
      <c r="A385">
        <v>359.97</v>
      </c>
      <c r="B385">
        <v>354.4762573242188</v>
      </c>
    </row>
    <row r="386" spans="1:2">
      <c r="A386">
        <v>336.434</v>
      </c>
      <c r="B386">
        <v>333.7853088378906</v>
      </c>
    </row>
    <row r="387" spans="1:2">
      <c r="A387">
        <v>362.317</v>
      </c>
      <c r="B387">
        <v>359.6683959960938</v>
      </c>
    </row>
    <row r="388" spans="1:2">
      <c r="A388">
        <v>357.852</v>
      </c>
      <c r="B388">
        <v>356.6178588867188</v>
      </c>
    </row>
    <row r="389" spans="1:2">
      <c r="A389">
        <v>358.066</v>
      </c>
      <c r="B389">
        <v>348.6603698730469</v>
      </c>
    </row>
    <row r="390" spans="1:2">
      <c r="A390">
        <v>339.568</v>
      </c>
      <c r="B390">
        <v>348.8409118652344</v>
      </c>
    </row>
    <row r="391" spans="1:2">
      <c r="A391">
        <v>356.051</v>
      </c>
      <c r="B391">
        <v>354.2864685058594</v>
      </c>
    </row>
    <row r="392" spans="1:2">
      <c r="A392">
        <v>363.74</v>
      </c>
      <c r="B392">
        <v>359.2074584960938</v>
      </c>
    </row>
    <row r="393" spans="1:2">
      <c r="A393">
        <v>336.103</v>
      </c>
      <c r="B393">
        <v>337.2838745117188</v>
      </c>
    </row>
    <row r="394" spans="1:2">
      <c r="A394">
        <v>358.889</v>
      </c>
      <c r="B394">
        <v>355.7342224121094</v>
      </c>
    </row>
    <row r="395" spans="1:2">
      <c r="A395">
        <v>356.754</v>
      </c>
      <c r="B395">
        <v>354.8719482421875</v>
      </c>
    </row>
    <row r="396" spans="1:2">
      <c r="A396">
        <v>359.001</v>
      </c>
      <c r="B396">
        <v>358.3617553710938</v>
      </c>
    </row>
    <row r="397" spans="1:2">
      <c r="A397">
        <v>358.747</v>
      </c>
      <c r="B397">
        <v>355.6004943847656</v>
      </c>
    </row>
    <row r="398" spans="1:2">
      <c r="A398">
        <v>359.124</v>
      </c>
      <c r="B398">
        <v>357.0470275878906</v>
      </c>
    </row>
    <row r="399" spans="1:2">
      <c r="A399">
        <v>360.055</v>
      </c>
      <c r="B399">
        <v>359.4645690917969</v>
      </c>
    </row>
    <row r="400" spans="1:2">
      <c r="A400">
        <v>345.354</v>
      </c>
      <c r="B400">
        <v>353.0767211914062</v>
      </c>
    </row>
    <row r="401" spans="1:2">
      <c r="A401">
        <v>356.826</v>
      </c>
      <c r="B401">
        <v>340.5396118164062</v>
      </c>
    </row>
    <row r="402" spans="1:2">
      <c r="A402">
        <v>357.757</v>
      </c>
      <c r="B402">
        <v>353.2629699707031</v>
      </c>
    </row>
    <row r="403" spans="1:2">
      <c r="A403">
        <v>358.122</v>
      </c>
      <c r="B403">
        <v>352.6629333496094</v>
      </c>
    </row>
    <row r="404" spans="1:2">
      <c r="A404">
        <v>357.103</v>
      </c>
      <c r="B404">
        <v>356.3495483398438</v>
      </c>
    </row>
    <row r="405" spans="1:2">
      <c r="A405">
        <v>357.173</v>
      </c>
      <c r="B405">
        <v>355.6245727539062</v>
      </c>
    </row>
    <row r="406" spans="1:2">
      <c r="A406">
        <v>356.099</v>
      </c>
      <c r="B406">
        <v>359.5957336425781</v>
      </c>
    </row>
    <row r="407" spans="1:2">
      <c r="A407">
        <v>343.596</v>
      </c>
      <c r="B407">
        <v>343.5042114257812</v>
      </c>
    </row>
    <row r="408" spans="1:2">
      <c r="A408">
        <v>361.121</v>
      </c>
      <c r="B408">
        <v>342.0730590820312</v>
      </c>
    </row>
    <row r="409" spans="1:2">
      <c r="A409">
        <v>357.806</v>
      </c>
      <c r="B409">
        <v>351.1585693359375</v>
      </c>
    </row>
    <row r="410" spans="1:2">
      <c r="A410">
        <v>358.314</v>
      </c>
      <c r="B410">
        <v>354.5552368164062</v>
      </c>
    </row>
    <row r="411" spans="1:2">
      <c r="A411">
        <v>358.244</v>
      </c>
      <c r="B411">
        <v>358.3062744140625</v>
      </c>
    </row>
    <row r="412" spans="1:2">
      <c r="A412">
        <v>355.648</v>
      </c>
      <c r="B412">
        <v>352.73388671875</v>
      </c>
    </row>
    <row r="413" spans="1:2">
      <c r="A413">
        <v>355.029</v>
      </c>
      <c r="B413">
        <v>353.9931030273438</v>
      </c>
    </row>
    <row r="414" spans="1:2">
      <c r="A414">
        <v>337.2</v>
      </c>
      <c r="B414">
        <v>351.6321411132812</v>
      </c>
    </row>
    <row r="415" spans="1:2">
      <c r="A415">
        <v>361.111</v>
      </c>
      <c r="B415">
        <v>362.5052185058594</v>
      </c>
    </row>
    <row r="416" spans="1:2">
      <c r="A416">
        <v>359.023</v>
      </c>
      <c r="B416">
        <v>355.3795166015625</v>
      </c>
    </row>
    <row r="417" spans="1:2">
      <c r="A417">
        <v>355.436</v>
      </c>
      <c r="B417">
        <v>353.8881225585938</v>
      </c>
    </row>
    <row r="418" spans="1:2">
      <c r="A418">
        <v>359.221</v>
      </c>
      <c r="B418">
        <v>356.4085998535156</v>
      </c>
    </row>
    <row r="419" spans="1:2">
      <c r="A419">
        <v>358.68</v>
      </c>
      <c r="B419">
        <v>359.0448608398438</v>
      </c>
    </row>
    <row r="420" spans="1:2">
      <c r="A420">
        <v>331.964</v>
      </c>
      <c r="B420">
        <v>332.5670471191406</v>
      </c>
    </row>
    <row r="421" spans="1:2">
      <c r="A421">
        <v>356.797</v>
      </c>
      <c r="B421">
        <v>354.1912536621094</v>
      </c>
    </row>
    <row r="422" spans="1:2">
      <c r="A422">
        <v>342.482</v>
      </c>
      <c r="B422">
        <v>340.5396118164062</v>
      </c>
    </row>
    <row r="423" spans="1:2">
      <c r="A423">
        <v>336.682</v>
      </c>
      <c r="B423">
        <v>352.6721496582031</v>
      </c>
    </row>
    <row r="424" spans="1:2">
      <c r="A424">
        <v>356.943</v>
      </c>
      <c r="B424">
        <v>356.279541015625</v>
      </c>
    </row>
    <row r="425" spans="1:2">
      <c r="A425">
        <v>335.342</v>
      </c>
      <c r="B425">
        <v>338.5372314453125</v>
      </c>
    </row>
    <row r="426" spans="1:2">
      <c r="A426">
        <v>356.548</v>
      </c>
      <c r="B426">
        <v>353.3740844726562</v>
      </c>
    </row>
    <row r="427" spans="1:2">
      <c r="A427">
        <v>341.106</v>
      </c>
      <c r="B427">
        <v>340.9358825683594</v>
      </c>
    </row>
    <row r="428" spans="1:2">
      <c r="A428">
        <v>336.4</v>
      </c>
      <c r="B428">
        <v>344.0572814941406</v>
      </c>
    </row>
    <row r="429" spans="1:2">
      <c r="A429">
        <v>358.386</v>
      </c>
      <c r="B429">
        <v>353.308349609375</v>
      </c>
    </row>
    <row r="430" spans="1:2">
      <c r="A430">
        <v>359.195</v>
      </c>
      <c r="B430">
        <v>357.8047485351562</v>
      </c>
    </row>
    <row r="431" spans="1:2">
      <c r="A431">
        <v>357.316</v>
      </c>
      <c r="B431">
        <v>358.0072326660156</v>
      </c>
    </row>
    <row r="432" spans="1:2">
      <c r="A432">
        <v>363.793</v>
      </c>
      <c r="B432">
        <v>349.7875366210938</v>
      </c>
    </row>
    <row r="433" spans="1:2">
      <c r="A433">
        <v>337.568</v>
      </c>
      <c r="B433">
        <v>341.4640808105469</v>
      </c>
    </row>
    <row r="434" spans="1:2">
      <c r="A434">
        <v>339.309</v>
      </c>
      <c r="B434">
        <v>339.9122619628906</v>
      </c>
    </row>
    <row r="435" spans="1:2">
      <c r="A435">
        <v>356.592</v>
      </c>
      <c r="B435">
        <v>355.9841613769531</v>
      </c>
    </row>
    <row r="436" spans="1:2">
      <c r="A436">
        <v>357.343</v>
      </c>
      <c r="B436">
        <v>355.1105041503906</v>
      </c>
    </row>
    <row r="437" spans="1:2">
      <c r="A437">
        <v>338.298</v>
      </c>
      <c r="B437">
        <v>340.5396118164062</v>
      </c>
    </row>
    <row r="438" spans="1:2">
      <c r="A438">
        <v>355.823</v>
      </c>
      <c r="B438">
        <v>355.7938232421875</v>
      </c>
    </row>
    <row r="439" spans="1:2">
      <c r="A439">
        <v>349.256</v>
      </c>
      <c r="B439">
        <v>352.2628173828125</v>
      </c>
    </row>
    <row r="440" spans="1:2">
      <c r="A440">
        <v>357.659</v>
      </c>
      <c r="B440">
        <v>355.6361999511719</v>
      </c>
    </row>
    <row r="441" spans="1:2">
      <c r="A441">
        <v>340.705</v>
      </c>
      <c r="B441">
        <v>343.2049560546875</v>
      </c>
    </row>
    <row r="442" spans="1:2">
      <c r="A442">
        <v>355.546</v>
      </c>
      <c r="B442">
        <v>354.5226135253906</v>
      </c>
    </row>
    <row r="443" spans="1:2">
      <c r="A443">
        <v>354.419</v>
      </c>
      <c r="B443">
        <v>353.9338684082031</v>
      </c>
    </row>
    <row r="444" spans="1:2">
      <c r="A444">
        <v>363.465</v>
      </c>
      <c r="B444">
        <v>360.7587280273438</v>
      </c>
    </row>
    <row r="445" spans="1:2">
      <c r="A445">
        <v>336.196</v>
      </c>
      <c r="B445">
        <v>346.1022338867188</v>
      </c>
    </row>
    <row r="446" spans="1:2">
      <c r="A446">
        <v>343.067</v>
      </c>
      <c r="B446">
        <v>342.7105407714844</v>
      </c>
    </row>
    <row r="447" spans="1:2">
      <c r="A447">
        <v>358.277</v>
      </c>
      <c r="B447">
        <v>341.186767578125</v>
      </c>
    </row>
    <row r="448" spans="1:2">
      <c r="A448">
        <v>357.467</v>
      </c>
      <c r="B448">
        <v>356.35498046875</v>
      </c>
    </row>
    <row r="449" spans="1:2">
      <c r="A449">
        <v>357.257</v>
      </c>
      <c r="B449">
        <v>356.3842468261719</v>
      </c>
    </row>
    <row r="450" spans="1:2">
      <c r="A450">
        <v>359.282</v>
      </c>
      <c r="B450">
        <v>354.4948120117188</v>
      </c>
    </row>
    <row r="451" spans="1:2">
      <c r="A451">
        <v>338.688</v>
      </c>
      <c r="B451">
        <v>340.7224731445312</v>
      </c>
    </row>
    <row r="452" spans="1:2">
      <c r="A452">
        <v>356.734</v>
      </c>
      <c r="B452">
        <v>355.8507385253906</v>
      </c>
    </row>
    <row r="453" spans="1:2">
      <c r="A453">
        <v>359.254</v>
      </c>
      <c r="B453">
        <v>353.7454223632812</v>
      </c>
    </row>
    <row r="454" spans="1:2">
      <c r="A454">
        <v>362.863</v>
      </c>
      <c r="B454">
        <v>357.7095947265625</v>
      </c>
    </row>
    <row r="455" spans="1:2">
      <c r="A455">
        <v>342.237</v>
      </c>
      <c r="B455">
        <v>342.6248779296875</v>
      </c>
    </row>
    <row r="456" spans="1:2">
      <c r="A456">
        <v>342.234</v>
      </c>
      <c r="B456">
        <v>341.8590393066406</v>
      </c>
    </row>
    <row r="457" spans="1:2">
      <c r="A457">
        <v>357.573</v>
      </c>
      <c r="B457">
        <v>357.3882141113281</v>
      </c>
    </row>
    <row r="458" spans="1:2">
      <c r="A458">
        <v>340.411</v>
      </c>
      <c r="B458">
        <v>340.5467529296875</v>
      </c>
    </row>
    <row r="459" spans="1:2">
      <c r="A459">
        <v>331.469</v>
      </c>
      <c r="B459">
        <v>337.1206359863281</v>
      </c>
    </row>
    <row r="460" spans="1:2">
      <c r="A460">
        <v>337.142</v>
      </c>
      <c r="B460">
        <v>339.8509826660156</v>
      </c>
    </row>
    <row r="461" spans="1:2">
      <c r="A461">
        <v>360.163</v>
      </c>
      <c r="B461">
        <v>355.2500610351562</v>
      </c>
    </row>
    <row r="462" spans="1:2">
      <c r="A462">
        <v>358.37</v>
      </c>
      <c r="B462">
        <v>355.8933715820312</v>
      </c>
    </row>
    <row r="463" spans="1:2">
      <c r="A463">
        <v>359.204</v>
      </c>
      <c r="B463">
        <v>356.8617248535156</v>
      </c>
    </row>
    <row r="464" spans="1:2">
      <c r="A464">
        <v>337.395</v>
      </c>
      <c r="B464">
        <v>336.4118041992188</v>
      </c>
    </row>
    <row r="465" spans="1:2">
      <c r="A465">
        <v>342.869</v>
      </c>
      <c r="B465">
        <v>341.6979064941406</v>
      </c>
    </row>
    <row r="466" spans="1:2">
      <c r="A466">
        <v>358.808</v>
      </c>
      <c r="B466">
        <v>358.6239624023438</v>
      </c>
    </row>
    <row r="467" spans="1:2">
      <c r="A467">
        <v>354.747</v>
      </c>
      <c r="B467">
        <v>351.5404663085938</v>
      </c>
    </row>
    <row r="468" spans="1:2">
      <c r="A468">
        <v>338.577</v>
      </c>
      <c r="B468">
        <v>338.1774597167969</v>
      </c>
    </row>
    <row r="469" spans="1:2">
      <c r="A469">
        <v>340.488</v>
      </c>
      <c r="B469">
        <v>337.6412658691406</v>
      </c>
    </row>
    <row r="470" spans="1:2">
      <c r="A470">
        <v>353.491</v>
      </c>
      <c r="B470">
        <v>356.2996826171875</v>
      </c>
    </row>
    <row r="471" spans="1:2">
      <c r="A471">
        <v>358.48</v>
      </c>
      <c r="B471">
        <v>354.220458984375</v>
      </c>
    </row>
    <row r="472" spans="1:2">
      <c r="A472">
        <v>356.266</v>
      </c>
      <c r="B472">
        <v>356.2557678222656</v>
      </c>
    </row>
    <row r="473" spans="1:2">
      <c r="A473">
        <v>337.697</v>
      </c>
      <c r="B473">
        <v>338.7489624023438</v>
      </c>
    </row>
    <row r="474" spans="1:2">
      <c r="A474">
        <v>360.274</v>
      </c>
      <c r="B474">
        <v>358.51220703125</v>
      </c>
    </row>
    <row r="475" spans="1:2">
      <c r="A475">
        <v>363.561</v>
      </c>
      <c r="B475">
        <v>361.4761352539062</v>
      </c>
    </row>
    <row r="476" spans="1:2">
      <c r="A476">
        <v>354.241</v>
      </c>
      <c r="B476">
        <v>354.3397216796875</v>
      </c>
    </row>
    <row r="477" spans="1:2">
      <c r="A477">
        <v>336.359</v>
      </c>
      <c r="B477">
        <v>334.0934448242188</v>
      </c>
    </row>
    <row r="478" spans="1:2">
      <c r="A478">
        <v>361.099</v>
      </c>
      <c r="B478">
        <v>362.568359375</v>
      </c>
    </row>
    <row r="479" spans="1:2">
      <c r="A479">
        <v>355.789</v>
      </c>
      <c r="B479">
        <v>354.86962890625</v>
      </c>
    </row>
    <row r="480" spans="1:2">
      <c r="A480">
        <v>356.104</v>
      </c>
      <c r="B480">
        <v>358.0070190429688</v>
      </c>
    </row>
    <row r="481" spans="1:2">
      <c r="A481">
        <v>330.832</v>
      </c>
      <c r="B481">
        <v>340.5396118164062</v>
      </c>
    </row>
    <row r="482" spans="1:2">
      <c r="A482">
        <v>356.857</v>
      </c>
      <c r="B482">
        <v>358.9544677734375</v>
      </c>
    </row>
    <row r="483" spans="1:2">
      <c r="A483">
        <v>338.085</v>
      </c>
      <c r="B483">
        <v>348.8095397949219</v>
      </c>
    </row>
    <row r="484" spans="1:2">
      <c r="A484">
        <v>343.883</v>
      </c>
      <c r="B484">
        <v>343.3446655273438</v>
      </c>
    </row>
    <row r="485" spans="1:2">
      <c r="A485">
        <v>360.974</v>
      </c>
      <c r="B485">
        <v>357.3006896972656</v>
      </c>
    </row>
    <row r="486" spans="1:2">
      <c r="A486">
        <v>359.525</v>
      </c>
      <c r="B486">
        <v>357.7226867675781</v>
      </c>
    </row>
    <row r="487" spans="1:2">
      <c r="A487">
        <v>358.95</v>
      </c>
      <c r="B487">
        <v>355.8480224609375</v>
      </c>
    </row>
    <row r="488" spans="1:2">
      <c r="A488">
        <v>340.22</v>
      </c>
      <c r="B488">
        <v>340.5221557617188</v>
      </c>
    </row>
    <row r="489" spans="1:2">
      <c r="A489">
        <v>319.214</v>
      </c>
      <c r="B489">
        <v>337.9555053710938</v>
      </c>
    </row>
    <row r="490" spans="1:2">
      <c r="A490">
        <v>338.248</v>
      </c>
      <c r="B490">
        <v>353.3281860351562</v>
      </c>
    </row>
    <row r="491" spans="1:2">
      <c r="A491">
        <v>356.735</v>
      </c>
      <c r="B491">
        <v>355.4830932617188</v>
      </c>
    </row>
    <row r="492" spans="1:2">
      <c r="A492">
        <v>358.191</v>
      </c>
      <c r="B492">
        <v>356.8174438476562</v>
      </c>
    </row>
    <row r="493" spans="1:2">
      <c r="A493">
        <v>342.257</v>
      </c>
      <c r="B493">
        <v>345.9994812011719</v>
      </c>
    </row>
    <row r="494" spans="1:2">
      <c r="A494">
        <v>358.509</v>
      </c>
      <c r="B494">
        <v>356.2224731445312</v>
      </c>
    </row>
    <row r="495" spans="1:2">
      <c r="A495">
        <v>337.364</v>
      </c>
      <c r="B495">
        <v>346.2630310058594</v>
      </c>
    </row>
    <row r="496" spans="1:2">
      <c r="A496">
        <v>360.992</v>
      </c>
      <c r="B496">
        <v>361.59423828125</v>
      </c>
    </row>
    <row r="497" spans="1:2">
      <c r="A497">
        <v>357.201</v>
      </c>
      <c r="B497">
        <v>357.3543395996094</v>
      </c>
    </row>
    <row r="498" spans="1:2">
      <c r="A498">
        <v>337.242</v>
      </c>
      <c r="B498">
        <v>347.7144165039062</v>
      </c>
    </row>
    <row r="499" spans="1:2">
      <c r="A499">
        <v>361.312</v>
      </c>
      <c r="B499">
        <v>355.0113525390625</v>
      </c>
    </row>
    <row r="500" spans="1:2">
      <c r="A500">
        <v>341.898</v>
      </c>
      <c r="B500">
        <v>346.7116394042969</v>
      </c>
    </row>
    <row r="501" spans="1:2">
      <c r="A501">
        <v>342.168</v>
      </c>
      <c r="B501">
        <v>342.6683349609375</v>
      </c>
    </row>
    <row r="502" spans="1:2">
      <c r="A502">
        <v>358.484</v>
      </c>
      <c r="B502">
        <v>357.5636596679688</v>
      </c>
    </row>
    <row r="503" spans="1:2">
      <c r="A503">
        <v>336.717</v>
      </c>
      <c r="B503">
        <v>345.1273498535156</v>
      </c>
    </row>
    <row r="504" spans="1:2">
      <c r="A504">
        <v>356.116</v>
      </c>
      <c r="B504">
        <v>355.57177734375</v>
      </c>
    </row>
    <row r="505" spans="1:2">
      <c r="A505">
        <v>358.422</v>
      </c>
      <c r="B505">
        <v>356.5325012207031</v>
      </c>
    </row>
    <row r="506" spans="1:2">
      <c r="A506">
        <v>355.549</v>
      </c>
      <c r="B506">
        <v>355.3903503417969</v>
      </c>
    </row>
    <row r="507" spans="1:2">
      <c r="A507">
        <v>355.407</v>
      </c>
      <c r="B507">
        <v>354.44482421875</v>
      </c>
    </row>
    <row r="508" spans="1:2">
      <c r="A508">
        <v>357.909</v>
      </c>
      <c r="B508">
        <v>355.6588745117188</v>
      </c>
    </row>
    <row r="509" spans="1:2">
      <c r="A509">
        <v>360.911</v>
      </c>
      <c r="B509">
        <v>356.4230651855469</v>
      </c>
    </row>
    <row r="510" spans="1:2">
      <c r="A510">
        <v>335.962</v>
      </c>
      <c r="B510">
        <v>341.0118713378906</v>
      </c>
    </row>
    <row r="511" spans="1:2">
      <c r="A511">
        <v>335.35</v>
      </c>
      <c r="B511">
        <v>347.5965576171875</v>
      </c>
    </row>
    <row r="512" spans="1:2">
      <c r="A512">
        <v>335.916</v>
      </c>
      <c r="B512">
        <v>342.2662658691406</v>
      </c>
    </row>
    <row r="513" spans="1:2">
      <c r="A513">
        <v>343.13</v>
      </c>
      <c r="B513">
        <v>343.5484008789062</v>
      </c>
    </row>
    <row r="514" spans="1:2">
      <c r="A514">
        <v>337.201</v>
      </c>
      <c r="B514">
        <v>339.9908142089844</v>
      </c>
    </row>
    <row r="515" spans="1:2">
      <c r="A515">
        <v>341.108</v>
      </c>
      <c r="B515">
        <v>342.5071105957031</v>
      </c>
    </row>
    <row r="516" spans="1:2">
      <c r="A516">
        <v>337.294</v>
      </c>
      <c r="B516">
        <v>341.4335021972656</v>
      </c>
    </row>
    <row r="517" spans="1:2">
      <c r="A517">
        <v>336.888</v>
      </c>
      <c r="B517">
        <v>341.9279174804688</v>
      </c>
    </row>
    <row r="518" spans="1:2">
      <c r="A518">
        <v>360.326</v>
      </c>
      <c r="B518">
        <v>361.5162963867188</v>
      </c>
    </row>
    <row r="519" spans="1:2">
      <c r="A519">
        <v>355.908</v>
      </c>
      <c r="B519">
        <v>352.9071044921875</v>
      </c>
    </row>
    <row r="520" spans="1:2">
      <c r="A520">
        <v>359.734</v>
      </c>
      <c r="B520">
        <v>355.6606140136719</v>
      </c>
    </row>
    <row r="521" spans="1:2">
      <c r="A521">
        <v>358.453</v>
      </c>
      <c r="B521">
        <v>358.1354370117188</v>
      </c>
    </row>
    <row r="522" spans="1:2">
      <c r="A522">
        <v>361.76</v>
      </c>
      <c r="B522">
        <v>360.2497863769531</v>
      </c>
    </row>
    <row r="523" spans="1:2">
      <c r="A523">
        <v>360.719</v>
      </c>
      <c r="B523">
        <v>356.7203369140625</v>
      </c>
    </row>
    <row r="524" spans="1:2">
      <c r="A524">
        <v>336.954</v>
      </c>
      <c r="B524">
        <v>337.7049255371094</v>
      </c>
    </row>
    <row r="525" spans="1:2">
      <c r="A525">
        <v>359.053</v>
      </c>
      <c r="B525">
        <v>358.2908630371094</v>
      </c>
    </row>
    <row r="526" spans="1:2">
      <c r="A526">
        <v>356.533</v>
      </c>
      <c r="B526">
        <v>355.6896667480469</v>
      </c>
    </row>
    <row r="527" spans="1:2">
      <c r="A527">
        <v>356.554</v>
      </c>
      <c r="B527">
        <v>357.9468383789062</v>
      </c>
    </row>
    <row r="528" spans="1:2">
      <c r="A528">
        <v>318.816</v>
      </c>
      <c r="B528">
        <v>341.0905456542969</v>
      </c>
    </row>
    <row r="529" spans="1:2">
      <c r="A529">
        <v>350.987</v>
      </c>
      <c r="B529">
        <v>352.0458984375</v>
      </c>
    </row>
    <row r="530" spans="1:2">
      <c r="A530">
        <v>337.207</v>
      </c>
      <c r="B530">
        <v>341.0788269042969</v>
      </c>
    </row>
    <row r="531" spans="1:2">
      <c r="A531">
        <v>360.775</v>
      </c>
      <c r="B531">
        <v>359.2569580078125</v>
      </c>
    </row>
    <row r="532" spans="1:2">
      <c r="A532">
        <v>348.315</v>
      </c>
      <c r="B532">
        <v>353.0614624023438</v>
      </c>
    </row>
    <row r="533" spans="1:2">
      <c r="A533">
        <v>340.956</v>
      </c>
      <c r="B533">
        <v>341.9310302734375</v>
      </c>
    </row>
    <row r="534" spans="1:2">
      <c r="A534">
        <v>358.408</v>
      </c>
      <c r="B534">
        <v>357.3290710449219</v>
      </c>
    </row>
    <row r="535" spans="1:2">
      <c r="A535">
        <v>362.228</v>
      </c>
      <c r="B535">
        <v>357.531494140625</v>
      </c>
    </row>
    <row r="536" spans="1:2">
      <c r="A536">
        <v>358.73</v>
      </c>
      <c r="B536">
        <v>356.516357421875</v>
      </c>
    </row>
    <row r="537" spans="1:2">
      <c r="A537">
        <v>357.6</v>
      </c>
      <c r="B537">
        <v>353.1382446289062</v>
      </c>
    </row>
    <row r="538" spans="1:2">
      <c r="A538">
        <v>355.081</v>
      </c>
      <c r="B538">
        <v>355.1930236816406</v>
      </c>
    </row>
    <row r="539" spans="1:2">
      <c r="A539">
        <v>357.126</v>
      </c>
      <c r="B539">
        <v>356.9334716796875</v>
      </c>
    </row>
    <row r="540" spans="1:2">
      <c r="A540">
        <v>359.234</v>
      </c>
      <c r="B540">
        <v>357.8441772460938</v>
      </c>
    </row>
    <row r="541" spans="1:2">
      <c r="A541">
        <v>340.286</v>
      </c>
      <c r="B541">
        <v>341.7048645019531</v>
      </c>
    </row>
    <row r="542" spans="1:2">
      <c r="A542">
        <v>362.089</v>
      </c>
      <c r="B542">
        <v>356.2861022949219</v>
      </c>
    </row>
    <row r="543" spans="1:2">
      <c r="A543">
        <v>339.611</v>
      </c>
      <c r="B543">
        <v>353.895263671875</v>
      </c>
    </row>
    <row r="544" spans="1:2">
      <c r="A544">
        <v>335.715</v>
      </c>
      <c r="B544">
        <v>354.0871887207031</v>
      </c>
    </row>
    <row r="545" spans="1:2">
      <c r="A545">
        <v>358.23</v>
      </c>
      <c r="B545">
        <v>356.7691345214844</v>
      </c>
    </row>
    <row r="546" spans="1:2">
      <c r="A546">
        <v>355.82</v>
      </c>
      <c r="B546">
        <v>354.5307922363281</v>
      </c>
    </row>
    <row r="547" spans="1:2">
      <c r="A547">
        <v>358.682</v>
      </c>
      <c r="B547">
        <v>357.4482727050781</v>
      </c>
    </row>
    <row r="548" spans="1:2">
      <c r="A548">
        <v>336.559</v>
      </c>
      <c r="B548">
        <v>351.9830322265625</v>
      </c>
    </row>
    <row r="549" spans="1:2">
      <c r="A549">
        <v>359.625</v>
      </c>
      <c r="B549">
        <v>357.9875183105469</v>
      </c>
    </row>
    <row r="550" spans="1:2">
      <c r="A550">
        <v>339.656</v>
      </c>
      <c r="B550">
        <v>340.5396118164062</v>
      </c>
    </row>
    <row r="551" spans="1:2">
      <c r="A551">
        <v>339.535</v>
      </c>
      <c r="B551">
        <v>356.6228942871094</v>
      </c>
    </row>
    <row r="552" spans="1:2">
      <c r="A552">
        <v>357.864</v>
      </c>
      <c r="B552">
        <v>354.1270446777344</v>
      </c>
    </row>
    <row r="553" spans="1:2">
      <c r="A553">
        <v>328.597</v>
      </c>
      <c r="B553">
        <v>351.6716918945312</v>
      </c>
    </row>
    <row r="554" spans="1:2">
      <c r="A554">
        <v>355.691</v>
      </c>
      <c r="B554">
        <v>355.4922790527344</v>
      </c>
    </row>
    <row r="555" spans="1:2">
      <c r="A555">
        <v>356.615</v>
      </c>
      <c r="B555">
        <v>357.31640625</v>
      </c>
    </row>
    <row r="556" spans="1:2">
      <c r="A556">
        <v>337.511</v>
      </c>
      <c r="B556">
        <v>342.3197937011719</v>
      </c>
    </row>
    <row r="557" spans="1:2">
      <c r="A557">
        <v>339.132</v>
      </c>
      <c r="B557">
        <v>343.0379943847656</v>
      </c>
    </row>
    <row r="558" spans="1:2">
      <c r="A558">
        <v>354.673</v>
      </c>
      <c r="B558">
        <v>353.7955322265625</v>
      </c>
    </row>
    <row r="559" spans="1:2">
      <c r="A559">
        <v>356.069</v>
      </c>
      <c r="B559">
        <v>355.2084350585938</v>
      </c>
    </row>
    <row r="560" spans="1:2">
      <c r="A560">
        <v>357.794</v>
      </c>
      <c r="B560">
        <v>356.9783935546875</v>
      </c>
    </row>
    <row r="561" spans="1:2">
      <c r="A561">
        <v>359.977</v>
      </c>
      <c r="B561">
        <v>359.6353759765625</v>
      </c>
    </row>
    <row r="562" spans="1:2">
      <c r="A562">
        <v>358.738</v>
      </c>
      <c r="B562">
        <v>355.9594116210938</v>
      </c>
    </row>
    <row r="563" spans="1:2">
      <c r="A563">
        <v>358.658</v>
      </c>
      <c r="B563">
        <v>357.8175964355469</v>
      </c>
    </row>
    <row r="564" spans="1:2">
      <c r="A564">
        <v>356.618</v>
      </c>
      <c r="B564">
        <v>347.2451171875</v>
      </c>
    </row>
    <row r="565" spans="1:2">
      <c r="A565">
        <v>336.666</v>
      </c>
      <c r="B565">
        <v>340.7643127441406</v>
      </c>
    </row>
    <row r="566" spans="1:2">
      <c r="A566">
        <v>358.127</v>
      </c>
      <c r="B566">
        <v>352.6752319335938</v>
      </c>
    </row>
    <row r="567" spans="1:2">
      <c r="A567">
        <v>355.604</v>
      </c>
      <c r="B567">
        <v>357.8543090820312</v>
      </c>
    </row>
    <row r="568" spans="1:2">
      <c r="A568">
        <v>358.615</v>
      </c>
      <c r="B568">
        <v>356.6278076171875</v>
      </c>
    </row>
    <row r="569" spans="1:2">
      <c r="A569">
        <v>363.332</v>
      </c>
      <c r="B569">
        <v>364.5232543945312</v>
      </c>
    </row>
    <row r="570" spans="1:2">
      <c r="A570">
        <v>359.252</v>
      </c>
      <c r="B570">
        <v>358.4276123046875</v>
      </c>
    </row>
    <row r="571" spans="1:2">
      <c r="A571">
        <v>339.154</v>
      </c>
      <c r="B571">
        <v>353.5523376464844</v>
      </c>
    </row>
    <row r="572" spans="1:2">
      <c r="A572">
        <v>357.365</v>
      </c>
      <c r="B572">
        <v>349.4034118652344</v>
      </c>
    </row>
    <row r="573" spans="1:2">
      <c r="A573">
        <v>356.078</v>
      </c>
      <c r="B573">
        <v>356.3788757324219</v>
      </c>
    </row>
    <row r="574" spans="1:2">
      <c r="A574">
        <v>360.229</v>
      </c>
      <c r="B574">
        <v>361.7733154296875</v>
      </c>
    </row>
    <row r="575" spans="1:2">
      <c r="A575">
        <v>341.931</v>
      </c>
      <c r="B575">
        <v>340.5396118164062</v>
      </c>
    </row>
    <row r="576" spans="1:2">
      <c r="A576">
        <v>344.237</v>
      </c>
      <c r="B576">
        <v>340.7521057128906</v>
      </c>
    </row>
    <row r="577" spans="1:2">
      <c r="A577">
        <v>357.348</v>
      </c>
      <c r="B577">
        <v>355.9085388183594</v>
      </c>
    </row>
    <row r="578" spans="1:2">
      <c r="A578">
        <v>356.038</v>
      </c>
      <c r="B578">
        <v>356.42529296875</v>
      </c>
    </row>
    <row r="579" spans="1:2">
      <c r="A579">
        <v>359.724</v>
      </c>
      <c r="B579">
        <v>353.3600463867188</v>
      </c>
    </row>
    <row r="580" spans="1:2">
      <c r="A580">
        <v>339.562</v>
      </c>
      <c r="B580">
        <v>342.945068359375</v>
      </c>
    </row>
    <row r="581" spans="1:2">
      <c r="A581">
        <v>349.793</v>
      </c>
      <c r="B581">
        <v>354.4401245117188</v>
      </c>
    </row>
    <row r="582" spans="1:2">
      <c r="A582">
        <v>337.441</v>
      </c>
      <c r="B582">
        <v>347.110107421875</v>
      </c>
    </row>
    <row r="583" spans="1:2">
      <c r="A583">
        <v>338.443</v>
      </c>
      <c r="B583">
        <v>351.6593627929688</v>
      </c>
    </row>
    <row r="584" spans="1:2">
      <c r="A584">
        <v>337.895</v>
      </c>
      <c r="B584">
        <v>350.8114013671875</v>
      </c>
    </row>
    <row r="585" spans="1:2">
      <c r="A585">
        <v>338.326</v>
      </c>
      <c r="B585">
        <v>340.1790771484375</v>
      </c>
    </row>
    <row r="586" spans="1:2">
      <c r="A586">
        <v>359.364</v>
      </c>
      <c r="B586">
        <v>358.5643310546875</v>
      </c>
    </row>
    <row r="587" spans="1:2">
      <c r="A587">
        <v>356.722</v>
      </c>
      <c r="B587">
        <v>352.9459838867188</v>
      </c>
    </row>
    <row r="588" spans="1:2">
      <c r="A588">
        <v>337.665</v>
      </c>
      <c r="B588">
        <v>352.5848388671875</v>
      </c>
    </row>
    <row r="589" spans="1:2">
      <c r="A589">
        <v>358.096</v>
      </c>
      <c r="B589">
        <v>357.5703430175781</v>
      </c>
    </row>
    <row r="590" spans="1:2">
      <c r="A590">
        <v>337.842</v>
      </c>
      <c r="B590">
        <v>336.1187133789062</v>
      </c>
    </row>
    <row r="591" spans="1:2">
      <c r="A591">
        <v>342.074</v>
      </c>
      <c r="B591">
        <v>341.2955932617188</v>
      </c>
    </row>
    <row r="592" spans="1:2">
      <c r="A592">
        <v>361.505</v>
      </c>
      <c r="B592">
        <v>359.4919738769531</v>
      </c>
    </row>
    <row r="593" spans="1:2">
      <c r="A593">
        <v>337.149</v>
      </c>
      <c r="B593">
        <v>337.4220275878906</v>
      </c>
    </row>
    <row r="594" spans="1:2">
      <c r="A594">
        <v>341.507</v>
      </c>
      <c r="B594">
        <v>339.9372253417969</v>
      </c>
    </row>
    <row r="595" spans="1:2">
      <c r="A595">
        <v>363.105</v>
      </c>
      <c r="B595">
        <v>363.0620727539062</v>
      </c>
    </row>
    <row r="596" spans="1:2">
      <c r="A596">
        <v>356.752</v>
      </c>
      <c r="B596">
        <v>355.8499755859375</v>
      </c>
    </row>
    <row r="597" spans="1:2">
      <c r="A597">
        <v>356.691</v>
      </c>
      <c r="B597">
        <v>355.5409545898438</v>
      </c>
    </row>
    <row r="598" spans="1:2">
      <c r="A598">
        <v>330.762</v>
      </c>
      <c r="B598">
        <v>342.4252014160156</v>
      </c>
    </row>
    <row r="599" spans="1:2">
      <c r="A599">
        <v>341.004</v>
      </c>
      <c r="B599">
        <v>359.3330688476562</v>
      </c>
    </row>
    <row r="600" spans="1:2">
      <c r="A600">
        <v>340.658</v>
      </c>
      <c r="B600">
        <v>340.8241882324219</v>
      </c>
    </row>
    <row r="601" spans="1:2">
      <c r="A601">
        <v>357.882</v>
      </c>
      <c r="B601">
        <v>358.53857421875</v>
      </c>
    </row>
    <row r="602" spans="1:2">
      <c r="A602">
        <v>355.954</v>
      </c>
      <c r="B602">
        <v>358.7138977050781</v>
      </c>
    </row>
    <row r="603" spans="1:2">
      <c r="A603">
        <v>363.927</v>
      </c>
      <c r="B603">
        <v>360.2119140625</v>
      </c>
    </row>
    <row r="604" spans="1:2">
      <c r="A604">
        <v>357.132</v>
      </c>
      <c r="B604">
        <v>355.5505065917969</v>
      </c>
    </row>
    <row r="605" spans="1:2">
      <c r="A605">
        <v>357.151</v>
      </c>
      <c r="B605">
        <v>357.01123046875</v>
      </c>
    </row>
    <row r="606" spans="1:2">
      <c r="A606">
        <v>362.661</v>
      </c>
      <c r="B606">
        <v>356.563232421875</v>
      </c>
    </row>
    <row r="607" spans="1:2">
      <c r="A607">
        <v>356.351</v>
      </c>
      <c r="B607">
        <v>353.5770263671875</v>
      </c>
    </row>
    <row r="608" spans="1:2">
      <c r="A608">
        <v>358.555</v>
      </c>
      <c r="B608">
        <v>359.5671691894531</v>
      </c>
    </row>
    <row r="609" spans="1:2">
      <c r="A609">
        <v>358.706</v>
      </c>
      <c r="B609">
        <v>358.6141052246094</v>
      </c>
    </row>
    <row r="610" spans="1:2">
      <c r="A610">
        <v>357.332</v>
      </c>
      <c r="B610">
        <v>349.1448974609375</v>
      </c>
    </row>
    <row r="611" spans="1:2">
      <c r="A611">
        <v>338.684</v>
      </c>
      <c r="B611">
        <v>339.7512817382812</v>
      </c>
    </row>
    <row r="612" spans="1:2">
      <c r="A612">
        <v>341.066</v>
      </c>
      <c r="B612">
        <v>340.5396118164062</v>
      </c>
    </row>
    <row r="613" spans="1:2">
      <c r="A613">
        <v>356.055</v>
      </c>
      <c r="B613">
        <v>354.3612365722656</v>
      </c>
    </row>
    <row r="614" spans="1:2">
      <c r="A614">
        <v>340.115</v>
      </c>
      <c r="B614">
        <v>341.2611694335938</v>
      </c>
    </row>
    <row r="615" spans="1:2">
      <c r="A615">
        <v>337.473</v>
      </c>
      <c r="B615">
        <v>337.0062866210938</v>
      </c>
    </row>
    <row r="616" spans="1:2">
      <c r="A616">
        <v>357.981</v>
      </c>
      <c r="B616">
        <v>341.1304931640625</v>
      </c>
    </row>
    <row r="617" spans="1:2">
      <c r="A617">
        <v>353.329</v>
      </c>
      <c r="B617">
        <v>350.8185424804688</v>
      </c>
    </row>
    <row r="618" spans="1:2">
      <c r="A618">
        <v>337.542</v>
      </c>
      <c r="B618">
        <v>336.8680419921875</v>
      </c>
    </row>
    <row r="619" spans="1:2">
      <c r="A619">
        <v>318.827</v>
      </c>
      <c r="B619">
        <v>340.6732177734375</v>
      </c>
    </row>
    <row r="620" spans="1:2">
      <c r="A620">
        <v>341.926</v>
      </c>
      <c r="B620">
        <v>341.2835998535156</v>
      </c>
    </row>
    <row r="621" spans="1:2">
      <c r="A621">
        <v>357.745</v>
      </c>
      <c r="B621">
        <v>358</v>
      </c>
    </row>
    <row r="622" spans="1:2">
      <c r="A622">
        <v>356.924</v>
      </c>
      <c r="B622">
        <v>355.376953125</v>
      </c>
    </row>
    <row r="623" spans="1:2">
      <c r="A623">
        <v>356.43</v>
      </c>
      <c r="B623">
        <v>353.4109497070312</v>
      </c>
    </row>
    <row r="624" spans="1:2">
      <c r="A624">
        <v>355.817</v>
      </c>
      <c r="B624">
        <v>354.608642578125</v>
      </c>
    </row>
    <row r="625" spans="1:2">
      <c r="A625">
        <v>357.032</v>
      </c>
      <c r="B625">
        <v>353.3566589355469</v>
      </c>
    </row>
    <row r="626" spans="1:2">
      <c r="A626">
        <v>357.185</v>
      </c>
      <c r="B626">
        <v>348.9705810546875</v>
      </c>
    </row>
    <row r="627" spans="1:2">
      <c r="A627">
        <v>337.428</v>
      </c>
      <c r="B627">
        <v>349.2669067382812</v>
      </c>
    </row>
    <row r="628" spans="1:2">
      <c r="A628">
        <v>342.679</v>
      </c>
      <c r="B628">
        <v>348.3484497070312</v>
      </c>
    </row>
    <row r="629" spans="1:2">
      <c r="A629">
        <v>343.886</v>
      </c>
      <c r="B629">
        <v>342.4656982421875</v>
      </c>
    </row>
    <row r="630" spans="1:2">
      <c r="A630">
        <v>335.874</v>
      </c>
      <c r="B630">
        <v>340.4086608886719</v>
      </c>
    </row>
    <row r="631" spans="1:2">
      <c r="A631">
        <v>329.206</v>
      </c>
      <c r="B631">
        <v>342.822509765625</v>
      </c>
    </row>
    <row r="632" spans="1:2">
      <c r="A632">
        <v>339.689</v>
      </c>
      <c r="B632">
        <v>330.0311584472656</v>
      </c>
    </row>
    <row r="633" spans="1:2">
      <c r="A633">
        <v>338.62</v>
      </c>
      <c r="B633">
        <v>353.3352355957031</v>
      </c>
    </row>
    <row r="634" spans="1:2">
      <c r="A634">
        <v>330.39</v>
      </c>
      <c r="B634">
        <v>355.38232421875</v>
      </c>
    </row>
    <row r="635" spans="1:2">
      <c r="A635">
        <v>336.807</v>
      </c>
      <c r="B635">
        <v>335.9859313964844</v>
      </c>
    </row>
    <row r="636" spans="1:2">
      <c r="A636">
        <v>337.466</v>
      </c>
      <c r="B636">
        <v>341.8458557128906</v>
      </c>
    </row>
    <row r="637" spans="1:2">
      <c r="A637">
        <v>339.404</v>
      </c>
      <c r="B637">
        <v>339.3087463378906</v>
      </c>
    </row>
    <row r="638" spans="1:2">
      <c r="A638">
        <v>336.467</v>
      </c>
      <c r="B638">
        <v>355.6866455078125</v>
      </c>
    </row>
    <row r="639" spans="1:2">
      <c r="A639">
        <v>358.368</v>
      </c>
      <c r="B639">
        <v>358.6487426757812</v>
      </c>
    </row>
    <row r="640" spans="1:2">
      <c r="A640">
        <v>360.696</v>
      </c>
      <c r="B640">
        <v>363.4360656738281</v>
      </c>
    </row>
    <row r="641" spans="1:2">
      <c r="A641">
        <v>357.494</v>
      </c>
      <c r="B641">
        <v>353.3470153808594</v>
      </c>
    </row>
    <row r="642" spans="1:2">
      <c r="A642">
        <v>335.694</v>
      </c>
      <c r="B642">
        <v>337.7810974121094</v>
      </c>
    </row>
    <row r="643" spans="1:2">
      <c r="A643">
        <v>355.239</v>
      </c>
      <c r="B643">
        <v>354.6627807617188</v>
      </c>
    </row>
    <row r="644" spans="1:2">
      <c r="A644">
        <v>358.013</v>
      </c>
      <c r="B644">
        <v>353.5504455566406</v>
      </c>
    </row>
    <row r="645" spans="1:2">
      <c r="A645">
        <v>340.959</v>
      </c>
      <c r="B645">
        <v>344.3470458984375</v>
      </c>
    </row>
    <row r="646" spans="1:2">
      <c r="A646">
        <v>354.678</v>
      </c>
      <c r="B646">
        <v>347.4769592285156</v>
      </c>
    </row>
    <row r="647" spans="1:2">
      <c r="A647">
        <v>360.71</v>
      </c>
      <c r="B647">
        <v>356.16357421875</v>
      </c>
    </row>
    <row r="648" spans="1:2">
      <c r="A648">
        <v>359.323</v>
      </c>
      <c r="B648">
        <v>357.2076110839844</v>
      </c>
    </row>
    <row r="649" spans="1:2">
      <c r="A649">
        <v>356.114</v>
      </c>
      <c r="B649">
        <v>354.7777404785156</v>
      </c>
    </row>
    <row r="650" spans="1:2">
      <c r="A650">
        <v>359.741</v>
      </c>
      <c r="B650">
        <v>355.1542053222656</v>
      </c>
    </row>
    <row r="651" spans="1:2">
      <c r="A651">
        <v>355.815</v>
      </c>
      <c r="B651">
        <v>352.5613403320312</v>
      </c>
    </row>
    <row r="652" spans="1:2">
      <c r="A652">
        <v>340.622</v>
      </c>
      <c r="B652">
        <v>341.4122924804688</v>
      </c>
    </row>
    <row r="653" spans="1:2">
      <c r="A653">
        <v>354.747</v>
      </c>
      <c r="B653">
        <v>353.2032470703125</v>
      </c>
    </row>
    <row r="654" spans="1:2">
      <c r="A654">
        <v>337.277</v>
      </c>
      <c r="B654">
        <v>341.1129455566406</v>
      </c>
    </row>
    <row r="655" spans="1:2">
      <c r="A655">
        <v>355.459</v>
      </c>
      <c r="B655">
        <v>353.6446838378906</v>
      </c>
    </row>
    <row r="656" spans="1:2">
      <c r="A656">
        <v>340.139</v>
      </c>
      <c r="B656">
        <v>356.1325073242188</v>
      </c>
    </row>
    <row r="657" spans="1:2">
      <c r="A657">
        <v>337.809</v>
      </c>
      <c r="B657">
        <v>339.1661376953125</v>
      </c>
    </row>
    <row r="658" spans="1:2">
      <c r="A658">
        <v>358.123</v>
      </c>
      <c r="B658">
        <v>357.7882995605469</v>
      </c>
    </row>
    <row r="659" spans="1:2">
      <c r="A659">
        <v>357.938</v>
      </c>
      <c r="B659">
        <v>355.5118408203125</v>
      </c>
    </row>
    <row r="660" spans="1:2">
      <c r="A660">
        <v>359.176</v>
      </c>
      <c r="B660">
        <v>348.5438232421875</v>
      </c>
    </row>
    <row r="661" spans="1:2">
      <c r="A661">
        <v>359.764</v>
      </c>
      <c r="B661">
        <v>359.8298034667969</v>
      </c>
    </row>
    <row r="662" spans="1:2">
      <c r="A662">
        <v>331.372</v>
      </c>
      <c r="B662">
        <v>337.413818359375</v>
      </c>
    </row>
    <row r="663" spans="1:2">
      <c r="A663">
        <v>357.386</v>
      </c>
      <c r="B663">
        <v>359.6200561523438</v>
      </c>
    </row>
    <row r="664" spans="1:2">
      <c r="A664">
        <v>340.434</v>
      </c>
      <c r="B664">
        <v>341.3638916015625</v>
      </c>
    </row>
    <row r="665" spans="1:2">
      <c r="A665">
        <v>358.03</v>
      </c>
      <c r="B665">
        <v>355.4399108886719</v>
      </c>
    </row>
    <row r="666" spans="1:2">
      <c r="A666">
        <v>356.632</v>
      </c>
      <c r="B666">
        <v>356.7586364746094</v>
      </c>
    </row>
    <row r="667" spans="1:2">
      <c r="A667">
        <v>355.215</v>
      </c>
      <c r="B667">
        <v>353.1589660644531</v>
      </c>
    </row>
    <row r="668" spans="1:2">
      <c r="A668">
        <v>359.767</v>
      </c>
      <c r="B668">
        <v>361.2707214355469</v>
      </c>
    </row>
    <row r="669" spans="1:2">
      <c r="A669">
        <v>362.479</v>
      </c>
      <c r="B669">
        <v>363.1521911621094</v>
      </c>
    </row>
    <row r="670" spans="1:2">
      <c r="A670">
        <v>336.964</v>
      </c>
      <c r="B670">
        <v>339.4122924804688</v>
      </c>
    </row>
    <row r="671" spans="1:2">
      <c r="A671">
        <v>337.067</v>
      </c>
      <c r="B671">
        <v>346.1042175292969</v>
      </c>
    </row>
    <row r="672" spans="1:2">
      <c r="A672">
        <v>360.225</v>
      </c>
      <c r="B672">
        <v>358.6015319824219</v>
      </c>
    </row>
    <row r="673" spans="1:2">
      <c r="A673">
        <v>337.419</v>
      </c>
      <c r="B673">
        <v>343.8311767578125</v>
      </c>
    </row>
    <row r="674" spans="1:2">
      <c r="A674">
        <v>337.197</v>
      </c>
      <c r="B674">
        <v>336.130859375</v>
      </c>
    </row>
    <row r="675" spans="1:2">
      <c r="A675">
        <v>360.097</v>
      </c>
      <c r="B675">
        <v>358.3352355957031</v>
      </c>
    </row>
    <row r="676" spans="1:2">
      <c r="A676">
        <v>358.022</v>
      </c>
      <c r="B676">
        <v>353.7662658691406</v>
      </c>
    </row>
    <row r="677" spans="1:2">
      <c r="A677">
        <v>360.064</v>
      </c>
      <c r="B677">
        <v>355.5743103027344</v>
      </c>
    </row>
    <row r="678" spans="1:2">
      <c r="A678">
        <v>359.226</v>
      </c>
      <c r="B678">
        <v>358.2832336425781</v>
      </c>
    </row>
    <row r="679" spans="1:2">
      <c r="A679">
        <v>355.999</v>
      </c>
      <c r="B679">
        <v>354.4480590820312</v>
      </c>
    </row>
    <row r="680" spans="1:2">
      <c r="A680">
        <v>360.234</v>
      </c>
      <c r="B680">
        <v>357.3329467773438</v>
      </c>
    </row>
    <row r="681" spans="1:2">
      <c r="A681">
        <v>341.286</v>
      </c>
      <c r="B681">
        <v>342.3310852050781</v>
      </c>
    </row>
    <row r="682" spans="1:2">
      <c r="A682">
        <v>357.022</v>
      </c>
      <c r="B682">
        <v>357.6647338867188</v>
      </c>
    </row>
    <row r="683" spans="1:2">
      <c r="A683">
        <v>340.945</v>
      </c>
      <c r="B683">
        <v>356.8168029785156</v>
      </c>
    </row>
    <row r="684" spans="1:2">
      <c r="A684">
        <v>356.523</v>
      </c>
      <c r="B684">
        <v>351.60986328125</v>
      </c>
    </row>
    <row r="685" spans="1:2">
      <c r="A685">
        <v>363.59</v>
      </c>
      <c r="B685">
        <v>361.1319580078125</v>
      </c>
    </row>
    <row r="686" spans="1:2">
      <c r="A686">
        <v>340.398</v>
      </c>
      <c r="B686">
        <v>354.1951599121094</v>
      </c>
    </row>
    <row r="687" spans="1:2">
      <c r="A687">
        <v>359.942</v>
      </c>
      <c r="B687">
        <v>352.3478088378906</v>
      </c>
    </row>
    <row r="688" spans="1:2">
      <c r="A688">
        <v>355.697</v>
      </c>
      <c r="B688">
        <v>354.1600952148438</v>
      </c>
    </row>
    <row r="689" spans="1:2">
      <c r="A689">
        <v>338.151</v>
      </c>
      <c r="B689">
        <v>354.8728637695312</v>
      </c>
    </row>
    <row r="690" spans="1:2">
      <c r="A690">
        <v>341.334</v>
      </c>
      <c r="B690">
        <v>356.0765075683594</v>
      </c>
    </row>
    <row r="691" spans="1:2">
      <c r="A691">
        <v>337.276</v>
      </c>
      <c r="B691">
        <v>348.7874450683594</v>
      </c>
    </row>
    <row r="692" spans="1:2">
      <c r="A692">
        <v>356.625</v>
      </c>
      <c r="B692">
        <v>357.6000366210938</v>
      </c>
    </row>
    <row r="693" spans="1:2">
      <c r="A693">
        <v>355.277</v>
      </c>
      <c r="B693">
        <v>345.5775451660156</v>
      </c>
    </row>
    <row r="694" spans="1:2">
      <c r="A694">
        <v>360.794</v>
      </c>
      <c r="B694">
        <v>360.1714782714844</v>
      </c>
    </row>
    <row r="695" spans="1:2">
      <c r="A695">
        <v>338.222</v>
      </c>
      <c r="B695">
        <v>339.1378784179688</v>
      </c>
    </row>
    <row r="696" spans="1:2">
      <c r="A696">
        <v>338.182</v>
      </c>
      <c r="B696">
        <v>352.7819519042969</v>
      </c>
    </row>
    <row r="697" spans="1:2">
      <c r="A697">
        <v>358.942</v>
      </c>
      <c r="B697">
        <v>358.0170288085938</v>
      </c>
    </row>
    <row r="698" spans="1:2">
      <c r="A698">
        <v>355.609</v>
      </c>
      <c r="B698">
        <v>353.4444274902344</v>
      </c>
    </row>
    <row r="699" spans="1:2">
      <c r="A699">
        <v>341.475</v>
      </c>
      <c r="B699">
        <v>340.5870056152344</v>
      </c>
    </row>
    <row r="700" spans="1:2">
      <c r="A700">
        <v>357.242</v>
      </c>
      <c r="B700">
        <v>357.9812927246094</v>
      </c>
    </row>
    <row r="701" spans="1:2">
      <c r="A701">
        <v>337.142</v>
      </c>
      <c r="B701">
        <v>340.15966796875</v>
      </c>
    </row>
    <row r="702" spans="1:2">
      <c r="A702">
        <v>360.289</v>
      </c>
      <c r="B702">
        <v>357.1568603515625</v>
      </c>
    </row>
    <row r="703" spans="1:2">
      <c r="A703">
        <v>358.644</v>
      </c>
      <c r="B703">
        <v>356.1109924316406</v>
      </c>
    </row>
    <row r="704" spans="1:2">
      <c r="A704">
        <v>338.065</v>
      </c>
      <c r="B704">
        <v>337.9741516113281</v>
      </c>
    </row>
    <row r="705" spans="1:2">
      <c r="A705">
        <v>335.751</v>
      </c>
      <c r="B705">
        <v>351.8759460449219</v>
      </c>
    </row>
    <row r="706" spans="1:2">
      <c r="A706">
        <v>341.902</v>
      </c>
      <c r="B706">
        <v>343.3554382324219</v>
      </c>
    </row>
    <row r="707" spans="1:2">
      <c r="A707">
        <v>341.077</v>
      </c>
      <c r="B707">
        <v>342.0350646972656</v>
      </c>
    </row>
    <row r="708" spans="1:2">
      <c r="A708">
        <v>338.265</v>
      </c>
      <c r="B708">
        <v>353.7663879394531</v>
      </c>
    </row>
    <row r="709" spans="1:2">
      <c r="A709">
        <v>356.669</v>
      </c>
      <c r="B709">
        <v>356.1734313964844</v>
      </c>
    </row>
    <row r="710" spans="1:2">
      <c r="A710">
        <v>341.152</v>
      </c>
      <c r="B710">
        <v>339.69970703125</v>
      </c>
    </row>
    <row r="711" spans="1:2">
      <c r="A711">
        <v>361.19</v>
      </c>
      <c r="B711">
        <v>359.2591857910156</v>
      </c>
    </row>
    <row r="712" spans="1:2">
      <c r="A712">
        <v>356.538</v>
      </c>
      <c r="B712">
        <v>353.8083801269531</v>
      </c>
    </row>
    <row r="713" spans="1:2">
      <c r="A713">
        <v>336</v>
      </c>
      <c r="B713">
        <v>340.3656616210938</v>
      </c>
    </row>
    <row r="714" spans="1:2">
      <c r="A714">
        <v>354.822</v>
      </c>
      <c r="B714">
        <v>351.4353637695312</v>
      </c>
    </row>
    <row r="715" spans="1:2">
      <c r="A715">
        <v>336.724</v>
      </c>
      <c r="B715">
        <v>341.9960327148438</v>
      </c>
    </row>
    <row r="716" spans="1:2">
      <c r="A716">
        <v>339.016</v>
      </c>
      <c r="B716">
        <v>340.375244140625</v>
      </c>
    </row>
    <row r="717" spans="1:2">
      <c r="A717">
        <v>366.9</v>
      </c>
      <c r="B717">
        <v>362.8150024414062</v>
      </c>
    </row>
    <row r="718" spans="1:2">
      <c r="A718">
        <v>355.416</v>
      </c>
      <c r="B718">
        <v>353.3175964355469</v>
      </c>
    </row>
    <row r="719" spans="1:2">
      <c r="A719">
        <v>357.133</v>
      </c>
      <c r="B719">
        <v>356.2069091796875</v>
      </c>
    </row>
    <row r="720" spans="1:2">
      <c r="A720">
        <v>361.138</v>
      </c>
      <c r="B720">
        <v>363.9098815917969</v>
      </c>
    </row>
    <row r="721" spans="1:2">
      <c r="A721">
        <v>356.107</v>
      </c>
      <c r="B721">
        <v>354.6889953613281</v>
      </c>
    </row>
    <row r="722" spans="1:2">
      <c r="A722">
        <v>355.381</v>
      </c>
      <c r="B722">
        <v>357.0223388671875</v>
      </c>
    </row>
    <row r="723" spans="1:2">
      <c r="A723">
        <v>337.821</v>
      </c>
      <c r="B723">
        <v>339.1871643066406</v>
      </c>
    </row>
    <row r="724" spans="1:2">
      <c r="A724">
        <v>360.693</v>
      </c>
      <c r="B724">
        <v>360.705078125</v>
      </c>
    </row>
    <row r="725" spans="1:2">
      <c r="A725">
        <v>355.796</v>
      </c>
      <c r="B725">
        <v>356.7169799804688</v>
      </c>
    </row>
    <row r="726" spans="1:2">
      <c r="A726">
        <v>359.383</v>
      </c>
      <c r="B726">
        <v>363.2266235351562</v>
      </c>
    </row>
    <row r="727" spans="1:2">
      <c r="A727">
        <v>340.63</v>
      </c>
      <c r="B727">
        <v>342.0015869140625</v>
      </c>
    </row>
    <row r="728" spans="1:2">
      <c r="A728">
        <v>357.436</v>
      </c>
      <c r="B728">
        <v>353.9559326171875</v>
      </c>
    </row>
    <row r="729" spans="1:2">
      <c r="A729">
        <v>363.028</v>
      </c>
      <c r="B729">
        <v>359.3742065429688</v>
      </c>
    </row>
    <row r="730" spans="1:2">
      <c r="A730">
        <v>360.321</v>
      </c>
      <c r="B730">
        <v>359.1827392578125</v>
      </c>
    </row>
    <row r="731" spans="1:2">
      <c r="A731">
        <v>356.316</v>
      </c>
      <c r="B731">
        <v>354.4774169921875</v>
      </c>
    </row>
    <row r="732" spans="1:2">
      <c r="A732">
        <v>344.766</v>
      </c>
      <c r="B732">
        <v>343.588623046875</v>
      </c>
    </row>
    <row r="733" spans="1:2">
      <c r="A733">
        <v>359.035</v>
      </c>
      <c r="B733">
        <v>356.56494140625</v>
      </c>
    </row>
    <row r="734" spans="1:2">
      <c r="A734">
        <v>341.483</v>
      </c>
      <c r="B734">
        <v>343.4631958007812</v>
      </c>
    </row>
    <row r="735" spans="1:2">
      <c r="A735">
        <v>329.982</v>
      </c>
      <c r="B735">
        <v>336.5223388671875</v>
      </c>
    </row>
    <row r="736" spans="1:2">
      <c r="A736">
        <v>338.445</v>
      </c>
      <c r="B736">
        <v>337.1346435546875</v>
      </c>
    </row>
    <row r="737" spans="1:2">
      <c r="A737">
        <v>359.021</v>
      </c>
      <c r="B737">
        <v>355.5570373535156</v>
      </c>
    </row>
    <row r="738" spans="1:2">
      <c r="A738">
        <v>357.661</v>
      </c>
      <c r="B738">
        <v>359.1922302246094</v>
      </c>
    </row>
    <row r="739" spans="1:2">
      <c r="A739">
        <v>338.377</v>
      </c>
      <c r="B739">
        <v>335.7801818847656</v>
      </c>
    </row>
    <row r="740" spans="1:2">
      <c r="A740">
        <v>336.835</v>
      </c>
      <c r="B740">
        <v>349.1814270019531</v>
      </c>
    </row>
    <row r="741" spans="1:2">
      <c r="A741">
        <v>362.18</v>
      </c>
      <c r="B741">
        <v>360.9062194824219</v>
      </c>
    </row>
    <row r="742" spans="1:2">
      <c r="A742">
        <v>356.795</v>
      </c>
      <c r="B742">
        <v>354.6816711425781</v>
      </c>
    </row>
    <row r="743" spans="1:2">
      <c r="A743">
        <v>342.722</v>
      </c>
      <c r="B743">
        <v>347.5262145996094</v>
      </c>
    </row>
    <row r="744" spans="1:2">
      <c r="A744">
        <v>330.169</v>
      </c>
      <c r="B744">
        <v>340.5396118164062</v>
      </c>
    </row>
    <row r="745" spans="1:2">
      <c r="A745">
        <v>360.345</v>
      </c>
      <c r="B745">
        <v>356.1098327636719</v>
      </c>
    </row>
    <row r="746" spans="1:2">
      <c r="A746">
        <v>357.928</v>
      </c>
      <c r="B746">
        <v>356.2523498535156</v>
      </c>
    </row>
    <row r="747" spans="1:2">
      <c r="A747">
        <v>361.09</v>
      </c>
      <c r="B747">
        <v>347.5105895996094</v>
      </c>
    </row>
    <row r="748" spans="1:2">
      <c r="A748">
        <v>362.56</v>
      </c>
      <c r="B748">
        <v>356.6675109863281</v>
      </c>
    </row>
    <row r="749" spans="1:2">
      <c r="A749">
        <v>362.32</v>
      </c>
      <c r="B749">
        <v>350.4157409667969</v>
      </c>
    </row>
    <row r="750" spans="1:2">
      <c r="A750">
        <v>357.304</v>
      </c>
      <c r="B750">
        <v>357.7673034667969</v>
      </c>
    </row>
    <row r="751" spans="1:2">
      <c r="A751">
        <v>336.863</v>
      </c>
      <c r="B751">
        <v>337.9742126464844</v>
      </c>
    </row>
    <row r="752" spans="1:2">
      <c r="A752">
        <v>344.643</v>
      </c>
      <c r="B752">
        <v>345.6038208007812</v>
      </c>
    </row>
    <row r="753" spans="1:2">
      <c r="A753">
        <v>359.342</v>
      </c>
      <c r="B753">
        <v>352.7933044433594</v>
      </c>
    </row>
    <row r="754" spans="1:2">
      <c r="A754">
        <v>359.555</v>
      </c>
      <c r="B754">
        <v>359.0226440429688</v>
      </c>
    </row>
    <row r="755" spans="1:2">
      <c r="A755">
        <v>362.118</v>
      </c>
      <c r="B755">
        <v>363.2684631347656</v>
      </c>
    </row>
    <row r="756" spans="1:2">
      <c r="A756">
        <v>357.065</v>
      </c>
      <c r="B756">
        <v>357.9070739746094</v>
      </c>
    </row>
    <row r="757" spans="1:2">
      <c r="A757">
        <v>361.952</v>
      </c>
      <c r="B757">
        <v>362.8109741210938</v>
      </c>
    </row>
    <row r="758" spans="1:2">
      <c r="A758">
        <v>361.504</v>
      </c>
      <c r="B758">
        <v>356.1531066894531</v>
      </c>
    </row>
    <row r="759" spans="1:2">
      <c r="A759">
        <v>355.435</v>
      </c>
      <c r="B759">
        <v>356.8169250488281</v>
      </c>
    </row>
    <row r="760" spans="1:2">
      <c r="A760">
        <v>356.113</v>
      </c>
      <c r="B760">
        <v>354.047119140625</v>
      </c>
    </row>
    <row r="761" spans="1:2">
      <c r="A761">
        <v>357.372</v>
      </c>
      <c r="B761">
        <v>356.3911743164062</v>
      </c>
    </row>
    <row r="762" spans="1:2">
      <c r="A762">
        <v>339.012</v>
      </c>
      <c r="B762">
        <v>339.2366027832031</v>
      </c>
    </row>
    <row r="763" spans="1:2">
      <c r="A763">
        <v>341.064</v>
      </c>
      <c r="B763">
        <v>345.8994140625</v>
      </c>
    </row>
    <row r="764" spans="1:2">
      <c r="A764">
        <v>360.147</v>
      </c>
      <c r="B764">
        <v>357.6997680664062</v>
      </c>
    </row>
    <row r="765" spans="1:2">
      <c r="A765">
        <v>336.087</v>
      </c>
      <c r="B765">
        <v>336.9833374023438</v>
      </c>
    </row>
    <row r="766" spans="1:2">
      <c r="A766">
        <v>337.041</v>
      </c>
      <c r="B766">
        <v>335.7068481445312</v>
      </c>
    </row>
    <row r="767" spans="1:2">
      <c r="A767">
        <v>362.781</v>
      </c>
      <c r="B767">
        <v>358.8497924804688</v>
      </c>
    </row>
    <row r="768" spans="1:2">
      <c r="A768">
        <v>337.791</v>
      </c>
      <c r="B768">
        <v>340.7607727050781</v>
      </c>
    </row>
    <row r="769" spans="1:2">
      <c r="A769">
        <v>340.54</v>
      </c>
      <c r="B769">
        <v>339.5891418457031</v>
      </c>
    </row>
    <row r="770" spans="1:2">
      <c r="A770">
        <v>336.955</v>
      </c>
      <c r="B770">
        <v>352.8234558105469</v>
      </c>
    </row>
    <row r="771" spans="1:2">
      <c r="A771">
        <v>361.115</v>
      </c>
      <c r="B771">
        <v>357.2738037109375</v>
      </c>
    </row>
    <row r="772" spans="1:2">
      <c r="A772">
        <v>361.45</v>
      </c>
      <c r="B772">
        <v>362.1981811523438</v>
      </c>
    </row>
    <row r="773" spans="1:2">
      <c r="A773">
        <v>338.822</v>
      </c>
      <c r="B773">
        <v>341.933837890625</v>
      </c>
    </row>
    <row r="774" spans="1:2">
      <c r="A774">
        <v>355.28</v>
      </c>
      <c r="B774">
        <v>351.5</v>
      </c>
    </row>
    <row r="775" spans="1:2">
      <c r="A775">
        <v>339.304</v>
      </c>
      <c r="B775">
        <v>340.5396118164062</v>
      </c>
    </row>
    <row r="776" spans="1:2">
      <c r="A776">
        <v>357.754</v>
      </c>
      <c r="B776">
        <v>356.6019592285156</v>
      </c>
    </row>
    <row r="777" spans="1:2">
      <c r="A777">
        <v>356.492</v>
      </c>
      <c r="B777">
        <v>356.7674865722656</v>
      </c>
    </row>
    <row r="778" spans="1:2">
      <c r="A778">
        <v>357.41</v>
      </c>
      <c r="B778">
        <v>356.928466796875</v>
      </c>
    </row>
    <row r="779" spans="1:2">
      <c r="A779">
        <v>361.337</v>
      </c>
      <c r="B779">
        <v>356.6941528320312</v>
      </c>
    </row>
    <row r="780" spans="1:2">
      <c r="A780">
        <v>362.246</v>
      </c>
      <c r="B780">
        <v>357.8398132324219</v>
      </c>
    </row>
    <row r="781" spans="1:2">
      <c r="A781">
        <v>359.558</v>
      </c>
      <c r="B781">
        <v>358.7335205078125</v>
      </c>
    </row>
    <row r="782" spans="1:2">
      <c r="A782">
        <v>359.555</v>
      </c>
      <c r="B782">
        <v>363.2984924316406</v>
      </c>
    </row>
    <row r="783" spans="1:2">
      <c r="A783">
        <v>364.326</v>
      </c>
      <c r="B783">
        <v>363.7244567871094</v>
      </c>
    </row>
    <row r="784" spans="1:2">
      <c r="A784">
        <v>355.978</v>
      </c>
      <c r="B784">
        <v>354.5716857910156</v>
      </c>
    </row>
    <row r="785" spans="1:2">
      <c r="A785">
        <v>343.893</v>
      </c>
      <c r="B785">
        <v>343.19287109375</v>
      </c>
    </row>
    <row r="786" spans="1:2">
      <c r="A786">
        <v>359.991</v>
      </c>
      <c r="B786">
        <v>360.4080200195312</v>
      </c>
    </row>
    <row r="787" spans="1:2">
      <c r="A787">
        <v>363.284</v>
      </c>
      <c r="B787">
        <v>359.5850524902344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0.2622861266136169</v>
      </c>
      <c r="C2">
        <v>0.1660672128200531</v>
      </c>
      <c r="D2">
        <v>0.03447557240724564</v>
      </c>
      <c r="E2">
        <v>0.01386415865272284</v>
      </c>
    </row>
    <row r="3" spans="1:5">
      <c r="A3">
        <v>2</v>
      </c>
      <c r="B3">
        <v>0.196973979473114</v>
      </c>
      <c r="C3">
        <v>0.1547286361455917</v>
      </c>
      <c r="D3">
        <v>0.01947060041129589</v>
      </c>
      <c r="E3">
        <v>0.01203780062496662</v>
      </c>
    </row>
    <row r="4" spans="1:5">
      <c r="A4">
        <v>3</v>
      </c>
      <c r="B4">
        <v>0.1926965564489365</v>
      </c>
      <c r="C4">
        <v>0.1630663424730301</v>
      </c>
      <c r="D4">
        <v>0.01863104477524757</v>
      </c>
      <c r="E4">
        <v>0.01335827354341745</v>
      </c>
    </row>
    <row r="5" spans="1:5">
      <c r="A5">
        <v>4</v>
      </c>
      <c r="B5">
        <v>0.1925686895847321</v>
      </c>
      <c r="C5">
        <v>0.1531074941158295</v>
      </c>
      <c r="D5">
        <v>0.01860338635742664</v>
      </c>
      <c r="E5">
        <v>0.01178213115781546</v>
      </c>
    </row>
    <row r="6" spans="1:5">
      <c r="A6">
        <v>5</v>
      </c>
      <c r="B6">
        <v>0.1903038322925568</v>
      </c>
      <c r="C6">
        <v>0.1551192998886108</v>
      </c>
      <c r="D6">
        <v>0.01816867105662823</v>
      </c>
      <c r="E6">
        <v>0.01209160499274731</v>
      </c>
    </row>
    <row r="7" spans="1:5">
      <c r="A7">
        <v>6</v>
      </c>
      <c r="B7">
        <v>0.1883044540882111</v>
      </c>
      <c r="C7">
        <v>0.1514967828989029</v>
      </c>
      <c r="D7">
        <v>0.01778989471495152</v>
      </c>
      <c r="E7">
        <v>0.01153615862131119</v>
      </c>
    </row>
    <row r="8" spans="1:5">
      <c r="A8">
        <v>7</v>
      </c>
      <c r="B8">
        <v>0.1876576542854309</v>
      </c>
      <c r="C8">
        <v>0.164839893579483</v>
      </c>
      <c r="D8">
        <v>0.01766855828464031</v>
      </c>
      <c r="E8">
        <v>0.013647117651999</v>
      </c>
    </row>
    <row r="9" spans="1:5">
      <c r="A9">
        <v>8</v>
      </c>
      <c r="B9">
        <v>0.1858610659837723</v>
      </c>
      <c r="C9">
        <v>0.1521787196397781</v>
      </c>
      <c r="D9">
        <v>0.01733330450952053</v>
      </c>
      <c r="E9">
        <v>0.0116402255371213</v>
      </c>
    </row>
    <row r="10" spans="1:5">
      <c r="A10">
        <v>9</v>
      </c>
      <c r="B10">
        <v>0.1841730922460556</v>
      </c>
      <c r="C10">
        <v>0.1506174951791763</v>
      </c>
      <c r="D10">
        <v>0.01702100783586502</v>
      </c>
      <c r="E10">
        <v>0.01140388194471598</v>
      </c>
    </row>
    <row r="11" spans="1:5">
      <c r="A11">
        <v>10</v>
      </c>
      <c r="B11">
        <v>0.1834867000579834</v>
      </c>
      <c r="C11">
        <v>0.1561393588781357</v>
      </c>
      <c r="D11">
        <v>0.01689492911100388</v>
      </c>
      <c r="E11">
        <v>0.01225095801055431</v>
      </c>
    </row>
    <row r="12" spans="1:5">
      <c r="A12">
        <v>11</v>
      </c>
      <c r="B12">
        <v>0.1836417019367218</v>
      </c>
      <c r="C12">
        <v>0.1466204673051834</v>
      </c>
      <c r="D12">
        <v>0.01692348718643188</v>
      </c>
      <c r="E12">
        <v>0.01081022433936596</v>
      </c>
    </row>
    <row r="13" spans="1:5">
      <c r="A13">
        <v>12</v>
      </c>
      <c r="B13">
        <v>0.1814595460891724</v>
      </c>
      <c r="C13">
        <v>0.1460320204496384</v>
      </c>
      <c r="D13">
        <v>0.0165256354957819</v>
      </c>
      <c r="E13">
        <v>0.01072467491030693</v>
      </c>
    </row>
    <row r="14" spans="1:5">
      <c r="A14">
        <v>13</v>
      </c>
      <c r="B14">
        <v>0.1812076568603516</v>
      </c>
      <c r="C14">
        <v>0.1452300548553467</v>
      </c>
      <c r="D14">
        <v>0.0164803508669138</v>
      </c>
      <c r="E14">
        <v>0.01060815248638391</v>
      </c>
    </row>
    <row r="15" spans="1:5">
      <c r="A15">
        <v>14</v>
      </c>
      <c r="B15">
        <v>0.1795492172241211</v>
      </c>
      <c r="C15">
        <v>0.14578016102314</v>
      </c>
      <c r="D15">
        <v>0.01618144661188126</v>
      </c>
      <c r="E15">
        <v>0.01068845205008984</v>
      </c>
    </row>
    <row r="16" spans="1:5">
      <c r="A16">
        <v>15</v>
      </c>
      <c r="B16">
        <v>0.1787517815828323</v>
      </c>
      <c r="C16">
        <v>0.138981819152832</v>
      </c>
      <c r="D16">
        <v>0.01603887975215912</v>
      </c>
      <c r="E16">
        <v>0.009720832109451294</v>
      </c>
    </row>
    <row r="17" spans="1:5">
      <c r="A17">
        <v>16</v>
      </c>
      <c r="B17">
        <v>0.1767140775918961</v>
      </c>
      <c r="C17">
        <v>0.1495629400014877</v>
      </c>
      <c r="D17">
        <v>0.01567712984979153</v>
      </c>
      <c r="E17">
        <v>0.0112478556111455</v>
      </c>
    </row>
    <row r="18" spans="1:5">
      <c r="A18">
        <v>17</v>
      </c>
      <c r="B18">
        <v>0.1761563867330551</v>
      </c>
      <c r="C18">
        <v>0.1412406861782074</v>
      </c>
      <c r="D18">
        <v>0.0155791686847806</v>
      </c>
      <c r="E18">
        <v>0.01003821566700935</v>
      </c>
    </row>
    <row r="19" spans="1:5">
      <c r="A19">
        <v>18</v>
      </c>
      <c r="B19">
        <v>0.1736905723810196</v>
      </c>
      <c r="C19">
        <v>0.1427317410707474</v>
      </c>
      <c r="D19">
        <v>0.0151483342051506</v>
      </c>
      <c r="E19">
        <v>0.01025041565299034</v>
      </c>
    </row>
    <row r="20" spans="1:5">
      <c r="A20">
        <v>19</v>
      </c>
      <c r="B20">
        <v>0.1725101917982101</v>
      </c>
      <c r="C20">
        <v>0.1362472325563431</v>
      </c>
      <c r="D20">
        <v>0.01494450587779284</v>
      </c>
      <c r="E20">
        <v>0.009346409700810909</v>
      </c>
    </row>
    <row r="21" spans="1:5">
      <c r="A21">
        <v>20</v>
      </c>
      <c r="B21">
        <v>0.1736931800842285</v>
      </c>
      <c r="C21">
        <v>0.1357810646295547</v>
      </c>
      <c r="D21">
        <v>0.0151497982442379</v>
      </c>
      <c r="E21">
        <v>0.009283632040023804</v>
      </c>
    </row>
    <row r="22" spans="1:5">
      <c r="A22">
        <v>21</v>
      </c>
      <c r="B22">
        <v>0.1750974953174591</v>
      </c>
      <c r="C22">
        <v>0.1475084275007248</v>
      </c>
      <c r="D22">
        <v>0.01539546065032482</v>
      </c>
      <c r="E22">
        <v>0.01094544678926468</v>
      </c>
    </row>
    <row r="23" spans="1:5">
      <c r="A23">
        <v>22</v>
      </c>
      <c r="B23">
        <v>0.171957790851593</v>
      </c>
      <c r="C23">
        <v>0.1467019617557526</v>
      </c>
      <c r="D23">
        <v>0.01485121250152588</v>
      </c>
      <c r="E23">
        <v>0.01082739420235157</v>
      </c>
    </row>
    <row r="24" spans="1:5">
      <c r="A24">
        <v>23</v>
      </c>
      <c r="B24">
        <v>0.173832431435585</v>
      </c>
      <c r="C24">
        <v>0.1425569951534271</v>
      </c>
      <c r="D24">
        <v>0.01517592743039131</v>
      </c>
      <c r="E24">
        <v>0.0102285323664546</v>
      </c>
    </row>
    <row r="25" spans="1:5">
      <c r="A25">
        <v>24</v>
      </c>
      <c r="B25">
        <v>0.1724755167961121</v>
      </c>
      <c r="C25">
        <v>0.1553444117307663</v>
      </c>
      <c r="D25">
        <v>0.01494171936064959</v>
      </c>
      <c r="E25">
        <v>0.01213394664227962</v>
      </c>
    </row>
    <row r="26" spans="1:5">
      <c r="A26">
        <v>25</v>
      </c>
      <c r="B26">
        <v>0.1713670343160629</v>
      </c>
      <c r="C26">
        <v>0.1462659984827042</v>
      </c>
      <c r="D26">
        <v>0.01475183386355639</v>
      </c>
      <c r="E26">
        <v>0.0107657304033637</v>
      </c>
    </row>
    <row r="27" spans="1:5">
      <c r="A27">
        <v>26</v>
      </c>
      <c r="B27">
        <v>0.1699453890323639</v>
      </c>
      <c r="C27">
        <v>0.1405236423015594</v>
      </c>
      <c r="D27">
        <v>0.01451016683131456</v>
      </c>
      <c r="E27">
        <v>0.009943348355591297</v>
      </c>
    </row>
    <row r="28" spans="1:5">
      <c r="A28">
        <v>27</v>
      </c>
      <c r="B28">
        <v>0.1680920720100403</v>
      </c>
      <c r="C28">
        <v>0.1443339437246323</v>
      </c>
      <c r="D28">
        <v>0.01419787108898163</v>
      </c>
      <c r="E28">
        <v>0.01048676390200853</v>
      </c>
    </row>
    <row r="29" spans="1:5">
      <c r="A29">
        <v>28</v>
      </c>
      <c r="B29">
        <v>0.1672483831644058</v>
      </c>
      <c r="C29">
        <v>0.1392433196306229</v>
      </c>
      <c r="D29">
        <v>0.01405718643218279</v>
      </c>
      <c r="E29">
        <v>0.00976590346544981</v>
      </c>
    </row>
    <row r="30" spans="1:5">
      <c r="A30">
        <v>29</v>
      </c>
      <c r="B30">
        <v>0.1644392907619476</v>
      </c>
      <c r="C30">
        <v>0.1485438793897629</v>
      </c>
      <c r="D30">
        <v>0.01359213795512915</v>
      </c>
      <c r="E30">
        <v>0.01110494509339333</v>
      </c>
    </row>
    <row r="31" spans="1:5">
      <c r="A31">
        <v>30</v>
      </c>
      <c r="B31">
        <v>0.1684372127056122</v>
      </c>
      <c r="C31">
        <v>0.1607262641191483</v>
      </c>
      <c r="D31">
        <v>0.01425825152546167</v>
      </c>
      <c r="E31">
        <v>0.01298930775374174</v>
      </c>
    </row>
    <row r="32" spans="1:5">
      <c r="A32">
        <v>31</v>
      </c>
      <c r="B32">
        <v>0.16985884308815</v>
      </c>
      <c r="C32">
        <v>0.1598371714353561</v>
      </c>
      <c r="D32">
        <v>0.0144992284476757</v>
      </c>
      <c r="E32">
        <v>0.01284752506762743</v>
      </c>
    </row>
    <row r="33" spans="1:5">
      <c r="A33">
        <v>32</v>
      </c>
      <c r="B33">
        <v>0.1701280772686005</v>
      </c>
      <c r="C33">
        <v>0.1448628455400467</v>
      </c>
      <c r="D33">
        <v>0.01454570423811674</v>
      </c>
      <c r="E33">
        <v>0.01056689210236073</v>
      </c>
    </row>
    <row r="34" spans="1:5">
      <c r="A34">
        <v>33</v>
      </c>
      <c r="B34">
        <v>0.1692710220813751</v>
      </c>
      <c r="C34">
        <v>0.1466566473245621</v>
      </c>
      <c r="D34">
        <v>0.01440124306827784</v>
      </c>
      <c r="E34">
        <v>0.01082957722246647</v>
      </c>
    </row>
    <row r="35" spans="1:5">
      <c r="A35">
        <v>34</v>
      </c>
      <c r="B35">
        <v>0.1736021041870117</v>
      </c>
      <c r="C35">
        <v>0.1240025013685226</v>
      </c>
      <c r="D35">
        <v>0.01514467131346464</v>
      </c>
      <c r="E35">
        <v>0.007764455862343311</v>
      </c>
    </row>
    <row r="36" spans="1:5">
      <c r="A36">
        <v>35</v>
      </c>
      <c r="B36">
        <v>0.1638779491186142</v>
      </c>
      <c r="C36">
        <v>0.1300929486751556</v>
      </c>
      <c r="D36">
        <v>0.01350460574030876</v>
      </c>
      <c r="E36">
        <v>0.00853913277387619</v>
      </c>
    </row>
    <row r="37" spans="1:5">
      <c r="A37">
        <v>36</v>
      </c>
      <c r="B37">
        <v>0.1639329344034195</v>
      </c>
      <c r="C37">
        <v>0.1325458139181137</v>
      </c>
      <c r="D37">
        <v>0.01351466681808233</v>
      </c>
      <c r="E37">
        <v>0.008862189017236233</v>
      </c>
    </row>
    <row r="38" spans="1:5">
      <c r="A38">
        <v>37</v>
      </c>
      <c r="B38">
        <v>0.163919672369957</v>
      </c>
      <c r="C38">
        <v>0.1209408417344093</v>
      </c>
      <c r="D38">
        <v>0.01351331267505884</v>
      </c>
      <c r="E38">
        <v>0.007392396684736013</v>
      </c>
    </row>
    <row r="39" spans="1:5">
      <c r="A39">
        <v>38</v>
      </c>
      <c r="B39">
        <v>0.1604991555213928</v>
      </c>
      <c r="C39">
        <v>0.1193258538842201</v>
      </c>
      <c r="D39">
        <v>0.01295960508286953</v>
      </c>
      <c r="E39">
        <v>0.00719942944124341</v>
      </c>
    </row>
    <row r="40" spans="1:5">
      <c r="A40">
        <v>39</v>
      </c>
      <c r="B40">
        <v>0.1578990966081619</v>
      </c>
      <c r="C40">
        <v>0.1189688295125961</v>
      </c>
      <c r="D40">
        <v>0.01254662405699492</v>
      </c>
      <c r="E40">
        <v>0.007157721091061831</v>
      </c>
    </row>
    <row r="41" spans="1:5">
      <c r="A41">
        <v>40</v>
      </c>
      <c r="B41">
        <v>0.1559542417526245</v>
      </c>
      <c r="C41">
        <v>0.1244476586580276</v>
      </c>
      <c r="D41">
        <v>0.01224236097186804</v>
      </c>
      <c r="E41">
        <v>0.007825575768947601</v>
      </c>
    </row>
    <row r="42" spans="1:5">
      <c r="A42">
        <v>41</v>
      </c>
      <c r="B42">
        <v>0.1566306203603745</v>
      </c>
      <c r="C42">
        <v>0.1307078897953033</v>
      </c>
      <c r="D42">
        <v>0.01234879065304995</v>
      </c>
      <c r="E42">
        <v>0.008624712936580181</v>
      </c>
    </row>
    <row r="43" spans="1:5">
      <c r="A43">
        <v>42</v>
      </c>
      <c r="B43">
        <v>0.1586873084306717</v>
      </c>
      <c r="C43">
        <v>0.1281738430261612</v>
      </c>
      <c r="D43">
        <v>0.01267373934388161</v>
      </c>
      <c r="E43">
        <v>0.008297567255795002</v>
      </c>
    </row>
    <row r="44" spans="1:5">
      <c r="A44">
        <v>43</v>
      </c>
      <c r="B44">
        <v>0.1552783250808716</v>
      </c>
      <c r="C44">
        <v>0.1343462318181992</v>
      </c>
      <c r="D44">
        <v>0.01213949266821146</v>
      </c>
      <c r="E44">
        <v>0.009108733385801315</v>
      </c>
    </row>
    <row r="45" spans="1:5">
      <c r="A45">
        <v>44</v>
      </c>
      <c r="B45">
        <v>0.1547597348690033</v>
      </c>
      <c r="C45">
        <v>0.122012160718441</v>
      </c>
      <c r="D45">
        <v>0.01206013280898333</v>
      </c>
      <c r="E45">
        <v>0.007528720423579216</v>
      </c>
    </row>
    <row r="46" spans="1:5">
      <c r="A46">
        <v>45</v>
      </c>
      <c r="B46">
        <v>0.1592754125595093</v>
      </c>
      <c r="C46">
        <v>0.1194382682442665</v>
      </c>
      <c r="D46">
        <v>0.01276991423219442</v>
      </c>
      <c r="E46">
        <v>0.007218468002974987</v>
      </c>
    </row>
    <row r="47" spans="1:5">
      <c r="A47">
        <v>46</v>
      </c>
      <c r="B47">
        <v>0.1632489264011383</v>
      </c>
      <c r="C47">
        <v>0.1245151907205582</v>
      </c>
      <c r="D47">
        <v>0.01341123878955841</v>
      </c>
      <c r="E47">
        <v>0.007838428020477295</v>
      </c>
    </row>
    <row r="48" spans="1:5">
      <c r="A48">
        <v>47</v>
      </c>
      <c r="B48">
        <v>0.1625582277774811</v>
      </c>
      <c r="C48">
        <v>0.1214594542980194</v>
      </c>
      <c r="D48">
        <v>0.0132993096485734</v>
      </c>
      <c r="E48">
        <v>0.007463048212230206</v>
      </c>
    </row>
    <row r="49" spans="1:5">
      <c r="A49">
        <v>48</v>
      </c>
      <c r="B49">
        <v>0.1555222719907761</v>
      </c>
      <c r="C49">
        <v>0.1207073032855988</v>
      </c>
      <c r="D49">
        <v>0.01218067947775126</v>
      </c>
      <c r="E49">
        <v>0.007372342981398106</v>
      </c>
    </row>
    <row r="50" spans="1:5">
      <c r="A50">
        <v>49</v>
      </c>
      <c r="B50">
        <v>0.153109222650528</v>
      </c>
      <c r="C50">
        <v>0.112812377512455</v>
      </c>
      <c r="D50">
        <v>0.01180871855467558</v>
      </c>
      <c r="E50">
        <v>0.006450830027461052</v>
      </c>
    </row>
    <row r="51" spans="1:5">
      <c r="A51">
        <v>50</v>
      </c>
      <c r="B51">
        <v>0.1545943766832352</v>
      </c>
      <c r="C51">
        <v>0.1259119659662247</v>
      </c>
      <c r="D51">
        <v>0.01203756127506495</v>
      </c>
      <c r="E51">
        <v>0.008015031926333904</v>
      </c>
    </row>
    <row r="52" spans="1:5">
      <c r="A52">
        <v>51</v>
      </c>
      <c r="B52">
        <v>0.1591475605964661</v>
      </c>
      <c r="C52">
        <v>0.1425860971212387</v>
      </c>
      <c r="D52">
        <v>0.01275252550840378</v>
      </c>
      <c r="E52">
        <v>0.01025407947599888</v>
      </c>
    </row>
    <row r="53" spans="1:5">
      <c r="A53">
        <v>52</v>
      </c>
      <c r="B53">
        <v>0.1617196649312973</v>
      </c>
      <c r="C53">
        <v>0.1251631826162338</v>
      </c>
      <c r="D53">
        <v>0.01316552236676216</v>
      </c>
      <c r="E53">
        <v>0.007922010496258736</v>
      </c>
    </row>
    <row r="54" spans="1:5">
      <c r="A54">
        <v>53</v>
      </c>
      <c r="B54">
        <v>0.1556957513093948</v>
      </c>
      <c r="C54">
        <v>0.1291130036115646</v>
      </c>
      <c r="D54">
        <v>0.01221063453704119</v>
      </c>
      <c r="E54">
        <v>0.00842586811631918</v>
      </c>
    </row>
    <row r="55" spans="1:5">
      <c r="A55">
        <v>54</v>
      </c>
      <c r="B55">
        <v>0.1516555696725845</v>
      </c>
      <c r="C55">
        <v>0.1195393651723862</v>
      </c>
      <c r="D55">
        <v>0.01159092597663403</v>
      </c>
      <c r="E55">
        <v>0.007236231584101915</v>
      </c>
    </row>
    <row r="56" spans="1:5">
      <c r="A56">
        <v>55</v>
      </c>
      <c r="B56">
        <v>0.1508796662092209</v>
      </c>
      <c r="C56">
        <v>0.121956542134285</v>
      </c>
      <c r="D56">
        <v>0.01147403940558434</v>
      </c>
      <c r="E56">
        <v>0.007528492715209723</v>
      </c>
    </row>
    <row r="57" spans="1:5">
      <c r="A57">
        <v>56</v>
      </c>
      <c r="B57">
        <v>0.1530497372150421</v>
      </c>
      <c r="C57">
        <v>0.1222841739654541</v>
      </c>
      <c r="D57">
        <v>0.01180432550609112</v>
      </c>
      <c r="E57">
        <v>0.007569150999188423</v>
      </c>
    </row>
    <row r="58" spans="1:5">
      <c r="A58">
        <v>57</v>
      </c>
      <c r="B58">
        <v>0.1533412337303162</v>
      </c>
      <c r="C58">
        <v>0.125480130314827</v>
      </c>
      <c r="D58">
        <v>0.01184956729412079</v>
      </c>
      <c r="E58">
        <v>0.007965604774653912</v>
      </c>
    </row>
    <row r="59" spans="1:5">
      <c r="A59">
        <v>58</v>
      </c>
      <c r="B59">
        <v>0.1489652842283249</v>
      </c>
      <c r="C59">
        <v>0.1278527975082397</v>
      </c>
      <c r="D59">
        <v>0.01118866447359324</v>
      </c>
      <c r="E59">
        <v>0.008266681805253029</v>
      </c>
    </row>
    <row r="60" spans="1:5">
      <c r="A60">
        <v>59</v>
      </c>
      <c r="B60">
        <v>0.1515122354030609</v>
      </c>
      <c r="C60">
        <v>0.1181304901838303</v>
      </c>
      <c r="D60">
        <v>0.01157194375991821</v>
      </c>
      <c r="E60">
        <v>0.007071547210216522</v>
      </c>
    </row>
    <row r="61" spans="1:5">
      <c r="A61">
        <v>60</v>
      </c>
      <c r="B61">
        <v>0.1506879776716232</v>
      </c>
      <c r="C61">
        <v>0.141104131937027</v>
      </c>
      <c r="D61">
        <v>0.01144800614565611</v>
      </c>
      <c r="E61">
        <v>0.01004985440522432</v>
      </c>
    </row>
    <row r="62" spans="1:5">
      <c r="A62">
        <v>61</v>
      </c>
      <c r="B62">
        <v>0.1534634977579117</v>
      </c>
      <c r="C62">
        <v>0.1216239854693413</v>
      </c>
      <c r="D62">
        <v>0.01187041960656643</v>
      </c>
      <c r="E62">
        <v>0.007491164840757847</v>
      </c>
    </row>
    <row r="63" spans="1:5">
      <c r="A63">
        <v>62</v>
      </c>
      <c r="B63">
        <v>0.1511113047599792</v>
      </c>
      <c r="C63">
        <v>0.1287124752998352</v>
      </c>
      <c r="D63">
        <v>0.0115127069875598</v>
      </c>
      <c r="E63">
        <v>0.008378884755074978</v>
      </c>
    </row>
    <row r="64" spans="1:5">
      <c r="A64">
        <v>63</v>
      </c>
      <c r="B64">
        <v>0.1492523998022079</v>
      </c>
      <c r="C64">
        <v>0.1319313943386078</v>
      </c>
      <c r="D64">
        <v>0.01123393792659044</v>
      </c>
      <c r="E64">
        <v>0.008798799477517605</v>
      </c>
    </row>
    <row r="65" spans="1:5">
      <c r="A65">
        <v>64</v>
      </c>
      <c r="B65">
        <v>0.1511835753917694</v>
      </c>
      <c r="C65">
        <v>0.1224704310297966</v>
      </c>
      <c r="D65">
        <v>0.01152440160512924</v>
      </c>
      <c r="E65">
        <v>0.007595695555210114</v>
      </c>
    </row>
    <row r="66" spans="1:5">
      <c r="A66">
        <v>65</v>
      </c>
      <c r="B66">
        <v>0.15248142182827</v>
      </c>
      <c r="C66">
        <v>0.1263708025217056</v>
      </c>
      <c r="D66">
        <v>0.0117217181250453</v>
      </c>
      <c r="E66">
        <v>0.008081237785518169</v>
      </c>
    </row>
    <row r="67" spans="1:5">
      <c r="A67">
        <v>66</v>
      </c>
      <c r="B67">
        <v>0.1501576453447342</v>
      </c>
      <c r="C67">
        <v>0.1301502138376236</v>
      </c>
      <c r="D67">
        <v>0.01137037947773933</v>
      </c>
      <c r="E67">
        <v>0.008566373959183693</v>
      </c>
    </row>
    <row r="68" spans="1:5">
      <c r="A68">
        <v>67</v>
      </c>
      <c r="B68">
        <v>0.1525192856788635</v>
      </c>
      <c r="C68">
        <v>0.1171218454837799</v>
      </c>
      <c r="D68">
        <v>0.01172818802297115</v>
      </c>
      <c r="E68">
        <v>0.006955848075449467</v>
      </c>
    </row>
    <row r="69" spans="1:5">
      <c r="A69">
        <v>68</v>
      </c>
      <c r="B69">
        <v>0.1484049707651138</v>
      </c>
      <c r="C69">
        <v>0.122601717710495</v>
      </c>
      <c r="D69">
        <v>0.01110938470810652</v>
      </c>
      <c r="E69">
        <v>0.007613093126565218</v>
      </c>
    </row>
    <row r="70" spans="1:5">
      <c r="A70">
        <v>69</v>
      </c>
      <c r="B70">
        <v>0.1469564139842987</v>
      </c>
      <c r="C70">
        <v>0.1333822011947632</v>
      </c>
      <c r="D70">
        <v>0.01089593395590782</v>
      </c>
      <c r="E70">
        <v>0.008993269875645638</v>
      </c>
    </row>
    <row r="71" spans="1:5">
      <c r="A71">
        <v>70</v>
      </c>
      <c r="B71">
        <v>0.1489500254392624</v>
      </c>
      <c r="C71">
        <v>0.1214791759848595</v>
      </c>
      <c r="D71">
        <v>0.01119123492389917</v>
      </c>
      <c r="E71">
        <v>0.007476858794689178</v>
      </c>
    </row>
    <row r="72" spans="1:5">
      <c r="A72">
        <v>71</v>
      </c>
      <c r="B72">
        <v>0.1443750560283661</v>
      </c>
      <c r="C72">
        <v>0.1598486751317978</v>
      </c>
      <c r="D72">
        <v>0.01052077207714319</v>
      </c>
      <c r="E72">
        <v>0.01287453062832355</v>
      </c>
    </row>
    <row r="73" spans="1:5">
      <c r="A73">
        <v>72</v>
      </c>
      <c r="B73">
        <v>0.1503168046474457</v>
      </c>
      <c r="C73">
        <v>0.1332786977291107</v>
      </c>
      <c r="D73">
        <v>0.01139669679105282</v>
      </c>
      <c r="E73">
        <v>0.0089809475466609</v>
      </c>
    </row>
    <row r="74" spans="1:5">
      <c r="A74">
        <v>73</v>
      </c>
      <c r="B74">
        <v>0.1537061333656311</v>
      </c>
      <c r="C74">
        <v>0.126684308052063</v>
      </c>
      <c r="D74">
        <v>0.01191254612058401</v>
      </c>
      <c r="E74">
        <v>0.008124484680593014</v>
      </c>
    </row>
    <row r="75" spans="1:5">
      <c r="A75">
        <v>74</v>
      </c>
      <c r="B75">
        <v>0.149623766541481</v>
      </c>
      <c r="C75">
        <v>0.1304810643196106</v>
      </c>
      <c r="D75">
        <v>0.01129401754587889</v>
      </c>
      <c r="E75">
        <v>0.008613219484686852</v>
      </c>
    </row>
    <row r="76" spans="1:5">
      <c r="A76">
        <v>75</v>
      </c>
      <c r="B76">
        <v>0.1480622589588165</v>
      </c>
      <c r="C76">
        <v>0.134024903178215</v>
      </c>
      <c r="D76">
        <v>0.01106204465031624</v>
      </c>
      <c r="E76">
        <v>0.009082451462745667</v>
      </c>
    </row>
    <row r="77" spans="1:5">
      <c r="A77">
        <v>76</v>
      </c>
      <c r="B77">
        <v>0.1480930745601654</v>
      </c>
      <c r="C77">
        <v>0.1234538033604622</v>
      </c>
      <c r="D77">
        <v>0.01106714084744453</v>
      </c>
      <c r="E77">
        <v>0.007722015958279371</v>
      </c>
    </row>
    <row r="78" spans="1:5">
      <c r="A78">
        <v>77</v>
      </c>
      <c r="B78">
        <v>0.1418399214744568</v>
      </c>
      <c r="C78">
        <v>0.1252586841583252</v>
      </c>
      <c r="D78">
        <v>0.01016129273921251</v>
      </c>
      <c r="E78">
        <v>0.007947074249386787</v>
      </c>
    </row>
    <row r="79" spans="1:5">
      <c r="A79">
        <v>78</v>
      </c>
      <c r="B79">
        <v>0.1441621780395508</v>
      </c>
      <c r="C79">
        <v>0.1216149255633354</v>
      </c>
      <c r="D79">
        <v>0.0104940589517355</v>
      </c>
      <c r="E79">
        <v>0.007498128805309534</v>
      </c>
    </row>
    <row r="80" spans="1:5">
      <c r="A80">
        <v>79</v>
      </c>
      <c r="B80">
        <v>0.1441588997840881</v>
      </c>
      <c r="C80">
        <v>0.1253738552331924</v>
      </c>
      <c r="D80">
        <v>0.01049438305199146</v>
      </c>
      <c r="E80">
        <v>0.007963045500218868</v>
      </c>
    </row>
    <row r="81" spans="1:5">
      <c r="A81">
        <v>80</v>
      </c>
      <c r="B81">
        <v>0.1472870260477066</v>
      </c>
      <c r="C81">
        <v>0.1431220471858978</v>
      </c>
      <c r="D81">
        <v>0.01095078978687525</v>
      </c>
      <c r="E81">
        <v>0.01034615840762854</v>
      </c>
    </row>
    <row r="82" spans="1:5">
      <c r="A82">
        <v>81</v>
      </c>
      <c r="B82">
        <v>0.1535370796918869</v>
      </c>
      <c r="C82">
        <v>0.1311701685190201</v>
      </c>
      <c r="D82">
        <v>0.01189122814685106</v>
      </c>
      <c r="E82">
        <v>0.008707571774721146</v>
      </c>
    </row>
    <row r="83" spans="1:5">
      <c r="A83">
        <v>82</v>
      </c>
      <c r="B83">
        <v>0.146011620759964</v>
      </c>
      <c r="C83">
        <v>0.1245777457952499</v>
      </c>
      <c r="D83">
        <v>0.01076472736895084</v>
      </c>
      <c r="E83">
        <v>0.007864827290177345</v>
      </c>
    </row>
    <row r="84" spans="1:5">
      <c r="A84">
        <v>83</v>
      </c>
      <c r="B84">
        <v>0.1438962370157242</v>
      </c>
      <c r="C84">
        <v>0.1366659104824066</v>
      </c>
      <c r="D84">
        <v>0.01045858487486839</v>
      </c>
      <c r="E84">
        <v>0.009444588795304298</v>
      </c>
    </row>
    <row r="85" spans="1:5">
      <c r="A85">
        <v>84</v>
      </c>
      <c r="B85">
        <v>0.1395877003669739</v>
      </c>
      <c r="C85">
        <v>0.132970854640007</v>
      </c>
      <c r="D85">
        <v>0.009848549030721188</v>
      </c>
      <c r="E85">
        <v>0.008946976624429226</v>
      </c>
    </row>
    <row r="86" spans="1:5">
      <c r="A86">
        <v>85</v>
      </c>
      <c r="B86">
        <v>0.1406140923500061</v>
      </c>
      <c r="C86">
        <v>0.1432811766862869</v>
      </c>
      <c r="D86">
        <v>0.009992670267820358</v>
      </c>
      <c r="E86">
        <v>0.01037133671343327</v>
      </c>
    </row>
    <row r="87" spans="1:5">
      <c r="A87">
        <v>86</v>
      </c>
      <c r="B87">
        <v>0.1387889534235001</v>
      </c>
      <c r="C87">
        <v>0.147966280579567</v>
      </c>
      <c r="D87">
        <v>0.00973806157708168</v>
      </c>
      <c r="E87">
        <v>0.01105394307523966</v>
      </c>
    </row>
    <row r="88" spans="1:5">
      <c r="A88">
        <v>87</v>
      </c>
      <c r="B88">
        <v>0.1380694806575775</v>
      </c>
      <c r="C88">
        <v>0.1246243119239807</v>
      </c>
      <c r="D88">
        <v>0.009639008902013302</v>
      </c>
      <c r="E88">
        <v>0.007873351685702801</v>
      </c>
    </row>
    <row r="89" spans="1:5">
      <c r="A89">
        <v>88</v>
      </c>
      <c r="B89">
        <v>0.1399276852607727</v>
      </c>
      <c r="C89">
        <v>0.13011534512043</v>
      </c>
      <c r="D89">
        <v>0.00989793986082077</v>
      </c>
      <c r="E89">
        <v>0.008573267608880997</v>
      </c>
    </row>
    <row r="90" spans="1:5">
      <c r="A90">
        <v>89</v>
      </c>
      <c r="B90">
        <v>0.1372958570718765</v>
      </c>
      <c r="C90">
        <v>0.1313259899616241</v>
      </c>
      <c r="D90">
        <v>0.009533653035759926</v>
      </c>
      <c r="E90">
        <v>0.008731984533369541</v>
      </c>
    </row>
    <row r="91" spans="1:5">
      <c r="A91">
        <v>90</v>
      </c>
      <c r="B91">
        <v>0.1383902877569199</v>
      </c>
      <c r="C91">
        <v>0.1404147446155548</v>
      </c>
      <c r="D91">
        <v>0.009685210883617401</v>
      </c>
      <c r="E91">
        <v>0.009967789053916931</v>
      </c>
    </row>
    <row r="92" spans="1:5">
      <c r="A92">
        <v>91</v>
      </c>
      <c r="B92">
        <v>0.1484199166297913</v>
      </c>
      <c r="C92">
        <v>0.1289050579071045</v>
      </c>
      <c r="D92">
        <v>0.0111242737621069</v>
      </c>
      <c r="E92">
        <v>0.008418509736657143</v>
      </c>
    </row>
    <row r="93" spans="1:5">
      <c r="A93">
        <v>92</v>
      </c>
      <c r="B93">
        <v>0.1453224718570709</v>
      </c>
      <c r="C93">
        <v>0.1240052357316017</v>
      </c>
      <c r="D93">
        <v>0.01066981256008148</v>
      </c>
      <c r="E93">
        <v>0.007799508515745401</v>
      </c>
    </row>
    <row r="94" spans="1:5">
      <c r="A94">
        <v>93</v>
      </c>
      <c r="B94">
        <v>0.1399533748626709</v>
      </c>
      <c r="C94">
        <v>0.126416027545929</v>
      </c>
      <c r="D94">
        <v>0.009904692880809307</v>
      </c>
      <c r="E94">
        <v>0.008101827464997768</v>
      </c>
    </row>
    <row r="95" spans="1:5">
      <c r="A95">
        <v>94</v>
      </c>
      <c r="B95">
        <v>0.1447952687740326</v>
      </c>
      <c r="C95">
        <v>0.1260289251804352</v>
      </c>
      <c r="D95">
        <v>0.01059437915682793</v>
      </c>
      <c r="E95">
        <v>0.008053427562117577</v>
      </c>
    </row>
    <row r="96" spans="1:5">
      <c r="A96">
        <v>95</v>
      </c>
      <c r="B96">
        <v>0.1458696275949478</v>
      </c>
      <c r="C96">
        <v>0.1411858052015305</v>
      </c>
      <c r="D96">
        <v>0.01075105834752321</v>
      </c>
      <c r="E96">
        <v>0.01007899641990662</v>
      </c>
    </row>
    <row r="97" spans="1:5">
      <c r="A97">
        <v>96</v>
      </c>
      <c r="B97">
        <v>0.1460076719522476</v>
      </c>
      <c r="C97">
        <v>0.1309390217065811</v>
      </c>
      <c r="D97">
        <v>0.01077194884419441</v>
      </c>
      <c r="E97">
        <v>0.008685991168022156</v>
      </c>
    </row>
    <row r="98" spans="1:5">
      <c r="A98">
        <v>97</v>
      </c>
      <c r="B98">
        <v>0.1518146544694901</v>
      </c>
      <c r="C98">
        <v>0.127848356962204</v>
      </c>
      <c r="D98">
        <v>0.01163750328123569</v>
      </c>
      <c r="E98">
        <v>0.008286361582577229</v>
      </c>
    </row>
    <row r="99" spans="1:5">
      <c r="A99">
        <v>98</v>
      </c>
      <c r="B99">
        <v>0.1508092731237411</v>
      </c>
      <c r="C99">
        <v>0.1331325471401215</v>
      </c>
      <c r="D99">
        <v>0.01148608047515154</v>
      </c>
      <c r="E99">
        <v>0.008977140299975872</v>
      </c>
    </row>
    <row r="100" spans="1:5">
      <c r="A100">
        <v>99</v>
      </c>
      <c r="B100">
        <v>0.1511049270629883</v>
      </c>
      <c r="C100">
        <v>0.1314028054475784</v>
      </c>
      <c r="D100">
        <v>0.01153198629617691</v>
      </c>
      <c r="E100">
        <v>0.008749525994062424</v>
      </c>
    </row>
    <row r="101" spans="1:5">
      <c r="A101">
        <v>100</v>
      </c>
      <c r="B101">
        <v>0.1488035321235657</v>
      </c>
      <c r="C101">
        <v>0.123898871243</v>
      </c>
      <c r="D101">
        <v>0.01118799112737179</v>
      </c>
      <c r="E101">
        <v>0.007792775053530931</v>
      </c>
    </row>
    <row r="102" spans="1:5">
      <c r="A102">
        <v>101</v>
      </c>
      <c r="B102">
        <v>0.13399738073349</v>
      </c>
      <c r="C102">
        <v>0.1266925632953644</v>
      </c>
      <c r="D102">
        <v>0.009095403365790844</v>
      </c>
      <c r="E102">
        <v>0.008143533952534199</v>
      </c>
    </row>
    <row r="103" spans="1:5">
      <c r="A103">
        <v>102</v>
      </c>
      <c r="B103">
        <v>0.1417954564094543</v>
      </c>
      <c r="C103">
        <v>0.1126473844051361</v>
      </c>
      <c r="D103">
        <v>0.01017133239656687</v>
      </c>
      <c r="E103">
        <v>0.006463333033025265</v>
      </c>
    </row>
    <row r="104" spans="1:5">
      <c r="A104">
        <v>103</v>
      </c>
      <c r="B104">
        <v>0.1419650465250015</v>
      </c>
      <c r="C104">
        <v>0.1197778731584549</v>
      </c>
      <c r="D104">
        <v>0.01019597612321377</v>
      </c>
      <c r="E104">
        <v>0.007292389404028654</v>
      </c>
    </row>
    <row r="105" spans="1:5">
      <c r="A105">
        <v>104</v>
      </c>
      <c r="B105">
        <v>0.1333842277526855</v>
      </c>
      <c r="C105">
        <v>0.1303356885910034</v>
      </c>
      <c r="D105">
        <v>0.009014847688376904</v>
      </c>
      <c r="E105">
        <v>0.008612987585365772</v>
      </c>
    </row>
    <row r="106" spans="1:5">
      <c r="A106">
        <v>105</v>
      </c>
      <c r="B106">
        <v>0.1375318616628647</v>
      </c>
      <c r="C106">
        <v>0.1178145632147789</v>
      </c>
      <c r="D106">
        <v>0.009576921351253986</v>
      </c>
      <c r="E106">
        <v>0.007059680297970772</v>
      </c>
    </row>
    <row r="107" spans="1:5">
      <c r="A107">
        <v>106</v>
      </c>
      <c r="B107">
        <v>0.1375939697027206</v>
      </c>
      <c r="C107">
        <v>0.1218092441558838</v>
      </c>
      <c r="D107">
        <v>0.00958605669438839</v>
      </c>
      <c r="E107">
        <v>0.007539086975157261</v>
      </c>
    </row>
    <row r="108" spans="1:5">
      <c r="A108">
        <v>107</v>
      </c>
      <c r="B108">
        <v>0.138996422290802</v>
      </c>
      <c r="C108">
        <v>0.1258949637413025</v>
      </c>
      <c r="D108">
        <v>0.009780464693903923</v>
      </c>
      <c r="E108">
        <v>0.008045305497944355</v>
      </c>
    </row>
    <row r="109" spans="1:5">
      <c r="A109">
        <v>108</v>
      </c>
      <c r="B109">
        <v>0.132528617978096</v>
      </c>
      <c r="C109">
        <v>0.1256338953971863</v>
      </c>
      <c r="D109">
        <v>0.008902897126972675</v>
      </c>
      <c r="E109">
        <v>0.008013126440346241</v>
      </c>
    </row>
    <row r="110" spans="1:5">
      <c r="A110">
        <v>109</v>
      </c>
      <c r="B110">
        <v>0.1361446976661682</v>
      </c>
      <c r="C110">
        <v>0.1321214139461517</v>
      </c>
      <c r="D110">
        <v>0.009389090351760387</v>
      </c>
      <c r="E110">
        <v>0.008849361911416054</v>
      </c>
    </row>
    <row r="111" spans="1:5">
      <c r="A111">
        <v>110</v>
      </c>
      <c r="B111">
        <v>0.1403553634881973</v>
      </c>
      <c r="C111">
        <v>0.1317626237869263</v>
      </c>
      <c r="D111">
        <v>0.009971655905246735</v>
      </c>
      <c r="E111">
        <v>0.008803099393844604</v>
      </c>
    </row>
    <row r="112" spans="1:5">
      <c r="A112">
        <v>111</v>
      </c>
      <c r="B112">
        <v>0.1418231874704361</v>
      </c>
      <c r="C112">
        <v>0.1446268707513809</v>
      </c>
      <c r="D112">
        <v>0.01017990801483393</v>
      </c>
      <c r="E112">
        <v>0.01058161351829767</v>
      </c>
    </row>
    <row r="113" spans="1:5">
      <c r="A113">
        <v>112</v>
      </c>
      <c r="B113">
        <v>0.1391713321208954</v>
      </c>
      <c r="C113">
        <v>0.1305327117443085</v>
      </c>
      <c r="D113">
        <v>0.009807836264371872</v>
      </c>
      <c r="E113">
        <v>0.008643030188977718</v>
      </c>
    </row>
    <row r="114" spans="1:5">
      <c r="A114">
        <v>113</v>
      </c>
      <c r="B114">
        <v>0.1362195014953613</v>
      </c>
      <c r="C114">
        <v>0.121361531317234</v>
      </c>
      <c r="D114">
        <v>0.009401746094226837</v>
      </c>
      <c r="E114">
        <v>0.00748830009251833</v>
      </c>
    </row>
    <row r="115" spans="1:5">
      <c r="A115">
        <v>114</v>
      </c>
      <c r="B115">
        <v>0.1320490390062332</v>
      </c>
      <c r="C115">
        <v>0.1406402289867401</v>
      </c>
      <c r="D115">
        <v>0.008842747658491135</v>
      </c>
      <c r="E115">
        <v>0.0100142490118742</v>
      </c>
    </row>
    <row r="116" spans="1:5">
      <c r="A116">
        <v>115</v>
      </c>
      <c r="B116">
        <v>0.1353586912155151</v>
      </c>
      <c r="C116">
        <v>0.1461946815252304</v>
      </c>
      <c r="D116">
        <v>0.009286046028137207</v>
      </c>
      <c r="E116">
        <v>0.010811822488904</v>
      </c>
    </row>
    <row r="117" spans="1:5">
      <c r="A117">
        <v>116</v>
      </c>
      <c r="B117">
        <v>0.1394250839948654</v>
      </c>
      <c r="C117">
        <v>0.1275650411844254</v>
      </c>
      <c r="D117">
        <v>0.009845354594290257</v>
      </c>
      <c r="E117">
        <v>0.008262183517217636</v>
      </c>
    </row>
    <row r="118" spans="1:5">
      <c r="A118">
        <v>117</v>
      </c>
      <c r="B118">
        <v>0.1366224586963654</v>
      </c>
      <c r="C118">
        <v>0.1376004368066788</v>
      </c>
      <c r="D118">
        <v>0.009458980523049831</v>
      </c>
      <c r="E118">
        <v>0.009593241848051548</v>
      </c>
    </row>
    <row r="119" spans="1:5">
      <c r="A119">
        <v>118</v>
      </c>
      <c r="B119">
        <v>0.1369410157203674</v>
      </c>
      <c r="C119">
        <v>0.1502256840467453</v>
      </c>
      <c r="D119">
        <v>0.009502936154603958</v>
      </c>
      <c r="E119">
        <v>0.0114104263484478</v>
      </c>
    </row>
    <row r="120" spans="1:5">
      <c r="A120">
        <v>119</v>
      </c>
      <c r="B120">
        <v>0.1381482481956482</v>
      </c>
      <c r="C120">
        <v>0.1282513439655304</v>
      </c>
      <c r="D120">
        <v>0.009669192135334015</v>
      </c>
      <c r="E120">
        <v>0.00835101306438446</v>
      </c>
    </row>
    <row r="121" spans="1:5">
      <c r="A121">
        <v>120</v>
      </c>
      <c r="B121">
        <v>0.13325135409832</v>
      </c>
      <c r="C121">
        <v>0.1376944035291672</v>
      </c>
      <c r="D121">
        <v>0.009004906751215458</v>
      </c>
      <c r="E121">
        <v>0.009606782346963882</v>
      </c>
    </row>
    <row r="122" spans="1:5">
      <c r="A122">
        <v>121</v>
      </c>
      <c r="B122">
        <v>0.1383678317070007</v>
      </c>
      <c r="C122">
        <v>0.1241446435451508</v>
      </c>
      <c r="D122">
        <v>0.009700083173811436</v>
      </c>
      <c r="E122">
        <v>0.007833327166736126</v>
      </c>
    </row>
    <row r="123" spans="1:5">
      <c r="A123">
        <v>122</v>
      </c>
      <c r="B123">
        <v>0.1398517489433289</v>
      </c>
      <c r="C123">
        <v>0.1364825069904327</v>
      </c>
      <c r="D123">
        <v>0.009907053783535957</v>
      </c>
      <c r="E123">
        <v>0.009441645815968513</v>
      </c>
    </row>
    <row r="124" spans="1:5">
      <c r="A124">
        <v>123</v>
      </c>
      <c r="B124">
        <v>0.1355702579021454</v>
      </c>
      <c r="C124">
        <v>0.1206318065524101</v>
      </c>
      <c r="D124">
        <v>0.009317987598478794</v>
      </c>
      <c r="E124">
        <v>0.007404715288430452</v>
      </c>
    </row>
    <row r="125" spans="1:5">
      <c r="A125">
        <v>124</v>
      </c>
      <c r="B125">
        <v>0.1368288695812225</v>
      </c>
      <c r="C125">
        <v>0.114092692732811</v>
      </c>
      <c r="D125">
        <v>0.009490282274782658</v>
      </c>
      <c r="E125">
        <v>0.006638185121119022</v>
      </c>
    </row>
    <row r="126" spans="1:5">
      <c r="A126">
        <v>125</v>
      </c>
      <c r="B126">
        <v>0.1365257054567337</v>
      </c>
      <c r="C126">
        <v>0.1211516261100769</v>
      </c>
      <c r="D126">
        <v>0.009449630975723267</v>
      </c>
      <c r="E126">
        <v>0.007469199597835541</v>
      </c>
    </row>
    <row r="127" spans="1:5">
      <c r="A127">
        <v>126</v>
      </c>
      <c r="B127">
        <v>0.137751430273056</v>
      </c>
      <c r="C127">
        <v>0.1232361271977425</v>
      </c>
      <c r="D127">
        <v>0.009618542157113552</v>
      </c>
      <c r="E127">
        <v>0.007724808529019356</v>
      </c>
    </row>
    <row r="128" spans="1:5">
      <c r="A128">
        <v>127</v>
      </c>
      <c r="B128">
        <v>0.1374805122613907</v>
      </c>
      <c r="C128">
        <v>0.1267450898885727</v>
      </c>
      <c r="D128">
        <v>0.009582241997122765</v>
      </c>
      <c r="E128">
        <v>0.008164303377270699</v>
      </c>
    </row>
    <row r="129" spans="1:5">
      <c r="A129">
        <v>128</v>
      </c>
      <c r="B129">
        <v>0.1391741782426834</v>
      </c>
      <c r="C129">
        <v>0.115920290350914</v>
      </c>
      <c r="D129">
        <v>0.009817540645599365</v>
      </c>
      <c r="E129">
        <v>0.006851979531347752</v>
      </c>
    </row>
    <row r="130" spans="1:5">
      <c r="A130">
        <v>129</v>
      </c>
      <c r="B130">
        <v>0.1433269083499908</v>
      </c>
      <c r="C130">
        <v>0.1123125627636909</v>
      </c>
      <c r="D130">
        <v>0.01040517073124647</v>
      </c>
      <c r="E130">
        <v>0.006441589444875717</v>
      </c>
    </row>
    <row r="131" spans="1:5">
      <c r="A131">
        <v>130</v>
      </c>
      <c r="B131">
        <v>0.1401880830526352</v>
      </c>
      <c r="C131">
        <v>0.1179286614060402</v>
      </c>
      <c r="D131">
        <v>0.009961461648344994</v>
      </c>
      <c r="E131">
        <v>0.007089205551892519</v>
      </c>
    </row>
    <row r="132" spans="1:5">
      <c r="A132">
        <v>131</v>
      </c>
      <c r="B132">
        <v>0.1355152130126953</v>
      </c>
      <c r="C132">
        <v>0.1129635870456696</v>
      </c>
      <c r="D132">
        <v>0.00931827537715435</v>
      </c>
      <c r="E132">
        <v>0.00651672575622797</v>
      </c>
    </row>
    <row r="133" spans="1:5">
      <c r="A133">
        <v>132</v>
      </c>
      <c r="B133">
        <v>0.1412694752216339</v>
      </c>
      <c r="C133">
        <v>0.119490846991539</v>
      </c>
      <c r="D133">
        <v>0.01011530496180058</v>
      </c>
      <c r="E133">
        <v>0.007276274263858795</v>
      </c>
    </row>
    <row r="134" spans="1:5">
      <c r="A134">
        <v>133</v>
      </c>
      <c r="B134">
        <v>0.1410400569438934</v>
      </c>
      <c r="C134">
        <v>0.1099957451224327</v>
      </c>
      <c r="D134">
        <v>0.01008373126387596</v>
      </c>
      <c r="E134">
        <v>0.006187549326568842</v>
      </c>
    </row>
    <row r="135" spans="1:5">
      <c r="A135">
        <v>134</v>
      </c>
      <c r="B135">
        <v>0.139179602265358</v>
      </c>
      <c r="C135">
        <v>0.1136964336037636</v>
      </c>
      <c r="D135">
        <v>0.00982392206788063</v>
      </c>
      <c r="E135">
        <v>0.0066023631952703</v>
      </c>
    </row>
    <row r="136" spans="1:5">
      <c r="A136">
        <v>135</v>
      </c>
      <c r="B136">
        <v>0.1350439339876175</v>
      </c>
      <c r="C136">
        <v>0.1298472583293915</v>
      </c>
      <c r="D136">
        <v>0.009257870726287365</v>
      </c>
      <c r="E136">
        <v>0.008569798432290554</v>
      </c>
    </row>
    <row r="137" spans="1:5">
      <c r="A137">
        <v>136</v>
      </c>
      <c r="B137">
        <v>0.1375626623630524</v>
      </c>
      <c r="C137">
        <v>0.1163992583751678</v>
      </c>
      <c r="D137">
        <v>0.009601976722478867</v>
      </c>
      <c r="E137">
        <v>0.006914834957569838</v>
      </c>
    </row>
    <row r="138" spans="1:5">
      <c r="A138">
        <v>137</v>
      </c>
      <c r="B138">
        <v>0.1375449001789093</v>
      </c>
      <c r="C138">
        <v>0.1155323460698128</v>
      </c>
      <c r="D138">
        <v>0.009600299410521984</v>
      </c>
      <c r="E138">
        <v>0.006815234199166298</v>
      </c>
    </row>
    <row r="139" spans="1:5">
      <c r="A139">
        <v>138</v>
      </c>
      <c r="B139">
        <v>0.1370170712471008</v>
      </c>
      <c r="C139">
        <v>0.1085806712508202</v>
      </c>
      <c r="D139">
        <v>0.009528576396405697</v>
      </c>
      <c r="E139">
        <v>0.00603697681799531</v>
      </c>
    </row>
    <row r="140" spans="1:5">
      <c r="A140">
        <v>139</v>
      </c>
      <c r="B140">
        <v>0.1456143856048584</v>
      </c>
      <c r="C140">
        <v>0.1137636080384254</v>
      </c>
      <c r="D140">
        <v>0.01074425783008337</v>
      </c>
      <c r="E140">
        <v>0.006614308804273605</v>
      </c>
    </row>
    <row r="141" spans="1:5">
      <c r="A141">
        <v>140</v>
      </c>
      <c r="B141">
        <v>0.1466524749994278</v>
      </c>
      <c r="C141">
        <v>0.1239107772707939</v>
      </c>
      <c r="D141">
        <v>0.01089739240705967</v>
      </c>
      <c r="E141">
        <v>0.007821549661457539</v>
      </c>
    </row>
    <row r="142" spans="1:5">
      <c r="A142">
        <v>141</v>
      </c>
      <c r="B142">
        <v>0.1483047008514404</v>
      </c>
      <c r="C142">
        <v>0.1101531609892845</v>
      </c>
      <c r="D142">
        <v>0.01114228740334511</v>
      </c>
      <c r="E142">
        <v>0.00621246499940753</v>
      </c>
    </row>
    <row r="143" spans="1:5">
      <c r="A143">
        <v>142</v>
      </c>
      <c r="B143">
        <v>0.1382206976413727</v>
      </c>
      <c r="C143">
        <v>0.1065264344215393</v>
      </c>
      <c r="D143">
        <v>0.009698101319372654</v>
      </c>
      <c r="E143">
        <v>0.005819694604724646</v>
      </c>
    </row>
    <row r="144" spans="1:5">
      <c r="A144">
        <v>143</v>
      </c>
      <c r="B144">
        <v>0.1412346810102463</v>
      </c>
      <c r="C144">
        <v>0.1125567331910133</v>
      </c>
      <c r="D144">
        <v>0.01011948473751545</v>
      </c>
      <c r="E144">
        <v>0.006480581127107143</v>
      </c>
    </row>
    <row r="145" spans="1:5">
      <c r="A145">
        <v>144</v>
      </c>
      <c r="B145">
        <v>0.139985978603363</v>
      </c>
      <c r="C145">
        <v>0.1225876659154892</v>
      </c>
      <c r="D145">
        <v>0.009944497607648373</v>
      </c>
      <c r="E145">
        <v>0.007660850882530212</v>
      </c>
    </row>
    <row r="146" spans="1:5">
      <c r="A146">
        <v>145</v>
      </c>
      <c r="B146">
        <v>0.136915311217308</v>
      </c>
      <c r="C146">
        <v>0.107572928071022</v>
      </c>
      <c r="D146">
        <v>0.009520365856587887</v>
      </c>
      <c r="E146">
        <v>0.00593399815261364</v>
      </c>
    </row>
    <row r="147" spans="1:5">
      <c r="A147">
        <v>146</v>
      </c>
      <c r="B147">
        <v>0.1372723579406738</v>
      </c>
      <c r="C147">
        <v>0.1194479689002037</v>
      </c>
      <c r="D147">
        <v>0.009570439346134663</v>
      </c>
      <c r="E147">
        <v>0.007282715756446123</v>
      </c>
    </row>
    <row r="148" spans="1:5">
      <c r="A148">
        <v>147</v>
      </c>
      <c r="B148">
        <v>0.1379091143608093</v>
      </c>
      <c r="C148">
        <v>0.1104552522301674</v>
      </c>
      <c r="D148">
        <v>0.009658948518335819</v>
      </c>
      <c r="E148">
        <v>0.006250195205211639</v>
      </c>
    </row>
    <row r="149" spans="1:5">
      <c r="A149">
        <v>148</v>
      </c>
      <c r="B149">
        <v>0.1336078494787216</v>
      </c>
      <c r="C149">
        <v>0.1214833036065102</v>
      </c>
      <c r="D149">
        <v>0.009075773879885674</v>
      </c>
      <c r="E149">
        <v>0.0075294254347682</v>
      </c>
    </row>
    <row r="150" spans="1:5">
      <c r="A150">
        <v>149</v>
      </c>
      <c r="B150">
        <v>0.1447673290967941</v>
      </c>
      <c r="C150">
        <v>0.1093506887555122</v>
      </c>
      <c r="D150">
        <v>0.01062933262437582</v>
      </c>
      <c r="E150">
        <v>0.006129771005362272</v>
      </c>
    </row>
    <row r="151" spans="1:5">
      <c r="A151">
        <v>150</v>
      </c>
      <c r="B151">
        <v>0.1357892453670502</v>
      </c>
      <c r="C151">
        <v>0.1104448363184929</v>
      </c>
      <c r="D151">
        <v>0.009370706975460052</v>
      </c>
      <c r="E151">
        <v>0.006250787992030382</v>
      </c>
    </row>
    <row r="152" spans="1:5">
      <c r="A152">
        <v>151</v>
      </c>
      <c r="B152">
        <v>0.1381253749132156</v>
      </c>
      <c r="C152">
        <v>0.1083818972110748</v>
      </c>
      <c r="D152">
        <v>0.009691296145319939</v>
      </c>
      <c r="E152">
        <v>0.006025556940585375</v>
      </c>
    </row>
    <row r="153" spans="1:5">
      <c r="A153">
        <v>152</v>
      </c>
      <c r="B153">
        <v>0.1340568065643311</v>
      </c>
      <c r="C153">
        <v>0.1072746589779854</v>
      </c>
      <c r="D153">
        <v>0.009138180874288082</v>
      </c>
      <c r="E153">
        <v>0.005906614009290934</v>
      </c>
    </row>
    <row r="154" spans="1:5">
      <c r="A154">
        <v>153</v>
      </c>
      <c r="B154">
        <v>0.1389247179031372</v>
      </c>
      <c r="C154">
        <v>0.113161563873291</v>
      </c>
      <c r="D154">
        <v>0.009802846238017082</v>
      </c>
      <c r="E154">
        <v>0.006555855739861727</v>
      </c>
    </row>
    <row r="155" spans="1:5">
      <c r="A155">
        <v>154</v>
      </c>
      <c r="B155">
        <v>0.1329924613237381</v>
      </c>
      <c r="C155">
        <v>0.1113483011722565</v>
      </c>
      <c r="D155">
        <v>0.008996943943202496</v>
      </c>
      <c r="E155">
        <v>0.006352867931127548</v>
      </c>
    </row>
    <row r="156" spans="1:5">
      <c r="A156">
        <v>155</v>
      </c>
      <c r="B156">
        <v>0.1313378214836121</v>
      </c>
      <c r="C156">
        <v>0.1293529719114304</v>
      </c>
      <c r="D156">
        <v>0.008778903633356094</v>
      </c>
      <c r="E156">
        <v>0.008520632982254028</v>
      </c>
    </row>
    <row r="157" spans="1:5">
      <c r="A157">
        <v>156</v>
      </c>
      <c r="B157">
        <v>0.1342992633581161</v>
      </c>
      <c r="C157">
        <v>0.111056812107563</v>
      </c>
      <c r="D157">
        <v>0.009172609075903893</v>
      </c>
      <c r="E157">
        <v>0.006321442313492298</v>
      </c>
    </row>
    <row r="158" spans="1:5">
      <c r="A158">
        <v>157</v>
      </c>
      <c r="B158">
        <v>0.1321589648723602</v>
      </c>
      <c r="C158">
        <v>0.1175492778420448</v>
      </c>
      <c r="D158">
        <v>0.008888008072972298</v>
      </c>
      <c r="E158">
        <v>0.00706432992592454</v>
      </c>
    </row>
    <row r="159" spans="1:5">
      <c r="A159">
        <v>158</v>
      </c>
      <c r="B159">
        <v>0.1346404105424881</v>
      </c>
      <c r="C159">
        <v>0.105890154838562</v>
      </c>
      <c r="D159">
        <v>0.00921985600143671</v>
      </c>
      <c r="E159">
        <v>0.005762625019997358</v>
      </c>
    </row>
    <row r="160" spans="1:5">
      <c r="A160">
        <v>159</v>
      </c>
      <c r="B160">
        <v>0.1385064572095871</v>
      </c>
      <c r="C160">
        <v>0.1174176558852196</v>
      </c>
      <c r="D160">
        <v>0.00974848959594965</v>
      </c>
      <c r="E160">
        <v>0.007050340995192528</v>
      </c>
    </row>
    <row r="161" spans="1:5">
      <c r="A161">
        <v>160</v>
      </c>
      <c r="B161">
        <v>0.1441932022571564</v>
      </c>
      <c r="C161">
        <v>0.1059059649705887</v>
      </c>
      <c r="D161">
        <v>0.01055282261222601</v>
      </c>
      <c r="E161">
        <v>0.005765323061496019</v>
      </c>
    </row>
    <row r="162" spans="1:5">
      <c r="A162">
        <v>161</v>
      </c>
      <c r="B162">
        <v>0.1386605799198151</v>
      </c>
      <c r="C162">
        <v>0.1131102442741394</v>
      </c>
      <c r="D162">
        <v>0.00977114774286747</v>
      </c>
      <c r="E162">
        <v>0.006555388681590557</v>
      </c>
    </row>
    <row r="163" spans="1:5">
      <c r="A163">
        <v>162</v>
      </c>
      <c r="B163">
        <v>0.1363305300474167</v>
      </c>
      <c r="C163">
        <v>0.107835091650486</v>
      </c>
      <c r="D163">
        <v>0.009451511316001415</v>
      </c>
      <c r="E163">
        <v>0.00597302382811904</v>
      </c>
    </row>
    <row r="164" spans="1:5">
      <c r="A164">
        <v>163</v>
      </c>
      <c r="B164">
        <v>0.1294325143098831</v>
      </c>
      <c r="C164">
        <v>0.1201821565628052</v>
      </c>
      <c r="D164">
        <v>0.008535450324416161</v>
      </c>
      <c r="E164">
        <v>0.007381260860711336</v>
      </c>
    </row>
    <row r="165" spans="1:5">
      <c r="A165">
        <v>164</v>
      </c>
      <c r="B165">
        <v>0.1343312412500381</v>
      </c>
      <c r="C165">
        <v>0.108024999499321</v>
      </c>
      <c r="D165">
        <v>0.009182166308164597</v>
      </c>
      <c r="E165">
        <v>0.005994612351059914</v>
      </c>
    </row>
    <row r="166" spans="1:5">
      <c r="A166">
        <v>165</v>
      </c>
      <c r="B166">
        <v>0.1292165666818619</v>
      </c>
      <c r="C166">
        <v>0.1213401705026627</v>
      </c>
      <c r="D166">
        <v>0.008508467115461826</v>
      </c>
      <c r="E166">
        <v>0.007521950174123049</v>
      </c>
    </row>
    <row r="167" spans="1:5">
      <c r="A167">
        <v>166</v>
      </c>
      <c r="B167">
        <v>0.1326683610677719</v>
      </c>
      <c r="C167">
        <v>0.1103798374533653</v>
      </c>
      <c r="D167">
        <v>0.00896078534424305</v>
      </c>
      <c r="E167">
        <v>0.006252464838325977</v>
      </c>
    </row>
    <row r="168" spans="1:5">
      <c r="A168">
        <v>167</v>
      </c>
      <c r="B168">
        <v>0.1298015862703323</v>
      </c>
      <c r="C168">
        <v>0.1057660654187202</v>
      </c>
      <c r="D168">
        <v>0.008585268631577492</v>
      </c>
      <c r="E168">
        <v>0.005754576064646244</v>
      </c>
    </row>
    <row r="169" spans="1:5">
      <c r="A169">
        <v>168</v>
      </c>
      <c r="B169">
        <v>0.1310769021511078</v>
      </c>
      <c r="C169">
        <v>0.1087917685508728</v>
      </c>
      <c r="D169">
        <v>0.008752109482884407</v>
      </c>
      <c r="E169">
        <v>0.006079846527427435</v>
      </c>
    </row>
    <row r="170" spans="1:5">
      <c r="A170">
        <v>169</v>
      </c>
      <c r="B170">
        <v>0.1305366605520248</v>
      </c>
      <c r="C170">
        <v>0.1111213862895966</v>
      </c>
      <c r="D170">
        <v>0.008682236075401306</v>
      </c>
      <c r="E170">
        <v>0.006336596794426441</v>
      </c>
    </row>
    <row r="171" spans="1:5">
      <c r="A171">
        <v>170</v>
      </c>
      <c r="B171">
        <v>0.1302530914545059</v>
      </c>
      <c r="C171">
        <v>0.1092163547873497</v>
      </c>
      <c r="D171">
        <v>0.008646130561828613</v>
      </c>
      <c r="E171">
        <v>0.006127547938376665</v>
      </c>
    </row>
    <row r="172" spans="1:5">
      <c r="A172">
        <v>171</v>
      </c>
      <c r="B172">
        <v>0.1272338330745697</v>
      </c>
      <c r="C172">
        <v>0.1034107431769371</v>
      </c>
      <c r="D172">
        <v>0.008257758803665638</v>
      </c>
      <c r="E172">
        <v>0.005510698072612286</v>
      </c>
    </row>
    <row r="173" spans="1:5">
      <c r="A173">
        <v>172</v>
      </c>
      <c r="B173">
        <v>0.1360742300748825</v>
      </c>
      <c r="C173">
        <v>0.1156627014279366</v>
      </c>
      <c r="D173">
        <v>0.009422184899449348</v>
      </c>
      <c r="E173">
        <v>0.006853555329144001</v>
      </c>
    </row>
    <row r="174" spans="1:5">
      <c r="A174">
        <v>173</v>
      </c>
      <c r="B174">
        <v>0.1284348964691162</v>
      </c>
      <c r="C174">
        <v>0.1198054477572441</v>
      </c>
      <c r="D174">
        <v>0.008412618190050125</v>
      </c>
      <c r="E174">
        <v>0.007342030759900808</v>
      </c>
    </row>
    <row r="175" spans="1:5">
      <c r="A175">
        <v>174</v>
      </c>
      <c r="B175">
        <v>0.126989334821701</v>
      </c>
      <c r="C175">
        <v>0.1124355345964432</v>
      </c>
      <c r="D175">
        <v>0.008229072205722332</v>
      </c>
      <c r="E175">
        <v>0.006487147882580757</v>
      </c>
    </row>
    <row r="176" spans="1:5">
      <c r="A176">
        <v>175</v>
      </c>
      <c r="B176">
        <v>0.1254340708255768</v>
      </c>
      <c r="C176">
        <v>0.118246354162693</v>
      </c>
      <c r="D176">
        <v>0.00803326815366745</v>
      </c>
      <c r="E176">
        <v>0.007157617714256048</v>
      </c>
    </row>
    <row r="177" spans="1:5">
      <c r="A177">
        <v>176</v>
      </c>
      <c r="B177">
        <v>0.1282837092876434</v>
      </c>
      <c r="C177">
        <v>0.110963486135006</v>
      </c>
      <c r="D177">
        <v>0.008395388722419739</v>
      </c>
      <c r="E177">
        <v>0.006324040703475475</v>
      </c>
    </row>
    <row r="178" spans="1:5">
      <c r="A178">
        <v>177</v>
      </c>
      <c r="B178">
        <v>0.1282516419887543</v>
      </c>
      <c r="C178">
        <v>0.1050658896565437</v>
      </c>
      <c r="D178">
        <v>0.008392402902245522</v>
      </c>
      <c r="E178">
        <v>0.005688175559043884</v>
      </c>
    </row>
    <row r="179" spans="1:5">
      <c r="A179">
        <v>178</v>
      </c>
      <c r="B179">
        <v>0.1377788782119751</v>
      </c>
      <c r="C179">
        <v>0.1102597936987877</v>
      </c>
      <c r="D179">
        <v>0.009660431183874607</v>
      </c>
      <c r="E179">
        <v>0.006247726269066334</v>
      </c>
    </row>
    <row r="180" spans="1:5">
      <c r="A180">
        <v>179</v>
      </c>
      <c r="B180">
        <v>0.1393481492996216</v>
      </c>
      <c r="C180">
        <v>0.1110275611281395</v>
      </c>
      <c r="D180">
        <v>0.009878326207399368</v>
      </c>
      <c r="E180">
        <v>0.006333602126687765</v>
      </c>
    </row>
    <row r="181" spans="1:5">
      <c r="A181">
        <v>180</v>
      </c>
      <c r="B181">
        <v>0.1273519247770309</v>
      </c>
      <c r="C181">
        <v>0.1118513941764832</v>
      </c>
      <c r="D181">
        <v>0.008279935456812382</v>
      </c>
      <c r="E181">
        <v>0.00642651179805398</v>
      </c>
    </row>
    <row r="182" spans="1:5">
      <c r="A182">
        <v>181</v>
      </c>
      <c r="B182">
        <v>0.1238040924072266</v>
      </c>
      <c r="C182">
        <v>0.1167938113212585</v>
      </c>
      <c r="D182">
        <v>0.007835214957594872</v>
      </c>
      <c r="E182">
        <v>0.006992185954004526</v>
      </c>
    </row>
    <row r="183" spans="1:5">
      <c r="A183">
        <v>182</v>
      </c>
      <c r="B183">
        <v>0.1230873391032219</v>
      </c>
      <c r="C183">
        <v>0.1118928790092468</v>
      </c>
      <c r="D183">
        <v>0.007747235707938671</v>
      </c>
      <c r="E183">
        <v>0.006432224530726671</v>
      </c>
    </row>
    <row r="184" spans="1:5">
      <c r="A184">
        <v>183</v>
      </c>
      <c r="B184">
        <v>0.1192150190472603</v>
      </c>
      <c r="C184">
        <v>0.1063085794448853</v>
      </c>
      <c r="D184">
        <v>0.007278512232005596</v>
      </c>
      <c r="E184">
        <v>0.005823458079248667</v>
      </c>
    </row>
    <row r="185" spans="1:5">
      <c r="A185">
        <v>184</v>
      </c>
      <c r="B185">
        <v>0.1268939226865768</v>
      </c>
      <c r="C185">
        <v>0.1186451017856598</v>
      </c>
      <c r="D185">
        <v>0.008224043995141983</v>
      </c>
      <c r="E185">
        <v>0.007211561780422926</v>
      </c>
    </row>
    <row r="186" spans="1:5">
      <c r="A186">
        <v>185</v>
      </c>
      <c r="B186">
        <v>0.1228803694248199</v>
      </c>
      <c r="C186">
        <v>0.1240775287151337</v>
      </c>
      <c r="D186">
        <v>0.007723043207079172</v>
      </c>
      <c r="E186">
        <v>0.00787092000246048</v>
      </c>
    </row>
    <row r="187" spans="1:5">
      <c r="A187">
        <v>186</v>
      </c>
      <c r="B187">
        <v>0.1379783749580383</v>
      </c>
      <c r="C187">
        <v>0.1218848526477814</v>
      </c>
      <c r="D187">
        <v>0.00969281978905201</v>
      </c>
      <c r="E187">
        <v>0.007602160796523094</v>
      </c>
    </row>
    <row r="188" spans="1:5">
      <c r="A188">
        <v>187</v>
      </c>
      <c r="B188">
        <v>0.1259795874357224</v>
      </c>
      <c r="C188">
        <v>0.1074545532464981</v>
      </c>
      <c r="D188">
        <v>0.008109685964882374</v>
      </c>
      <c r="E188">
        <v>0.005947609897702932</v>
      </c>
    </row>
    <row r="189" spans="1:5">
      <c r="A189">
        <v>188</v>
      </c>
      <c r="B189">
        <v>0.1250393837690353</v>
      </c>
      <c r="C189">
        <v>0.1196753159165382</v>
      </c>
      <c r="D189">
        <v>0.007992036640644073</v>
      </c>
      <c r="E189">
        <v>0.007336074486374855</v>
      </c>
    </row>
    <row r="190" spans="1:5">
      <c r="A190">
        <v>189</v>
      </c>
      <c r="B190">
        <v>0.1313193440437317</v>
      </c>
      <c r="C190">
        <v>0.1131296455860138</v>
      </c>
      <c r="D190">
        <v>0.008797681890428066</v>
      </c>
      <c r="E190">
        <v>0.00657483609393239</v>
      </c>
    </row>
    <row r="191" spans="1:5">
      <c r="A191">
        <v>190</v>
      </c>
      <c r="B191">
        <v>0.1370401680469513</v>
      </c>
      <c r="C191">
        <v>0.123441070318222</v>
      </c>
      <c r="D191">
        <v>0.009565910324454308</v>
      </c>
      <c r="E191">
        <v>0.007795414421707392</v>
      </c>
    </row>
    <row r="192" spans="1:5">
      <c r="A192">
        <v>191</v>
      </c>
      <c r="B192">
        <v>0.1373069584369659</v>
      </c>
      <c r="C192">
        <v>0.12038853764534</v>
      </c>
      <c r="D192">
        <v>0.009603635407984257</v>
      </c>
      <c r="E192">
        <v>0.007424401119351387</v>
      </c>
    </row>
    <row r="193" spans="1:5">
      <c r="A193">
        <v>192</v>
      </c>
      <c r="B193">
        <v>0.1379974484443665</v>
      </c>
      <c r="C193">
        <v>0.1041892245411873</v>
      </c>
      <c r="D193">
        <v>0.009699744172394276</v>
      </c>
      <c r="E193">
        <v>0.005606330931186676</v>
      </c>
    </row>
    <row r="194" spans="1:5">
      <c r="A194">
        <v>193</v>
      </c>
      <c r="B194">
        <v>0.1351109892129898</v>
      </c>
      <c r="C194">
        <v>0.1058480739593506</v>
      </c>
      <c r="D194">
        <v>0.009306684136390686</v>
      </c>
      <c r="E194">
        <v>0.005781950429081917</v>
      </c>
    </row>
    <row r="195" spans="1:5">
      <c r="A195">
        <v>194</v>
      </c>
      <c r="B195">
        <v>0.1278010904788971</v>
      </c>
      <c r="C195">
        <v>0.1054140031337738</v>
      </c>
      <c r="D195">
        <v>0.008346647024154663</v>
      </c>
      <c r="E195">
        <v>0.00573644507676363</v>
      </c>
    </row>
    <row r="196" spans="1:5">
      <c r="A196">
        <v>195</v>
      </c>
      <c r="B196">
        <v>0.129730761051178</v>
      </c>
      <c r="C196">
        <v>0.1156798824667931</v>
      </c>
      <c r="D196">
        <v>0.008595815859735012</v>
      </c>
      <c r="E196">
        <v>0.006872403901070356</v>
      </c>
    </row>
    <row r="197" spans="1:5">
      <c r="A197">
        <v>196</v>
      </c>
      <c r="B197">
        <v>0.131108283996582</v>
      </c>
      <c r="C197">
        <v>0.101555198431015</v>
      </c>
      <c r="D197">
        <v>0.008776260539889336</v>
      </c>
      <c r="E197">
        <v>0.005338843911886215</v>
      </c>
    </row>
    <row r="198" spans="1:5">
      <c r="A198">
        <v>197</v>
      </c>
      <c r="B198">
        <v>0.128914400935173</v>
      </c>
      <c r="C198">
        <v>0.1109618544578552</v>
      </c>
      <c r="D198">
        <v>0.008491579443216324</v>
      </c>
      <c r="E198">
        <v>0.006338413339108229</v>
      </c>
    </row>
    <row r="199" spans="1:5">
      <c r="A199">
        <v>198</v>
      </c>
      <c r="B199">
        <v>0.1268843859434128</v>
      </c>
      <c r="C199">
        <v>0.10715701431036</v>
      </c>
      <c r="D199">
        <v>0.008232175372540951</v>
      </c>
      <c r="E199">
        <v>0.005924297031015158</v>
      </c>
    </row>
    <row r="200" spans="1:5">
      <c r="A200">
        <v>199</v>
      </c>
      <c r="B200">
        <v>0.1351553946733475</v>
      </c>
      <c r="C200">
        <v>0.1122540757060051</v>
      </c>
      <c r="D200">
        <v>0.009317131713032722</v>
      </c>
      <c r="E200">
        <v>0.006484988145530224</v>
      </c>
    </row>
    <row r="201" spans="1:5">
      <c r="A201">
        <v>200</v>
      </c>
      <c r="B201">
        <v>0.1420740634202957</v>
      </c>
      <c r="C201">
        <v>0.1217711418867111</v>
      </c>
      <c r="D201">
        <v>0.01027746498584747</v>
      </c>
      <c r="E201">
        <v>0.007599483709782362</v>
      </c>
    </row>
    <row r="202" spans="1:5">
      <c r="A202">
        <v>201</v>
      </c>
      <c r="B202">
        <v>0.1306930035352707</v>
      </c>
      <c r="C202">
        <v>0.1144825220108032</v>
      </c>
      <c r="D202">
        <v>0.008726515807211399</v>
      </c>
      <c r="E202">
        <v>0.006740230601280928</v>
      </c>
    </row>
    <row r="203" spans="1:5">
      <c r="A203">
        <v>202</v>
      </c>
      <c r="B203">
        <v>0.1280603408813477</v>
      </c>
      <c r="C203">
        <v>0.1195817813277245</v>
      </c>
      <c r="D203">
        <v>0.008387289941310883</v>
      </c>
      <c r="E203">
        <v>0.007337781134992838</v>
      </c>
    </row>
    <row r="204" spans="1:5">
      <c r="A204">
        <v>203</v>
      </c>
      <c r="B204">
        <v>0.1319388449192047</v>
      </c>
      <c r="C204">
        <v>0.1078255698084831</v>
      </c>
      <c r="D204">
        <v>0.008892086334526539</v>
      </c>
      <c r="E204">
        <v>0.006001784466207027</v>
      </c>
    </row>
    <row r="205" spans="1:5">
      <c r="A205">
        <v>204</v>
      </c>
      <c r="B205">
        <v>0.1341886967420578</v>
      </c>
      <c r="C205">
        <v>0.1064998805522919</v>
      </c>
      <c r="D205">
        <v>0.00919259712100029</v>
      </c>
      <c r="E205">
        <v>0.005861281882971525</v>
      </c>
    </row>
    <row r="206" spans="1:5">
      <c r="A206">
        <v>205</v>
      </c>
      <c r="B206">
        <v>0.1317191869020462</v>
      </c>
      <c r="C206">
        <v>0.1057295650243759</v>
      </c>
      <c r="D206">
        <v>0.008865473791956902</v>
      </c>
      <c r="E206">
        <v>0.005780333653092384</v>
      </c>
    </row>
    <row r="207" spans="1:5">
      <c r="A207">
        <v>206</v>
      </c>
      <c r="B207">
        <v>0.127943143248558</v>
      </c>
      <c r="C207">
        <v>0.1117977648973465</v>
      </c>
      <c r="D207">
        <v>0.008376223035156727</v>
      </c>
      <c r="E207">
        <v>0.006441437639296055</v>
      </c>
    </row>
    <row r="208" spans="1:5">
      <c r="A208">
        <v>207</v>
      </c>
      <c r="B208">
        <v>0.1319833993911743</v>
      </c>
      <c r="C208">
        <v>0.1113379672169685</v>
      </c>
      <c r="D208">
        <v>0.008902644738554955</v>
      </c>
      <c r="E208">
        <v>0.006391901988536119</v>
      </c>
    </row>
    <row r="209" spans="1:5">
      <c r="A209">
        <v>208</v>
      </c>
      <c r="B209">
        <v>0.125711590051651</v>
      </c>
      <c r="C209">
        <v>0.1080442368984222</v>
      </c>
      <c r="D209">
        <v>0.008096100762486458</v>
      </c>
      <c r="E209">
        <v>0.006031731609255075</v>
      </c>
    </row>
    <row r="210" spans="1:5">
      <c r="A210">
        <v>209</v>
      </c>
      <c r="B210">
        <v>0.1235479712486267</v>
      </c>
      <c r="C210">
        <v>0.1221495345234871</v>
      </c>
      <c r="D210">
        <v>0.007827019318938255</v>
      </c>
      <c r="E210">
        <v>0.007655618246644735</v>
      </c>
    </row>
    <row r="211" spans="1:5">
      <c r="A211">
        <v>210</v>
      </c>
      <c r="B211">
        <v>0.1306779086589813</v>
      </c>
      <c r="C211">
        <v>0.1220083013176918</v>
      </c>
      <c r="D211">
        <v>0.008733969181776047</v>
      </c>
      <c r="E211">
        <v>0.007638916373252869</v>
      </c>
    </row>
    <row r="212" spans="1:5">
      <c r="A212">
        <v>211</v>
      </c>
      <c r="B212">
        <v>0.1363857239484787</v>
      </c>
      <c r="C212">
        <v>0.107247568666935</v>
      </c>
      <c r="D212">
        <v>0.009496659971773624</v>
      </c>
      <c r="E212">
        <v>0.00594767602160573</v>
      </c>
    </row>
    <row r="213" spans="1:5">
      <c r="A213">
        <v>212</v>
      </c>
      <c r="B213">
        <v>0.134509414434433</v>
      </c>
      <c r="C213">
        <v>0.1105947270989418</v>
      </c>
      <c r="D213">
        <v>0.009243466891348362</v>
      </c>
      <c r="E213">
        <v>0.00631319172680378</v>
      </c>
    </row>
    <row r="214" spans="1:5">
      <c r="A214">
        <v>213</v>
      </c>
      <c r="B214">
        <v>0.1307514160871506</v>
      </c>
      <c r="C214">
        <v>0.1030822545289993</v>
      </c>
      <c r="D214">
        <v>0.008746178820729256</v>
      </c>
      <c r="E214">
        <v>0.005511899944394827</v>
      </c>
    </row>
    <row r="215" spans="1:5">
      <c r="A215">
        <v>214</v>
      </c>
      <c r="B215">
        <v>0.1285591274499893</v>
      </c>
      <c r="C215">
        <v>0.1128948330879211</v>
      </c>
      <c r="D215">
        <v>0.008463564328849316</v>
      </c>
      <c r="E215">
        <v>0.006573227234184742</v>
      </c>
    </row>
    <row r="216" spans="1:5">
      <c r="A216">
        <v>215</v>
      </c>
      <c r="B216">
        <v>0.1236078962683678</v>
      </c>
      <c r="C216">
        <v>0.1124921441078186</v>
      </c>
      <c r="D216">
        <v>0.007840171456336975</v>
      </c>
      <c r="E216">
        <v>0.006528387777507305</v>
      </c>
    </row>
    <row r="217" spans="1:5">
      <c r="A217">
        <v>216</v>
      </c>
      <c r="B217">
        <v>0.123533770442009</v>
      </c>
      <c r="C217">
        <v>0.115370012819767</v>
      </c>
      <c r="D217">
        <v>0.00783182866871357</v>
      </c>
      <c r="E217">
        <v>0.006857119034975767</v>
      </c>
    </row>
    <row r="218" spans="1:5">
      <c r="A218">
        <v>217</v>
      </c>
      <c r="B218">
        <v>0.1274058967828751</v>
      </c>
      <c r="C218">
        <v>0.1105362847447395</v>
      </c>
      <c r="D218">
        <v>0.008318054489791393</v>
      </c>
      <c r="E218">
        <v>0.006311411969363689</v>
      </c>
    </row>
    <row r="219" spans="1:5">
      <c r="A219">
        <v>218</v>
      </c>
      <c r="B219">
        <v>0.1323491036891937</v>
      </c>
      <c r="C219">
        <v>0.118158183991909</v>
      </c>
      <c r="D219">
        <v>0.008960929699242115</v>
      </c>
      <c r="E219">
        <v>0.0071838004514575</v>
      </c>
    </row>
    <row r="220" spans="1:5">
      <c r="A220">
        <v>219</v>
      </c>
      <c r="B220">
        <v>0.1324944794178009</v>
      </c>
      <c r="C220">
        <v>0.1090534552931786</v>
      </c>
      <c r="D220">
        <v>0.008980482816696167</v>
      </c>
      <c r="E220">
        <v>0.006149643566459417</v>
      </c>
    </row>
    <row r="221" spans="1:5">
      <c r="A221">
        <v>220</v>
      </c>
      <c r="B221">
        <v>0.1307145953178406</v>
      </c>
      <c r="C221">
        <v>0.1205379813909531</v>
      </c>
      <c r="D221">
        <v>0.008746565319597721</v>
      </c>
      <c r="E221">
        <v>0.007468454539775848</v>
      </c>
    </row>
    <row r="222" spans="1:5">
      <c r="A222">
        <v>221</v>
      </c>
      <c r="B222">
        <v>0.1233184784650803</v>
      </c>
      <c r="C222">
        <v>0.1116492822766304</v>
      </c>
      <c r="D222">
        <v>0.007807862013578415</v>
      </c>
      <c r="E222">
        <v>0.006437610369175673</v>
      </c>
    </row>
    <row r="223" spans="1:5">
      <c r="A223">
        <v>222</v>
      </c>
      <c r="B223">
        <v>0.1221150383353233</v>
      </c>
      <c r="C223">
        <v>0.1309016942977905</v>
      </c>
      <c r="D223">
        <v>0.007661218754947186</v>
      </c>
      <c r="E223">
        <v>0.008773419074714184</v>
      </c>
    </row>
    <row r="224" spans="1:5">
      <c r="A224">
        <v>223</v>
      </c>
      <c r="B224">
        <v>0.1250016987323761</v>
      </c>
      <c r="C224">
        <v>0.121192954480648</v>
      </c>
      <c r="D224">
        <v>0.008018885739147663</v>
      </c>
      <c r="E224">
        <v>0.007550395093858242</v>
      </c>
    </row>
    <row r="225" spans="1:5">
      <c r="A225">
        <v>224</v>
      </c>
      <c r="B225">
        <v>0.119508258998394</v>
      </c>
      <c r="C225">
        <v>0.109033428132534</v>
      </c>
      <c r="D225">
        <v>0.007347706239670515</v>
      </c>
      <c r="E225">
        <v>0.006150978151708841</v>
      </c>
    </row>
    <row r="226" spans="1:5">
      <c r="A226">
        <v>225</v>
      </c>
      <c r="B226">
        <v>0.1196391507983208</v>
      </c>
      <c r="C226">
        <v>0.1229029446840286</v>
      </c>
      <c r="D226">
        <v>0.007363753858953714</v>
      </c>
      <c r="E226">
        <v>0.007760019041597843</v>
      </c>
    </row>
    <row r="227" spans="1:5">
      <c r="A227">
        <v>226</v>
      </c>
      <c r="B227">
        <v>0.1235470473766327</v>
      </c>
      <c r="C227">
        <v>0.1337326020002365</v>
      </c>
      <c r="D227">
        <v>0.007839562371373177</v>
      </c>
      <c r="E227">
        <v>0.009149829857051373</v>
      </c>
    </row>
    <row r="228" spans="1:5">
      <c r="A228">
        <v>227</v>
      </c>
      <c r="B228">
        <v>0.1194914579391479</v>
      </c>
      <c r="C228">
        <v>0.1097301617264748</v>
      </c>
      <c r="D228">
        <v>0.00734714837744832</v>
      </c>
      <c r="E228">
        <v>0.006228899583220482</v>
      </c>
    </row>
    <row r="229" spans="1:5">
      <c r="A229">
        <v>228</v>
      </c>
      <c r="B229">
        <v>0.122385211288929</v>
      </c>
      <c r="C229">
        <v>0.1146149411797523</v>
      </c>
      <c r="D229">
        <v>0.00769783603027463</v>
      </c>
      <c r="E229">
        <v>0.006777448579668999</v>
      </c>
    </row>
    <row r="230" spans="1:5">
      <c r="A230">
        <v>229</v>
      </c>
      <c r="B230">
        <v>0.1253933161497116</v>
      </c>
      <c r="C230">
        <v>0.1222362145781517</v>
      </c>
      <c r="D230">
        <v>0.008071165531873703</v>
      </c>
      <c r="E230">
        <v>0.007680291309952736</v>
      </c>
    </row>
    <row r="231" spans="1:5">
      <c r="A231">
        <v>230</v>
      </c>
      <c r="B231">
        <v>0.1254396140575409</v>
      </c>
      <c r="C231">
        <v>0.1416205018758774</v>
      </c>
      <c r="D231">
        <v>0.008077227510511875</v>
      </c>
      <c r="E231">
        <v>0.01023837178945541</v>
      </c>
    </row>
    <row r="232" spans="1:5">
      <c r="A232">
        <v>231</v>
      </c>
      <c r="B232">
        <v>0.1241003349423409</v>
      </c>
      <c r="C232">
        <v>0.1318745315074921</v>
      </c>
      <c r="D232">
        <v>0.007911024615168571</v>
      </c>
      <c r="E232">
        <v>0.008906375616788864</v>
      </c>
    </row>
    <row r="233" spans="1:5">
      <c r="A233">
        <v>232</v>
      </c>
      <c r="B233">
        <v>0.1201812848448753</v>
      </c>
      <c r="C233">
        <v>0.1208077594637871</v>
      </c>
      <c r="D233">
        <v>0.007432887796312571</v>
      </c>
      <c r="E233">
        <v>0.007508513517677784</v>
      </c>
    </row>
    <row r="234" spans="1:5">
      <c r="A234">
        <v>233</v>
      </c>
      <c r="B234">
        <v>0.1174619048833847</v>
      </c>
      <c r="C234">
        <v>0.1229496598243713</v>
      </c>
      <c r="D234">
        <v>0.007110228762030602</v>
      </c>
      <c r="E234">
        <v>0.007770141121000051</v>
      </c>
    </row>
    <row r="235" spans="1:5">
      <c r="A235">
        <v>234</v>
      </c>
      <c r="B235">
        <v>0.12075225263834</v>
      </c>
      <c r="C235">
        <v>0.1286589205265045</v>
      </c>
      <c r="D235">
        <v>0.007502298802137375</v>
      </c>
      <c r="E235">
        <v>0.008488490246236324</v>
      </c>
    </row>
    <row r="236" spans="1:5">
      <c r="A236">
        <v>235</v>
      </c>
      <c r="B236">
        <v>0.1165256127715111</v>
      </c>
      <c r="C236">
        <v>0.1131579056382179</v>
      </c>
      <c r="D236">
        <v>0.007001375313848257</v>
      </c>
      <c r="E236">
        <v>0.00661505525931716</v>
      </c>
    </row>
    <row r="237" spans="1:5">
      <c r="A237">
        <v>236</v>
      </c>
      <c r="B237">
        <v>0.1172582060098648</v>
      </c>
      <c r="C237">
        <v>0.1261718720197678</v>
      </c>
      <c r="D237">
        <v>0.007087701931595802</v>
      </c>
      <c r="E237">
        <v>0.00817290972918272</v>
      </c>
    </row>
    <row r="238" spans="1:5">
      <c r="A238">
        <v>237</v>
      </c>
      <c r="B238">
        <v>0.1186344474554062</v>
      </c>
      <c r="C238">
        <v>0.1409243941307068</v>
      </c>
      <c r="D238">
        <v>0.007250667549669743</v>
      </c>
      <c r="E238">
        <v>0.01014382299035788</v>
      </c>
    </row>
    <row r="239" spans="1:5">
      <c r="A239">
        <v>238</v>
      </c>
      <c r="B239">
        <v>0.1217547804117203</v>
      </c>
      <c r="C239">
        <v>0.1293752789497375</v>
      </c>
      <c r="D239">
        <v>0.007626190315932035</v>
      </c>
      <c r="E239">
        <v>0.008583234623074532</v>
      </c>
    </row>
    <row r="240" spans="1:5">
      <c r="A240">
        <v>239</v>
      </c>
      <c r="B240">
        <v>0.1240377202630043</v>
      </c>
      <c r="C240">
        <v>0.1074898317456245</v>
      </c>
      <c r="D240">
        <v>0.007907659746706486</v>
      </c>
      <c r="E240">
        <v>0.005992582533508539</v>
      </c>
    </row>
    <row r="241" spans="1:5">
      <c r="A241">
        <v>240</v>
      </c>
      <c r="B241">
        <v>0.1191910952329636</v>
      </c>
      <c r="C241">
        <v>0.1390577256679535</v>
      </c>
      <c r="D241">
        <v>0.007319023367017508</v>
      </c>
      <c r="E241">
        <v>0.00988480169326067</v>
      </c>
    </row>
    <row r="242" spans="1:5">
      <c r="A242">
        <v>241</v>
      </c>
      <c r="B242">
        <v>0.1326729506254196</v>
      </c>
      <c r="C242">
        <v>0.1094648241996765</v>
      </c>
      <c r="D242">
        <v>0.009017843753099442</v>
      </c>
      <c r="E242">
        <v>0.006208789069205523</v>
      </c>
    </row>
    <row r="243" spans="1:5">
      <c r="A243">
        <v>242</v>
      </c>
      <c r="B243">
        <v>0.1272644847631454</v>
      </c>
      <c r="C243">
        <v>0.1451106667518616</v>
      </c>
      <c r="D243">
        <v>0.008316023275256157</v>
      </c>
      <c r="E243">
        <v>0.01074669230729342</v>
      </c>
    </row>
    <row r="244" spans="1:5">
      <c r="A244">
        <v>243</v>
      </c>
      <c r="B244">
        <v>0.1277332454919815</v>
      </c>
      <c r="C244">
        <v>0.135708823800087</v>
      </c>
      <c r="D244">
        <v>0.008376612327992916</v>
      </c>
      <c r="E244">
        <v>0.00942759495228529</v>
      </c>
    </row>
    <row r="245" spans="1:5">
      <c r="A245">
        <v>244</v>
      </c>
      <c r="B245">
        <v>0.1186240091919899</v>
      </c>
      <c r="C245">
        <v>0.112818256020546</v>
      </c>
      <c r="D245">
        <v>0.007255071308463812</v>
      </c>
      <c r="E245">
        <v>0.006583396811038256</v>
      </c>
    </row>
    <row r="246" spans="1:5">
      <c r="A246">
        <v>245</v>
      </c>
      <c r="B246">
        <v>0.1250727623701096</v>
      </c>
      <c r="C246">
        <v>0.1195016801357269</v>
      </c>
      <c r="D246">
        <v>0.008041510358452797</v>
      </c>
      <c r="E246">
        <v>0.007360451854765415</v>
      </c>
    </row>
    <row r="247" spans="1:5">
      <c r="A247">
        <v>246</v>
      </c>
      <c r="B247">
        <v>0.1205481216311455</v>
      </c>
      <c r="C247">
        <v>0.1250443607568741</v>
      </c>
      <c r="D247">
        <v>0.007486502174288034</v>
      </c>
      <c r="E247">
        <v>0.008039195090532303</v>
      </c>
    </row>
    <row r="248" spans="1:5">
      <c r="A248">
        <v>247</v>
      </c>
      <c r="B248">
        <v>0.1176985576748848</v>
      </c>
      <c r="C248">
        <v>0.1210258081555367</v>
      </c>
      <c r="D248">
        <v>0.007147788535803556</v>
      </c>
      <c r="E248">
        <v>0.007545105647295713</v>
      </c>
    </row>
    <row r="249" spans="1:5">
      <c r="A249">
        <v>248</v>
      </c>
      <c r="B249">
        <v>0.1310320943593979</v>
      </c>
      <c r="C249">
        <v>0.138064369559288</v>
      </c>
      <c r="D249">
        <v>0.008806386031210423</v>
      </c>
      <c r="E249">
        <v>0.009752998128533363</v>
      </c>
    </row>
    <row r="250" spans="1:5">
      <c r="A250">
        <v>249</v>
      </c>
      <c r="B250">
        <v>0.12018983066082</v>
      </c>
      <c r="C250">
        <v>0.1092596501111984</v>
      </c>
      <c r="D250">
        <v>0.007445227820426226</v>
      </c>
      <c r="E250">
        <v>0.006191605236381292</v>
      </c>
    </row>
    <row r="251" spans="1:5">
      <c r="A251">
        <v>250</v>
      </c>
      <c r="B251">
        <v>0.1180064305663109</v>
      </c>
      <c r="C251">
        <v>0.1126631647348404</v>
      </c>
      <c r="D251">
        <v>0.007186165079474449</v>
      </c>
      <c r="E251">
        <v>0.006570318248122931</v>
      </c>
    </row>
    <row r="252" spans="1:5">
      <c r="A252">
        <v>251</v>
      </c>
      <c r="B252">
        <v>0.1259308755397797</v>
      </c>
      <c r="C252">
        <v>0.1276474446058273</v>
      </c>
      <c r="D252">
        <v>0.008153211325407028</v>
      </c>
      <c r="E252">
        <v>0.008370953612029552</v>
      </c>
    </row>
    <row r="253" spans="1:5">
      <c r="A253">
        <v>252</v>
      </c>
      <c r="B253">
        <v>0.1182866320014</v>
      </c>
      <c r="C253">
        <v>0.1042461022734642</v>
      </c>
      <c r="D253">
        <v>0.007220244966447353</v>
      </c>
      <c r="E253">
        <v>0.00565833318978548</v>
      </c>
    </row>
    <row r="254" spans="1:5">
      <c r="A254">
        <v>253</v>
      </c>
      <c r="B254">
        <v>0.1207238286733627</v>
      </c>
      <c r="C254">
        <v>0.1278253495693207</v>
      </c>
      <c r="D254">
        <v>0.007512208539992571</v>
      </c>
      <c r="E254">
        <v>0.008394986391067505</v>
      </c>
    </row>
    <row r="255" spans="1:5">
      <c r="A255">
        <v>254</v>
      </c>
      <c r="B255">
        <v>0.1195496544241905</v>
      </c>
      <c r="C255">
        <v>0.1321177333593369</v>
      </c>
      <c r="D255">
        <v>0.007371846120804548</v>
      </c>
      <c r="E255">
        <v>0.008954018354415894</v>
      </c>
    </row>
    <row r="256" spans="1:5">
      <c r="A256">
        <v>255</v>
      </c>
      <c r="B256">
        <v>0.1163457930088043</v>
      </c>
      <c r="C256">
        <v>0.1157316267490387</v>
      </c>
      <c r="D256">
        <v>0.006994842551648617</v>
      </c>
      <c r="E256">
        <v>0.006924023386090994</v>
      </c>
    </row>
    <row r="257" spans="1:5">
      <c r="A257">
        <v>256</v>
      </c>
      <c r="B257">
        <v>0.115608923137188</v>
      </c>
      <c r="C257">
        <v>0.1411000639200211</v>
      </c>
      <c r="D257">
        <v>0.006909855175763369</v>
      </c>
      <c r="E257">
        <v>0.01018202677369118</v>
      </c>
    </row>
    <row r="258" spans="1:5">
      <c r="A258">
        <v>257</v>
      </c>
      <c r="B258">
        <v>0.1321744620800018</v>
      </c>
      <c r="C258">
        <v>0.1289210915565491</v>
      </c>
      <c r="D258">
        <v>0.008963138796389103</v>
      </c>
      <c r="E258">
        <v>0.008539248257875443</v>
      </c>
    </row>
    <row r="259" spans="1:5">
      <c r="A259">
        <v>258</v>
      </c>
      <c r="B259">
        <v>0.124364860355854</v>
      </c>
      <c r="C259">
        <v>0.1227501854300499</v>
      </c>
      <c r="D259">
        <v>0.007962454110383987</v>
      </c>
      <c r="E259">
        <v>0.007763582747429609</v>
      </c>
    </row>
    <row r="260" spans="1:5">
      <c r="A260">
        <v>259</v>
      </c>
      <c r="B260">
        <v>0.1227975785732269</v>
      </c>
      <c r="C260">
        <v>0.1259727627038956</v>
      </c>
      <c r="D260">
        <v>0.007769664749503136</v>
      </c>
      <c r="E260">
        <v>0.008165091276168823</v>
      </c>
    </row>
    <row r="261" spans="1:5">
      <c r="A261">
        <v>260</v>
      </c>
      <c r="B261">
        <v>0.1285665929317474</v>
      </c>
      <c r="C261">
        <v>0.1276235282421112</v>
      </c>
      <c r="D261">
        <v>0.008496295660734177</v>
      </c>
      <c r="E261">
        <v>0.008376544341444969</v>
      </c>
    </row>
    <row r="262" spans="1:5">
      <c r="A262">
        <v>261</v>
      </c>
      <c r="B262">
        <v>0.1236449107527733</v>
      </c>
      <c r="C262">
        <v>0.1050252392888069</v>
      </c>
      <c r="D262">
        <v>0.007876859977841377</v>
      </c>
      <c r="E262">
        <v>0.005748399533331394</v>
      </c>
    </row>
    <row r="263" spans="1:5">
      <c r="A263">
        <v>262</v>
      </c>
      <c r="B263">
        <v>0.1223145574331284</v>
      </c>
      <c r="C263">
        <v>0.1356066912412643</v>
      </c>
      <c r="D263">
        <v>0.007714027538895607</v>
      </c>
      <c r="E263">
        <v>0.009428576566278934</v>
      </c>
    </row>
    <row r="264" spans="1:5">
      <c r="A264">
        <v>263</v>
      </c>
      <c r="B264">
        <v>0.1234703212976456</v>
      </c>
      <c r="C264">
        <v>0.1187178418040276</v>
      </c>
      <c r="D264">
        <v>0.007856984622776508</v>
      </c>
      <c r="E264">
        <v>0.007282188627868891</v>
      </c>
    </row>
    <row r="265" spans="1:5">
      <c r="A265">
        <v>264</v>
      </c>
      <c r="B265">
        <v>0.1196975111961365</v>
      </c>
      <c r="C265">
        <v>0.1278010755777359</v>
      </c>
      <c r="D265">
        <v>0.007399086374789476</v>
      </c>
      <c r="E265">
        <v>0.008402259089052677</v>
      </c>
    </row>
    <row r="266" spans="1:5">
      <c r="A266">
        <v>265</v>
      </c>
      <c r="B266">
        <v>0.1278361231088638</v>
      </c>
      <c r="C266">
        <v>0.1185005605220795</v>
      </c>
      <c r="D266">
        <v>0.008406836539506912</v>
      </c>
      <c r="E266">
        <v>0.007257401943206787</v>
      </c>
    </row>
    <row r="267" spans="1:5">
      <c r="A267">
        <v>266</v>
      </c>
      <c r="B267">
        <v>0.1266418695449829</v>
      </c>
      <c r="C267">
        <v>0.1136110350489616</v>
      </c>
      <c r="D267">
        <v>0.008255966007709503</v>
      </c>
      <c r="E267">
        <v>0.006691373884677887</v>
      </c>
    </row>
    <row r="268" spans="1:5">
      <c r="A268">
        <v>267</v>
      </c>
      <c r="B268">
        <v>0.1193932294845581</v>
      </c>
      <c r="C268">
        <v>0.1221772134304047</v>
      </c>
      <c r="D268">
        <v>0.007365436758846045</v>
      </c>
      <c r="E268">
        <v>0.00770218763500452</v>
      </c>
    </row>
    <row r="269" spans="1:5">
      <c r="A269">
        <v>268</v>
      </c>
      <c r="B269">
        <v>0.1283005475997925</v>
      </c>
      <c r="C269">
        <v>0.1333939433097839</v>
      </c>
      <c r="D269">
        <v>0.008469562977552414</v>
      </c>
      <c r="E269">
        <v>0.00913647748529911</v>
      </c>
    </row>
    <row r="270" spans="1:5">
      <c r="A270">
        <v>269</v>
      </c>
      <c r="B270">
        <v>0.121811144053936</v>
      </c>
      <c r="C270">
        <v>0.1205892413854599</v>
      </c>
      <c r="D270">
        <v>0.007658974267542362</v>
      </c>
      <c r="E270">
        <v>0.007511439733207226</v>
      </c>
    </row>
    <row r="271" spans="1:5">
      <c r="A271">
        <v>270</v>
      </c>
      <c r="B271">
        <v>0.1459331810474396</v>
      </c>
      <c r="C271">
        <v>0.1225854605436325</v>
      </c>
      <c r="D271">
        <v>0.01088874042034149</v>
      </c>
      <c r="E271">
        <v>0.007754636462777853</v>
      </c>
    </row>
    <row r="272" spans="1:5">
      <c r="A272">
        <v>271</v>
      </c>
      <c r="B272">
        <v>0.1421157121658325</v>
      </c>
      <c r="C272">
        <v>0.1068035811185837</v>
      </c>
      <c r="D272">
        <v>0.01034006848931313</v>
      </c>
      <c r="E272">
        <v>0.005946173332631588</v>
      </c>
    </row>
    <row r="273" spans="1:5">
      <c r="A273">
        <v>272</v>
      </c>
      <c r="B273">
        <v>0.1353826373815536</v>
      </c>
      <c r="C273">
        <v>0.130273163318634</v>
      </c>
      <c r="D273">
        <v>0.009407379664480686</v>
      </c>
      <c r="E273">
        <v>0.00872933492064476</v>
      </c>
    </row>
    <row r="274" spans="1:5">
      <c r="A274">
        <v>273</v>
      </c>
      <c r="B274">
        <v>0.1258354336023331</v>
      </c>
      <c r="C274">
        <v>0.1366357952356339</v>
      </c>
      <c r="D274">
        <v>0.008161773905158043</v>
      </c>
      <c r="E274">
        <v>0.00958011019974947</v>
      </c>
    </row>
    <row r="275" spans="1:5">
      <c r="A275">
        <v>274</v>
      </c>
      <c r="B275">
        <v>0.1222605034708977</v>
      </c>
      <c r="C275">
        <v>0.1364141404628754</v>
      </c>
      <c r="D275">
        <v>0.007719400804489851</v>
      </c>
      <c r="E275">
        <v>0.009550204500555992</v>
      </c>
    </row>
    <row r="276" spans="1:5">
      <c r="A276">
        <v>275</v>
      </c>
      <c r="B276">
        <v>0.1225267872214317</v>
      </c>
      <c r="C276">
        <v>0.1401470899581909</v>
      </c>
      <c r="D276">
        <v>0.007752386387437582</v>
      </c>
      <c r="E276">
        <v>0.01006706710904837</v>
      </c>
    </row>
    <row r="277" spans="1:5">
      <c r="A277">
        <v>276</v>
      </c>
      <c r="B277">
        <v>0.1328492313623428</v>
      </c>
      <c r="C277">
        <v>0.1310482174158096</v>
      </c>
      <c r="D277">
        <v>0.009071343578398228</v>
      </c>
      <c r="E277">
        <v>0.008834546431899071</v>
      </c>
    </row>
    <row r="278" spans="1:5">
      <c r="A278">
        <v>277</v>
      </c>
      <c r="B278">
        <v>0.1237186565995216</v>
      </c>
      <c r="C278">
        <v>0.1323945373296738</v>
      </c>
      <c r="D278">
        <v>0.007901188917458057</v>
      </c>
      <c r="E278">
        <v>0.009012453258037567</v>
      </c>
    </row>
    <row r="279" spans="1:5">
      <c r="A279">
        <v>278</v>
      </c>
      <c r="B279">
        <v>0.1230508014559746</v>
      </c>
      <c r="C279">
        <v>0.1198089942336082</v>
      </c>
      <c r="D279">
        <v>0.007819577120244503</v>
      </c>
      <c r="E279">
        <v>0.007426408119499683</v>
      </c>
    </row>
    <row r="280" spans="1:5">
      <c r="A280">
        <v>279</v>
      </c>
      <c r="B280">
        <v>0.1191895008087158</v>
      </c>
      <c r="C280">
        <v>0.13450588285923</v>
      </c>
      <c r="D280">
        <v>0.007352759130299091</v>
      </c>
      <c r="E280">
        <v>0.009296117350459099</v>
      </c>
    </row>
    <row r="281" spans="1:5">
      <c r="A281">
        <v>280</v>
      </c>
      <c r="B281">
        <v>0.1258004456758499</v>
      </c>
      <c r="C281">
        <v>0.1145514249801636</v>
      </c>
      <c r="D281">
        <v>0.008163336664438248</v>
      </c>
      <c r="E281">
        <v>0.006811871193349361</v>
      </c>
    </row>
    <row r="282" spans="1:5">
      <c r="A282">
        <v>281</v>
      </c>
      <c r="B282">
        <v>0.1193770840764046</v>
      </c>
      <c r="C282">
        <v>0.1346213221549988</v>
      </c>
      <c r="D282">
        <v>0.007376271765679121</v>
      </c>
      <c r="E282">
        <v>0.009312537498772144</v>
      </c>
    </row>
    <row r="283" spans="1:5">
      <c r="A283">
        <v>282</v>
      </c>
      <c r="B283">
        <v>0.1190448552370071</v>
      </c>
      <c r="C283">
        <v>0.1226818263530731</v>
      </c>
      <c r="D283">
        <v>0.007337181363254786</v>
      </c>
      <c r="E283">
        <v>0.007777012884616852</v>
      </c>
    </row>
    <row r="284" spans="1:5">
      <c r="A284">
        <v>283</v>
      </c>
      <c r="B284">
        <v>0.1182913482189178</v>
      </c>
      <c r="C284">
        <v>0.1288558095693588</v>
      </c>
      <c r="D284">
        <v>0.007248279172927141</v>
      </c>
      <c r="E284">
        <v>0.008554128929972649</v>
      </c>
    </row>
    <row r="285" spans="1:5">
      <c r="A285">
        <v>284</v>
      </c>
      <c r="B285">
        <v>0.1201081126928329</v>
      </c>
      <c r="C285">
        <v>0.124951645731926</v>
      </c>
      <c r="D285">
        <v>0.007465394679456949</v>
      </c>
      <c r="E285">
        <v>0.008059448562562466</v>
      </c>
    </row>
    <row r="286" spans="1:5">
      <c r="A286">
        <v>285</v>
      </c>
      <c r="B286">
        <v>0.1234879046678543</v>
      </c>
      <c r="C286">
        <v>0.1145877912640572</v>
      </c>
      <c r="D286">
        <v>0.00787743367254734</v>
      </c>
      <c r="E286">
        <v>0.006818236317485571</v>
      </c>
    </row>
    <row r="287" spans="1:5">
      <c r="A287">
        <v>286</v>
      </c>
      <c r="B287">
        <v>0.1169617176055908</v>
      </c>
      <c r="C287">
        <v>0.1207261011004448</v>
      </c>
      <c r="D287">
        <v>0.007093575317412615</v>
      </c>
      <c r="E287">
        <v>0.007541973143815994</v>
      </c>
    </row>
    <row r="288" spans="1:5">
      <c r="A288">
        <v>287</v>
      </c>
      <c r="B288">
        <v>0.1189148873090744</v>
      </c>
      <c r="C288">
        <v>0.1252056956291199</v>
      </c>
      <c r="D288">
        <v>0.00732499361038208</v>
      </c>
      <c r="E288">
        <v>0.008093010634183884</v>
      </c>
    </row>
    <row r="289" spans="1:5">
      <c r="A289">
        <v>288</v>
      </c>
      <c r="B289">
        <v>0.1122573390603065</v>
      </c>
      <c r="C289">
        <v>0.1413442194461823</v>
      </c>
      <c r="D289">
        <v>0.006555778905749321</v>
      </c>
      <c r="E289">
        <v>0.01024398766458035</v>
      </c>
    </row>
    <row r="290" spans="1:5">
      <c r="A290">
        <v>289</v>
      </c>
      <c r="B290">
        <v>0.123376190662384</v>
      </c>
      <c r="C290">
        <v>0.1226849779486656</v>
      </c>
      <c r="D290">
        <v>0.007866080850362778</v>
      </c>
      <c r="E290">
        <v>0.00778180593624711</v>
      </c>
    </row>
    <row r="291" spans="1:5">
      <c r="A291">
        <v>290</v>
      </c>
      <c r="B291">
        <v>0.1226125210523605</v>
      </c>
      <c r="C291">
        <v>0.1443008333444595</v>
      </c>
      <c r="D291">
        <v>0.007773410063236952</v>
      </c>
      <c r="E291">
        <v>0.01066828705370426</v>
      </c>
    </row>
    <row r="292" spans="1:5">
      <c r="A292">
        <v>291</v>
      </c>
      <c r="B292">
        <v>0.1236708611249924</v>
      </c>
      <c r="C292">
        <v>0.1167806461453438</v>
      </c>
      <c r="D292">
        <v>0.007904690690338612</v>
      </c>
      <c r="E292">
        <v>0.007076798472553492</v>
      </c>
    </row>
    <row r="293" spans="1:5">
      <c r="A293">
        <v>292</v>
      </c>
      <c r="B293">
        <v>0.126624122262001</v>
      </c>
      <c r="C293">
        <v>0.1279090493917465</v>
      </c>
      <c r="D293">
        <v>0.00827481597661972</v>
      </c>
      <c r="E293">
        <v>0.008438821882009506</v>
      </c>
    </row>
    <row r="294" spans="1:5">
      <c r="A294">
        <v>293</v>
      </c>
      <c r="B294">
        <v>0.1196677908301353</v>
      </c>
      <c r="C294">
        <v>0.1235856562852859</v>
      </c>
      <c r="D294">
        <v>0.007419190835207701</v>
      </c>
      <c r="E294">
        <v>0.007896171882748604</v>
      </c>
    </row>
    <row r="295" spans="1:5">
      <c r="A295">
        <v>294</v>
      </c>
      <c r="B295">
        <v>0.1181160137057304</v>
      </c>
      <c r="C295">
        <v>0.1274923980236053</v>
      </c>
      <c r="D295">
        <v>0.007235480472445488</v>
      </c>
      <c r="E295">
        <v>0.008387225680053234</v>
      </c>
    </row>
    <row r="296" spans="1:5">
      <c r="A296">
        <v>295</v>
      </c>
      <c r="B296">
        <v>0.1174506619572639</v>
      </c>
      <c r="C296">
        <v>0.1164212748408318</v>
      </c>
      <c r="D296">
        <v>0.007157338317483664</v>
      </c>
      <c r="E296">
        <v>0.007037068717181683</v>
      </c>
    </row>
    <row r="297" spans="1:5">
      <c r="A297">
        <v>296</v>
      </c>
      <c r="B297">
        <v>0.1231018528342247</v>
      </c>
      <c r="C297">
        <v>0.1141868829727173</v>
      </c>
      <c r="D297">
        <v>0.007837141864001751</v>
      </c>
      <c r="E297">
        <v>0.006779884919524193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2025-12-23T21:28:59Z</dcterms:created>
  <dcterms:modified xsi:type="dcterms:W3CDTF">2025-12-23T21:28:59Z</dcterms:modified>
</cp:coreProperties>
</file>