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<sst xmlns="http://schemas.openxmlformats.org/spreadsheetml/2006/main" count="15" uniqueCount="13">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</sst>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341.8773803710938</c:v>
                </c:pt>
                <c:pt idx="1">
                  <c:v>352.5576477050781</c:v>
                </c:pt>
                <c:pt idx="2">
                  <c:v>355.3636779785156</c:v>
                </c:pt>
                <c:pt idx="3">
                  <c:v>359.5747985839844</c:v>
                </c:pt>
                <c:pt idx="4">
                  <c:v>356.5242919921875</c:v>
                </c:pt>
                <c:pt idx="5">
                  <c:v>331.3700256347656</c:v>
                </c:pt>
                <c:pt idx="6">
                  <c:v>336.7061462402344</c:v>
                </c:pt>
                <c:pt idx="7">
                  <c:v>353.7508239746094</c:v>
                </c:pt>
                <c:pt idx="8">
                  <c:v>338.9008483886719</c:v>
                </c:pt>
                <c:pt idx="9">
                  <c:v>347.4651489257812</c:v>
                </c:pt>
                <c:pt idx="10">
                  <c:v>356.8685607910156</c:v>
                </c:pt>
                <c:pt idx="11">
                  <c:v>357.2921447753906</c:v>
                </c:pt>
                <c:pt idx="12">
                  <c:v>355.8903198242188</c:v>
                </c:pt>
                <c:pt idx="13">
                  <c:v>357.9801940917969</c:v>
                </c:pt>
                <c:pt idx="14">
                  <c:v>355.9060668945312</c:v>
                </c:pt>
                <c:pt idx="15">
                  <c:v>358.619140625</c:v>
                </c:pt>
                <c:pt idx="16">
                  <c:v>355.3987426757812</c:v>
                </c:pt>
                <c:pt idx="17">
                  <c:v>348.1546325683594</c:v>
                </c:pt>
                <c:pt idx="18">
                  <c:v>356.2872924804688</c:v>
                </c:pt>
                <c:pt idx="19">
                  <c:v>361.1882934570312</c:v>
                </c:pt>
                <c:pt idx="20">
                  <c:v>351.3759765625</c:v>
                </c:pt>
                <c:pt idx="21">
                  <c:v>344.929931640625</c:v>
                </c:pt>
                <c:pt idx="22">
                  <c:v>356.3149108886719</c:v>
                </c:pt>
                <c:pt idx="23">
                  <c:v>357.0587158203125</c:v>
                </c:pt>
                <c:pt idx="24">
                  <c:v>362.6854248046875</c:v>
                </c:pt>
                <c:pt idx="25">
                  <c:v>355.0269470214844</c:v>
                </c:pt>
                <c:pt idx="26">
                  <c:v>351.0501098632812</c:v>
                </c:pt>
                <c:pt idx="27">
                  <c:v>357.4542236328125</c:v>
                </c:pt>
                <c:pt idx="28">
                  <c:v>344.0923156738281</c:v>
                </c:pt>
                <c:pt idx="29">
                  <c:v>360.5262451171875</c:v>
                </c:pt>
                <c:pt idx="30">
                  <c:v>360.0907287597656</c:v>
                </c:pt>
                <c:pt idx="31">
                  <c:v>338.7786865234375</c:v>
                </c:pt>
                <c:pt idx="32">
                  <c:v>359.4128112792969</c:v>
                </c:pt>
                <c:pt idx="33">
                  <c:v>348.5973205566406</c:v>
                </c:pt>
                <c:pt idx="34">
                  <c:v>342.05615234375</c:v>
                </c:pt>
                <c:pt idx="35">
                  <c:v>352.2377319335938</c:v>
                </c:pt>
                <c:pt idx="36">
                  <c:v>361.4815979003906</c:v>
                </c:pt>
                <c:pt idx="37">
                  <c:v>360.0349731445312</c:v>
                </c:pt>
                <c:pt idx="38">
                  <c:v>335.4097290039062</c:v>
                </c:pt>
                <c:pt idx="39">
                  <c:v>357.4751586914062</c:v>
                </c:pt>
                <c:pt idx="40">
                  <c:v>336.7958068847656</c:v>
                </c:pt>
                <c:pt idx="41">
                  <c:v>355.6439819335938</c:v>
                </c:pt>
                <c:pt idx="42">
                  <c:v>354.1676635742188</c:v>
                </c:pt>
                <c:pt idx="43">
                  <c:v>361.9547729492188</c:v>
                </c:pt>
                <c:pt idx="44">
                  <c:v>339.6127014160156</c:v>
                </c:pt>
                <c:pt idx="45">
                  <c:v>341.6604614257812</c:v>
                </c:pt>
                <c:pt idx="46">
                  <c:v>353.5478820800781</c:v>
                </c:pt>
                <c:pt idx="47">
                  <c:v>355.2992553710938</c:v>
                </c:pt>
                <c:pt idx="48">
                  <c:v>357.0353698730469</c:v>
                </c:pt>
                <c:pt idx="49">
                  <c:v>355.5041198730469</c:v>
                </c:pt>
                <c:pt idx="50">
                  <c:v>363.0065002441406</c:v>
                </c:pt>
                <c:pt idx="51">
                  <c:v>353.6689758300781</c:v>
                </c:pt>
                <c:pt idx="52">
                  <c:v>357.5702209472656</c:v>
                </c:pt>
                <c:pt idx="53">
                  <c:v>350.4992980957031</c:v>
                </c:pt>
                <c:pt idx="54">
                  <c:v>353.7415466308594</c:v>
                </c:pt>
                <c:pt idx="55">
                  <c:v>361.0586853027344</c:v>
                </c:pt>
                <c:pt idx="56">
                  <c:v>339.0631408691406</c:v>
                </c:pt>
                <c:pt idx="57">
                  <c:v>359.3601684570312</c:v>
                </c:pt>
                <c:pt idx="58">
                  <c:v>353.3628234863281</c:v>
                </c:pt>
                <c:pt idx="59">
                  <c:v>357.5003356933594</c:v>
                </c:pt>
                <c:pt idx="60">
                  <c:v>336.2739868164062</c:v>
                </c:pt>
                <c:pt idx="61">
                  <c:v>336.3124084472656</c:v>
                </c:pt>
                <c:pt idx="62">
                  <c:v>356.8511352539062</c:v>
                </c:pt>
                <c:pt idx="63">
                  <c:v>358.4209594726562</c:v>
                </c:pt>
                <c:pt idx="64">
                  <c:v>358.1906433105469</c:v>
                </c:pt>
                <c:pt idx="65">
                  <c:v>359.8197631835938</c:v>
                </c:pt>
                <c:pt idx="66">
                  <c:v>357.3248901367188</c:v>
                </c:pt>
                <c:pt idx="67">
                  <c:v>345.0808410644531</c:v>
                </c:pt>
                <c:pt idx="68">
                  <c:v>355.9763488769531</c:v>
                </c:pt>
                <c:pt idx="69">
                  <c:v>352.1671142578125</c:v>
                </c:pt>
                <c:pt idx="70">
                  <c:v>340.2206420898438</c:v>
                </c:pt>
                <c:pt idx="71">
                  <c:v>352.7112121582031</c:v>
                </c:pt>
                <c:pt idx="72">
                  <c:v>360.1117858886719</c:v>
                </c:pt>
                <c:pt idx="73">
                  <c:v>363.3768005371094</c:v>
                </c:pt>
                <c:pt idx="74">
                  <c:v>355.9217224121094</c:v>
                </c:pt>
                <c:pt idx="75">
                  <c:v>331.5072937011719</c:v>
                </c:pt>
                <c:pt idx="76">
                  <c:v>357.6911010742188</c:v>
                </c:pt>
                <c:pt idx="77">
                  <c:v>355.9358520507812</c:v>
                </c:pt>
                <c:pt idx="78">
                  <c:v>345.4333801269531</c:v>
                </c:pt>
                <c:pt idx="79">
                  <c:v>345.0238037109375</c:v>
                </c:pt>
                <c:pt idx="80">
                  <c:v>347.6076049804688</c:v>
                </c:pt>
                <c:pt idx="81">
                  <c:v>343.6111755371094</c:v>
                </c:pt>
                <c:pt idx="82">
                  <c:v>361.0237426757812</c:v>
                </c:pt>
                <c:pt idx="83">
                  <c:v>352.7726135253906</c:v>
                </c:pt>
                <c:pt idx="84">
                  <c:v>345.7894897460938</c:v>
                </c:pt>
                <c:pt idx="85">
                  <c:v>356.5363159179688</c:v>
                </c:pt>
                <c:pt idx="86">
                  <c:v>354.9845275878906</c:v>
                </c:pt>
                <c:pt idx="87">
                  <c:v>357.76318359375</c:v>
                </c:pt>
                <c:pt idx="88">
                  <c:v>354.8561401367188</c:v>
                </c:pt>
                <c:pt idx="89">
                  <c:v>353.1757202148438</c:v>
                </c:pt>
                <c:pt idx="90">
                  <c:v>362.5911560058594</c:v>
                </c:pt>
                <c:pt idx="91">
                  <c:v>355.1242370605469</c:v>
                </c:pt>
                <c:pt idx="92">
                  <c:v>353.8064270019531</c:v>
                </c:pt>
                <c:pt idx="93">
                  <c:v>355.92431640625</c:v>
                </c:pt>
                <c:pt idx="94">
                  <c:v>359.0515747070312</c:v>
                </c:pt>
                <c:pt idx="95">
                  <c:v>341.3575134277344</c:v>
                </c:pt>
                <c:pt idx="96">
                  <c:v>354.3267822265625</c:v>
                </c:pt>
                <c:pt idx="97">
                  <c:v>352.2100524902344</c:v>
                </c:pt>
                <c:pt idx="98">
                  <c:v>354.4841918945312</c:v>
                </c:pt>
                <c:pt idx="99">
                  <c:v>356.1389770507812</c:v>
                </c:pt>
                <c:pt idx="100">
                  <c:v>338.1093444824219</c:v>
                </c:pt>
                <c:pt idx="101">
                  <c:v>341.0807800292969</c:v>
                </c:pt>
                <c:pt idx="102">
                  <c:v>353.6613159179688</c:v>
                </c:pt>
                <c:pt idx="103">
                  <c:v>348.6759033203125</c:v>
                </c:pt>
                <c:pt idx="104">
                  <c:v>361.3583068847656</c:v>
                </c:pt>
                <c:pt idx="105">
                  <c:v>355.4381103515625</c:v>
                </c:pt>
                <c:pt idx="106">
                  <c:v>358.1475830078125</c:v>
                </c:pt>
                <c:pt idx="107">
                  <c:v>340.3079833984375</c:v>
                </c:pt>
                <c:pt idx="108">
                  <c:v>363.2093505859375</c:v>
                </c:pt>
                <c:pt idx="109">
                  <c:v>356.4261169433594</c:v>
                </c:pt>
                <c:pt idx="110">
                  <c:v>360.1457214355469</c:v>
                </c:pt>
                <c:pt idx="111">
                  <c:v>340.0886840820312</c:v>
                </c:pt>
                <c:pt idx="112">
                  <c:v>341.7797546386719</c:v>
                </c:pt>
                <c:pt idx="113">
                  <c:v>362.595703125</c:v>
                </c:pt>
                <c:pt idx="114">
                  <c:v>360.9342956542969</c:v>
                </c:pt>
                <c:pt idx="115">
                  <c:v>352.0098876953125</c:v>
                </c:pt>
                <c:pt idx="116">
                  <c:v>352.9317626953125</c:v>
                </c:pt>
                <c:pt idx="117">
                  <c:v>355.6917724609375</c:v>
                </c:pt>
                <c:pt idx="118">
                  <c:v>360.1655578613281</c:v>
                </c:pt>
                <c:pt idx="119">
                  <c:v>353.6104736328125</c:v>
                </c:pt>
                <c:pt idx="120">
                  <c:v>352.699462890625</c:v>
                </c:pt>
                <c:pt idx="121">
                  <c:v>335.4461059570312</c:v>
                </c:pt>
                <c:pt idx="122">
                  <c:v>353.2672729492188</c:v>
                </c:pt>
                <c:pt idx="123">
                  <c:v>343.4621276855469</c:v>
                </c:pt>
                <c:pt idx="124">
                  <c:v>351.332763671875</c:v>
                </c:pt>
                <c:pt idx="125">
                  <c:v>346.0717468261719</c:v>
                </c:pt>
                <c:pt idx="126">
                  <c:v>354.7550964355469</c:v>
                </c:pt>
                <c:pt idx="127">
                  <c:v>360.943359375</c:v>
                </c:pt>
                <c:pt idx="128">
                  <c:v>356.2392883300781</c:v>
                </c:pt>
                <c:pt idx="129">
                  <c:v>358.1668395996094</c:v>
                </c:pt>
                <c:pt idx="130">
                  <c:v>355.7666625976562</c:v>
                </c:pt>
                <c:pt idx="131">
                  <c:v>341.2124938964844</c:v>
                </c:pt>
                <c:pt idx="132">
                  <c:v>332.6517639160156</c:v>
                </c:pt>
                <c:pt idx="133">
                  <c:v>352.2007446289062</c:v>
                </c:pt>
                <c:pt idx="134">
                  <c:v>362.0070495605469</c:v>
                </c:pt>
                <c:pt idx="135">
                  <c:v>342.5610961914062</c:v>
                </c:pt>
                <c:pt idx="136">
                  <c:v>360.1638488769531</c:v>
                </c:pt>
                <c:pt idx="137">
                  <c:v>358.1729431152344</c:v>
                </c:pt>
                <c:pt idx="138">
                  <c:v>335.7699890136719</c:v>
                </c:pt>
                <c:pt idx="139">
                  <c:v>333.6155700683594</c:v>
                </c:pt>
                <c:pt idx="140">
                  <c:v>341.6713256835938</c:v>
                </c:pt>
                <c:pt idx="141">
                  <c:v>363.3013916015625</c:v>
                </c:pt>
                <c:pt idx="142">
                  <c:v>345.4806823730469</c:v>
                </c:pt>
                <c:pt idx="143">
                  <c:v>338.8551025390625</c:v>
                </c:pt>
                <c:pt idx="144">
                  <c:v>353.7554016113281</c:v>
                </c:pt>
                <c:pt idx="145">
                  <c:v>353.0894775390625</c:v>
                </c:pt>
                <c:pt idx="146">
                  <c:v>352.4400634765625</c:v>
                </c:pt>
                <c:pt idx="147">
                  <c:v>357.1401977539062</c:v>
                </c:pt>
                <c:pt idx="148">
                  <c:v>341.719482421875</c:v>
                </c:pt>
                <c:pt idx="149">
                  <c:v>358.1679077148438</c:v>
                </c:pt>
                <c:pt idx="150">
                  <c:v>339.806396484375</c:v>
                </c:pt>
                <c:pt idx="151">
                  <c:v>345.3074951171875</c:v>
                </c:pt>
                <c:pt idx="152">
                  <c:v>338.8306884765625</c:v>
                </c:pt>
                <c:pt idx="153">
                  <c:v>353.2805480957031</c:v>
                </c:pt>
                <c:pt idx="154">
                  <c:v>341.8119812011719</c:v>
                </c:pt>
                <c:pt idx="155">
                  <c:v>353.5652770996094</c:v>
                </c:pt>
                <c:pt idx="156">
                  <c:v>343.4810791015625</c:v>
                </c:pt>
                <c:pt idx="157">
                  <c:v>357.837646484375</c:v>
                </c:pt>
                <c:pt idx="158">
                  <c:v>339.8445739746094</c:v>
                </c:pt>
                <c:pt idx="159">
                  <c:v>350.8369140625</c:v>
                </c:pt>
                <c:pt idx="160">
                  <c:v>356.751708984375</c:v>
                </c:pt>
                <c:pt idx="161">
                  <c:v>344.1984558105469</c:v>
                </c:pt>
                <c:pt idx="162">
                  <c:v>343.3071899414062</c:v>
                </c:pt>
                <c:pt idx="163">
                  <c:v>353.7941284179688</c:v>
                </c:pt>
                <c:pt idx="164">
                  <c:v>341.2164916992188</c:v>
                </c:pt>
                <c:pt idx="165">
                  <c:v>355.8460998535156</c:v>
                </c:pt>
                <c:pt idx="166">
                  <c:v>355.0318908691406</c:v>
                </c:pt>
                <c:pt idx="167">
                  <c:v>359.9514465332031</c:v>
                </c:pt>
                <c:pt idx="168">
                  <c:v>342.3446960449219</c:v>
                </c:pt>
                <c:pt idx="169">
                  <c:v>340.5965270996094</c:v>
                </c:pt>
                <c:pt idx="170">
                  <c:v>354.0291748046875</c:v>
                </c:pt>
                <c:pt idx="171">
                  <c:v>358.2243041992188</c:v>
                </c:pt>
                <c:pt idx="172">
                  <c:v>364.7725524902344</c:v>
                </c:pt>
                <c:pt idx="173">
                  <c:v>356.9911193847656</c:v>
                </c:pt>
                <c:pt idx="174">
                  <c:v>351.252685546875</c:v>
                </c:pt>
                <c:pt idx="175">
                  <c:v>354.1693115234375</c:v>
                </c:pt>
                <c:pt idx="176">
                  <c:v>361.6346130371094</c:v>
                </c:pt>
                <c:pt idx="177">
                  <c:v>354.0616455078125</c:v>
                </c:pt>
                <c:pt idx="178">
                  <c:v>340.783203125</c:v>
                </c:pt>
                <c:pt idx="179">
                  <c:v>356.0425415039062</c:v>
                </c:pt>
                <c:pt idx="180">
                  <c:v>349.516845703125</c:v>
                </c:pt>
                <c:pt idx="181">
                  <c:v>355.4176025390625</c:v>
                </c:pt>
                <c:pt idx="182">
                  <c:v>360.9236450195312</c:v>
                </c:pt>
                <c:pt idx="183">
                  <c:v>357.3888244628906</c:v>
                </c:pt>
                <c:pt idx="184">
                  <c:v>355.73486328125</c:v>
                </c:pt>
                <c:pt idx="185">
                  <c:v>342.8674011230469</c:v>
                </c:pt>
                <c:pt idx="186">
                  <c:v>358.7661743164062</c:v>
                </c:pt>
                <c:pt idx="187">
                  <c:v>359.0892639160156</c:v>
                </c:pt>
                <c:pt idx="188">
                  <c:v>343.4752502441406</c:v>
                </c:pt>
                <c:pt idx="189">
                  <c:v>357.4209594726562</c:v>
                </c:pt>
                <c:pt idx="190">
                  <c:v>366.3171997070312</c:v>
                </c:pt>
                <c:pt idx="191">
                  <c:v>355.4347839355469</c:v>
                </c:pt>
                <c:pt idx="192">
                  <c:v>350.2290954589844</c:v>
                </c:pt>
                <c:pt idx="193">
                  <c:v>341.1923828125</c:v>
                </c:pt>
                <c:pt idx="194">
                  <c:v>347.0332946777344</c:v>
                </c:pt>
                <c:pt idx="195">
                  <c:v>357.2508850097656</c:v>
                </c:pt>
                <c:pt idx="196">
                  <c:v>359.3608093261719</c:v>
                </c:pt>
                <c:pt idx="197">
                  <c:v>359.4709777832031</c:v>
                </c:pt>
                <c:pt idx="198">
                  <c:v>333.8937377929688</c:v>
                </c:pt>
                <c:pt idx="199">
                  <c:v>338.9534301757812</c:v>
                </c:pt>
                <c:pt idx="200">
                  <c:v>360.1532897949219</c:v>
                </c:pt>
                <c:pt idx="201">
                  <c:v>339.1554565429688</c:v>
                </c:pt>
                <c:pt idx="202">
                  <c:v>353.6172790527344</c:v>
                </c:pt>
                <c:pt idx="203">
                  <c:v>358.2374267578125</c:v>
                </c:pt>
                <c:pt idx="204">
                  <c:v>340.067138671875</c:v>
                </c:pt>
                <c:pt idx="205">
                  <c:v>358.19873046875</c:v>
                </c:pt>
                <c:pt idx="206">
                  <c:v>333.4420471191406</c:v>
                </c:pt>
                <c:pt idx="207">
                  <c:v>366.4431762695312</c:v>
                </c:pt>
                <c:pt idx="208">
                  <c:v>350.086669921875</c:v>
                </c:pt>
                <c:pt idx="209">
                  <c:v>349.2080383300781</c:v>
                </c:pt>
                <c:pt idx="210">
                  <c:v>360.1578674316406</c:v>
                </c:pt>
                <c:pt idx="211">
                  <c:v>352.9802856445312</c:v>
                </c:pt>
                <c:pt idx="212">
                  <c:v>355.1649475097656</c:v>
                </c:pt>
                <c:pt idx="213">
                  <c:v>344.5548706054688</c:v>
                </c:pt>
                <c:pt idx="214">
                  <c:v>359.2451171875</c:v>
                </c:pt>
                <c:pt idx="215">
                  <c:v>360.5245971679688</c:v>
                </c:pt>
                <c:pt idx="216">
                  <c:v>353.8490600585938</c:v>
                </c:pt>
                <c:pt idx="217">
                  <c:v>363.6702880859375</c:v>
                </c:pt>
                <c:pt idx="218">
                  <c:v>356.3411865234375</c:v>
                </c:pt>
                <c:pt idx="219">
                  <c:v>360.3862915039062</c:v>
                </c:pt>
                <c:pt idx="220">
                  <c:v>358.1982421875</c:v>
                </c:pt>
                <c:pt idx="221">
                  <c:v>365.3883361816406</c:v>
                </c:pt>
                <c:pt idx="222">
                  <c:v>357.75390625</c:v>
                </c:pt>
                <c:pt idx="223">
                  <c:v>352.6362915039062</c:v>
                </c:pt>
                <c:pt idx="224">
                  <c:v>363.5403137207031</c:v>
                </c:pt>
                <c:pt idx="225">
                  <c:v>355.5554504394531</c:v>
                </c:pt>
                <c:pt idx="226">
                  <c:v>345.30029296875</c:v>
                </c:pt>
                <c:pt idx="227">
                  <c:v>360.5528564453125</c:v>
                </c:pt>
                <c:pt idx="228">
                  <c:v>355.4812316894531</c:v>
                </c:pt>
                <c:pt idx="229">
                  <c:v>355.388916015625</c:v>
                </c:pt>
                <c:pt idx="230">
                  <c:v>360.1669616699219</c:v>
                </c:pt>
                <c:pt idx="231">
                  <c:v>357.6211547851562</c:v>
                </c:pt>
                <c:pt idx="232">
                  <c:v>359.1543579101562</c:v>
                </c:pt>
                <c:pt idx="233">
                  <c:v>359.7514038085938</c:v>
                </c:pt>
                <c:pt idx="234">
                  <c:v>359.2543334960938</c:v>
                </c:pt>
                <c:pt idx="235">
                  <c:v>339.9443054199219</c:v>
                </c:pt>
                <c:pt idx="236">
                  <c:v>341.62646484375</c:v>
                </c:pt>
                <c:pt idx="237">
                  <c:v>357.2738647460938</c:v>
                </c:pt>
                <c:pt idx="238">
                  <c:v>360.1394958496094</c:v>
                </c:pt>
                <c:pt idx="239">
                  <c:v>355.5958862304688</c:v>
                </c:pt>
                <c:pt idx="240">
                  <c:v>350.5333251953125</c:v>
                </c:pt>
                <c:pt idx="241">
                  <c:v>354.0703125</c:v>
                </c:pt>
                <c:pt idx="242">
                  <c:v>355.6590270996094</c:v>
                </c:pt>
                <c:pt idx="243">
                  <c:v>341.7772521972656</c:v>
                </c:pt>
                <c:pt idx="244">
                  <c:v>358.969482421875</c:v>
                </c:pt>
                <c:pt idx="245">
                  <c:v>337.7062683105469</c:v>
                </c:pt>
                <c:pt idx="246">
                  <c:v>348.4968872070312</c:v>
                </c:pt>
                <c:pt idx="247">
                  <c:v>348.406982421875</c:v>
                </c:pt>
                <c:pt idx="248">
                  <c:v>360.2468566894531</c:v>
                </c:pt>
                <c:pt idx="249">
                  <c:v>357.7412719726562</c:v>
                </c:pt>
                <c:pt idx="250">
                  <c:v>357.7769775390625</c:v>
                </c:pt>
                <c:pt idx="251">
                  <c:v>337.8462219238281</c:v>
                </c:pt>
                <c:pt idx="252">
                  <c:v>345.143310546875</c:v>
                </c:pt>
                <c:pt idx="253">
                  <c:v>358.828125</c:v>
                </c:pt>
                <c:pt idx="254">
                  <c:v>364.383056640625</c:v>
                </c:pt>
                <c:pt idx="255">
                  <c:v>352.106201171875</c:v>
                </c:pt>
                <c:pt idx="256">
                  <c:v>359.7015075683594</c:v>
                </c:pt>
                <c:pt idx="257">
                  <c:v>349.85205078125</c:v>
                </c:pt>
                <c:pt idx="258">
                  <c:v>353.3665771484375</c:v>
                </c:pt>
                <c:pt idx="259">
                  <c:v>362.1878967285156</c:v>
                </c:pt>
                <c:pt idx="260">
                  <c:v>355.29541015625</c:v>
                </c:pt>
                <c:pt idx="261">
                  <c:v>337.5523071289062</c:v>
                </c:pt>
                <c:pt idx="262">
                  <c:v>352.3368225097656</c:v>
                </c:pt>
                <c:pt idx="263">
                  <c:v>357.2311401367188</c:v>
                </c:pt>
                <c:pt idx="264">
                  <c:v>356.6517944335938</c:v>
                </c:pt>
                <c:pt idx="265">
                  <c:v>347.0328063964844</c:v>
                </c:pt>
                <c:pt idx="266">
                  <c:v>358.2373962402344</c:v>
                </c:pt>
                <c:pt idx="267">
                  <c:v>358.7588500976562</c:v>
                </c:pt>
                <c:pt idx="268">
                  <c:v>336.8179321289062</c:v>
                </c:pt>
                <c:pt idx="269">
                  <c:v>355.0801696777344</c:v>
                </c:pt>
                <c:pt idx="270">
                  <c:v>359.5583801269531</c:v>
                </c:pt>
                <c:pt idx="271">
                  <c:v>353.6524963378906</c:v>
                </c:pt>
                <c:pt idx="272">
                  <c:v>347.4964599609375</c:v>
                </c:pt>
                <c:pt idx="273">
                  <c:v>357.8554077148438</c:v>
                </c:pt>
                <c:pt idx="274">
                  <c:v>341.1700134277344</c:v>
                </c:pt>
                <c:pt idx="275">
                  <c:v>353.3877563476562</c:v>
                </c:pt>
                <c:pt idx="276">
                  <c:v>356.5443115234375</c:v>
                </c:pt>
                <c:pt idx="277">
                  <c:v>356.4994812011719</c:v>
                </c:pt>
                <c:pt idx="278">
                  <c:v>338.1201782226562</c:v>
                </c:pt>
                <c:pt idx="279">
                  <c:v>341.3842468261719</c:v>
                </c:pt>
                <c:pt idx="280">
                  <c:v>359.9995422363281</c:v>
                </c:pt>
                <c:pt idx="281">
                  <c:v>355.77490234375</c:v>
                </c:pt>
                <c:pt idx="282">
                  <c:v>355.6466674804688</c:v>
                </c:pt>
                <c:pt idx="283">
                  <c:v>351.8880615234375</c:v>
                </c:pt>
                <c:pt idx="284">
                  <c:v>355.6708374023438</c:v>
                </c:pt>
                <c:pt idx="285">
                  <c:v>359.2433776855469</c:v>
                </c:pt>
                <c:pt idx="286">
                  <c:v>346.5921630859375</c:v>
                </c:pt>
                <c:pt idx="287">
                  <c:v>355.7854919433594</c:v>
                </c:pt>
                <c:pt idx="288">
                  <c:v>360.1846618652344</c:v>
                </c:pt>
                <c:pt idx="289">
                  <c:v>359.3152770996094</c:v>
                </c:pt>
                <c:pt idx="290">
                  <c:v>361.6465454101562</c:v>
                </c:pt>
                <c:pt idx="291">
                  <c:v>359.27685546875</c:v>
                </c:pt>
                <c:pt idx="292">
                  <c:v>353.9178771972656</c:v>
                </c:pt>
                <c:pt idx="293">
                  <c:v>340.8171081542969</c:v>
                </c:pt>
                <c:pt idx="294">
                  <c:v>357.8459167480469</c:v>
                </c:pt>
                <c:pt idx="295">
                  <c:v>337.4003295898438</c:v>
                </c:pt>
                <c:pt idx="296">
                  <c:v>356.0733337402344</c:v>
                </c:pt>
                <c:pt idx="297">
                  <c:v>335.216064453125</c:v>
                </c:pt>
                <c:pt idx="298">
                  <c:v>354.8955383300781</c:v>
                </c:pt>
                <c:pt idx="299">
                  <c:v>357.9491882324219</c:v>
                </c:pt>
                <c:pt idx="300">
                  <c:v>341.0675964355469</c:v>
                </c:pt>
                <c:pt idx="301">
                  <c:v>360.307373046875</c:v>
                </c:pt>
                <c:pt idx="302">
                  <c:v>336.3528137207031</c:v>
                </c:pt>
                <c:pt idx="303">
                  <c:v>342.2613525390625</c:v>
                </c:pt>
                <c:pt idx="304">
                  <c:v>338.7377319335938</c:v>
                </c:pt>
                <c:pt idx="305">
                  <c:v>333.595947265625</c:v>
                </c:pt>
                <c:pt idx="306">
                  <c:v>363.3536987304688</c:v>
                </c:pt>
                <c:pt idx="307">
                  <c:v>352.6728515625</c:v>
                </c:pt>
                <c:pt idx="308">
                  <c:v>339.026611328125</c:v>
                </c:pt>
                <c:pt idx="309">
                  <c:v>345.8500061035156</c:v>
                </c:pt>
                <c:pt idx="310">
                  <c:v>356.5287780761719</c:v>
                </c:pt>
                <c:pt idx="311">
                  <c:v>335.6186218261719</c:v>
                </c:pt>
                <c:pt idx="312">
                  <c:v>360.81201171875</c:v>
                </c:pt>
                <c:pt idx="313">
                  <c:v>358.1336364746094</c:v>
                </c:pt>
                <c:pt idx="314">
                  <c:v>359.8706359863281</c:v>
                </c:pt>
                <c:pt idx="315">
                  <c:v>336.6849670410156</c:v>
                </c:pt>
                <c:pt idx="316">
                  <c:v>353.2872924804688</c:v>
                </c:pt>
                <c:pt idx="317">
                  <c:v>358.8419189453125</c:v>
                </c:pt>
                <c:pt idx="318">
                  <c:v>336.0843811035156</c:v>
                </c:pt>
                <c:pt idx="319">
                  <c:v>357.2707824707031</c:v>
                </c:pt>
                <c:pt idx="320">
                  <c:v>360.5552368164062</c:v>
                </c:pt>
                <c:pt idx="321">
                  <c:v>344.3506469726562</c:v>
                </c:pt>
                <c:pt idx="322">
                  <c:v>345.1429443359375</c:v>
                </c:pt>
                <c:pt idx="323">
                  <c:v>346.7101135253906</c:v>
                </c:pt>
                <c:pt idx="324">
                  <c:v>355.7023010253906</c:v>
                </c:pt>
                <c:pt idx="325">
                  <c:v>357.3893432617188</c:v>
                </c:pt>
                <c:pt idx="326">
                  <c:v>357.105712890625</c:v>
                </c:pt>
                <c:pt idx="327">
                  <c:v>361.2517395019531</c:v>
                </c:pt>
                <c:pt idx="328">
                  <c:v>363.0206298828125</c:v>
                </c:pt>
                <c:pt idx="329">
                  <c:v>355.8271484375</c:v>
                </c:pt>
                <c:pt idx="330">
                  <c:v>357.0769653320312</c:v>
                </c:pt>
                <c:pt idx="331">
                  <c:v>356.7349853515625</c:v>
                </c:pt>
                <c:pt idx="332">
                  <c:v>352.4881591796875</c:v>
                </c:pt>
                <c:pt idx="333">
                  <c:v>363.101806640625</c:v>
                </c:pt>
                <c:pt idx="334">
                  <c:v>360.0098876953125</c:v>
                </c:pt>
                <c:pt idx="335">
                  <c:v>355.7368774414062</c:v>
                </c:pt>
                <c:pt idx="336">
                  <c:v>358.0701293945312</c:v>
                </c:pt>
                <c:pt idx="337">
                  <c:v>355.5191955566406</c:v>
                </c:pt>
                <c:pt idx="338">
                  <c:v>352.9796447753906</c:v>
                </c:pt>
                <c:pt idx="339">
                  <c:v>365.1835632324219</c:v>
                </c:pt>
                <c:pt idx="340">
                  <c:v>356.1220397949219</c:v>
                </c:pt>
                <c:pt idx="341">
                  <c:v>343.9217224121094</c:v>
                </c:pt>
                <c:pt idx="342">
                  <c:v>359.2825317382812</c:v>
                </c:pt>
                <c:pt idx="343">
                  <c:v>361.1140747070312</c:v>
                </c:pt>
                <c:pt idx="344">
                  <c:v>346.3403015136719</c:v>
                </c:pt>
                <c:pt idx="345">
                  <c:v>340.3011169433594</c:v>
                </c:pt>
                <c:pt idx="346">
                  <c:v>345.4024963378906</c:v>
                </c:pt>
                <c:pt idx="347">
                  <c:v>355.5093078613281</c:v>
                </c:pt>
                <c:pt idx="348">
                  <c:v>361.3226928710938</c:v>
                </c:pt>
                <c:pt idx="349">
                  <c:v>356.7884521484375</c:v>
                </c:pt>
                <c:pt idx="350">
                  <c:v>358.1531677246094</c:v>
                </c:pt>
                <c:pt idx="351">
                  <c:v>355.1643676757812</c:v>
                </c:pt>
                <c:pt idx="352">
                  <c:v>356.79443359375</c:v>
                </c:pt>
                <c:pt idx="353">
                  <c:v>357.0899047851562</c:v>
                </c:pt>
                <c:pt idx="354">
                  <c:v>357.1973266601562</c:v>
                </c:pt>
                <c:pt idx="355">
                  <c:v>348.8516235351562</c:v>
                </c:pt>
                <c:pt idx="356">
                  <c:v>332.6728210449219</c:v>
                </c:pt>
                <c:pt idx="357">
                  <c:v>358.4307250976562</c:v>
                </c:pt>
                <c:pt idx="358">
                  <c:v>358.031005859375</c:v>
                </c:pt>
                <c:pt idx="359">
                  <c:v>355.4985656738281</c:v>
                </c:pt>
                <c:pt idx="360">
                  <c:v>342.2395324707031</c:v>
                </c:pt>
                <c:pt idx="361">
                  <c:v>356.7012023925781</c:v>
                </c:pt>
                <c:pt idx="362">
                  <c:v>342.8882141113281</c:v>
                </c:pt>
                <c:pt idx="363">
                  <c:v>341.3078918457031</c:v>
                </c:pt>
                <c:pt idx="364">
                  <c:v>358.3079223632812</c:v>
                </c:pt>
                <c:pt idx="365">
                  <c:v>356.3694458007812</c:v>
                </c:pt>
                <c:pt idx="366">
                  <c:v>344.4441528320312</c:v>
                </c:pt>
                <c:pt idx="367">
                  <c:v>366.0558471679688</c:v>
                </c:pt>
                <c:pt idx="368">
                  <c:v>339.6268310546875</c:v>
                </c:pt>
                <c:pt idx="369">
                  <c:v>358.049560546875</c:v>
                </c:pt>
                <c:pt idx="370">
                  <c:v>331.41748046875</c:v>
                </c:pt>
                <c:pt idx="371">
                  <c:v>357.8235778808594</c:v>
                </c:pt>
                <c:pt idx="372">
                  <c:v>339.459228515625</c:v>
                </c:pt>
                <c:pt idx="373">
                  <c:v>355.526611328125</c:v>
                </c:pt>
                <c:pt idx="374">
                  <c:v>356.8711242675781</c:v>
                </c:pt>
                <c:pt idx="375">
                  <c:v>358.3863220214844</c:v>
                </c:pt>
                <c:pt idx="376">
                  <c:v>356.9126892089844</c:v>
                </c:pt>
                <c:pt idx="377">
                  <c:v>353.4107666015625</c:v>
                </c:pt>
                <c:pt idx="378">
                  <c:v>356.0260925292969</c:v>
                </c:pt>
                <c:pt idx="379">
                  <c:v>345.7580871582031</c:v>
                </c:pt>
                <c:pt idx="380">
                  <c:v>355.2595520019531</c:v>
                </c:pt>
                <c:pt idx="381">
                  <c:v>356.9647216796875</c:v>
                </c:pt>
                <c:pt idx="382">
                  <c:v>332.0355224609375</c:v>
                </c:pt>
                <c:pt idx="383">
                  <c:v>360.0857238769531</c:v>
                </c:pt>
                <c:pt idx="384">
                  <c:v>337.04345703125</c:v>
                </c:pt>
                <c:pt idx="385">
                  <c:v>360.2000122070312</c:v>
                </c:pt>
                <c:pt idx="386">
                  <c:v>356.9898071289062</c:v>
                </c:pt>
                <c:pt idx="387">
                  <c:v>353.9783935546875</c:v>
                </c:pt>
                <c:pt idx="388">
                  <c:v>343.0261840820312</c:v>
                </c:pt>
                <c:pt idx="389">
                  <c:v>350.8854064941406</c:v>
                </c:pt>
                <c:pt idx="390">
                  <c:v>360.182861328125</c:v>
                </c:pt>
                <c:pt idx="391">
                  <c:v>337.4744873046875</c:v>
                </c:pt>
                <c:pt idx="392">
                  <c:v>358.4093017578125</c:v>
                </c:pt>
                <c:pt idx="393">
                  <c:v>355.6393432617188</c:v>
                </c:pt>
                <c:pt idx="394">
                  <c:v>357.0484924316406</c:v>
                </c:pt>
                <c:pt idx="395">
                  <c:v>357.258544921875</c:v>
                </c:pt>
                <c:pt idx="396">
                  <c:v>358.1183776855469</c:v>
                </c:pt>
                <c:pt idx="397">
                  <c:v>362.8286437988281</c:v>
                </c:pt>
                <c:pt idx="398">
                  <c:v>352.76123046875</c:v>
                </c:pt>
                <c:pt idx="399">
                  <c:v>352.4165954589844</c:v>
                </c:pt>
                <c:pt idx="400">
                  <c:v>357.9072570800781</c:v>
                </c:pt>
                <c:pt idx="401">
                  <c:v>356.7064819335938</c:v>
                </c:pt>
                <c:pt idx="402">
                  <c:v>358.3545837402344</c:v>
                </c:pt>
                <c:pt idx="403">
                  <c:v>358.0921936035156</c:v>
                </c:pt>
                <c:pt idx="404">
                  <c:v>356.9044189453125</c:v>
                </c:pt>
                <c:pt idx="405">
                  <c:v>344.4612426757812</c:v>
                </c:pt>
                <c:pt idx="406">
                  <c:v>347.9437561035156</c:v>
                </c:pt>
                <c:pt idx="407">
                  <c:v>351.8639526367188</c:v>
                </c:pt>
                <c:pt idx="408">
                  <c:v>359.8534240722656</c:v>
                </c:pt>
                <c:pt idx="409">
                  <c:v>357.6578979492188</c:v>
                </c:pt>
                <c:pt idx="410">
                  <c:v>357.0528259277344</c:v>
                </c:pt>
                <c:pt idx="411">
                  <c:v>353.5178833007812</c:v>
                </c:pt>
                <c:pt idx="412">
                  <c:v>341.21533203125</c:v>
                </c:pt>
                <c:pt idx="413">
                  <c:v>360.0843505859375</c:v>
                </c:pt>
                <c:pt idx="414">
                  <c:v>358.2264709472656</c:v>
                </c:pt>
                <c:pt idx="415">
                  <c:v>355.1185607910156</c:v>
                </c:pt>
                <c:pt idx="416">
                  <c:v>358.939453125</c:v>
                </c:pt>
                <c:pt idx="417">
                  <c:v>358.5814514160156</c:v>
                </c:pt>
                <c:pt idx="418">
                  <c:v>333.6074523925781</c:v>
                </c:pt>
                <c:pt idx="419">
                  <c:v>355.9320678710938</c:v>
                </c:pt>
                <c:pt idx="420">
                  <c:v>337.0460815429688</c:v>
                </c:pt>
                <c:pt idx="421">
                  <c:v>354.3164672851562</c:v>
                </c:pt>
                <c:pt idx="422">
                  <c:v>357.216064453125</c:v>
                </c:pt>
                <c:pt idx="423">
                  <c:v>335.0980529785156</c:v>
                </c:pt>
                <c:pt idx="424">
                  <c:v>357.7458801269531</c:v>
                </c:pt>
                <c:pt idx="425">
                  <c:v>348.2427978515625</c:v>
                </c:pt>
                <c:pt idx="426">
                  <c:v>336.2057189941406</c:v>
                </c:pt>
                <c:pt idx="427">
                  <c:v>352.8976745605469</c:v>
                </c:pt>
                <c:pt idx="428">
                  <c:v>357.8877868652344</c:v>
                </c:pt>
                <c:pt idx="429">
                  <c:v>358.4705200195312</c:v>
                </c:pt>
                <c:pt idx="430">
                  <c:v>358.4098205566406</c:v>
                </c:pt>
                <c:pt idx="431">
                  <c:v>335.6336364746094</c:v>
                </c:pt>
                <c:pt idx="432">
                  <c:v>338.9200134277344</c:v>
                </c:pt>
                <c:pt idx="433">
                  <c:v>355.5428161621094</c:v>
                </c:pt>
                <c:pt idx="434">
                  <c:v>359.3144836425781</c:v>
                </c:pt>
                <c:pt idx="435">
                  <c:v>339.779541015625</c:v>
                </c:pt>
                <c:pt idx="436">
                  <c:v>356.7226867675781</c:v>
                </c:pt>
                <c:pt idx="437">
                  <c:v>352.5156860351562</c:v>
                </c:pt>
                <c:pt idx="438">
                  <c:v>358.5909729003906</c:v>
                </c:pt>
                <c:pt idx="439">
                  <c:v>338.5549926757812</c:v>
                </c:pt>
                <c:pt idx="440">
                  <c:v>354.9584655761719</c:v>
                </c:pt>
                <c:pt idx="441">
                  <c:v>358.1061096191406</c:v>
                </c:pt>
                <c:pt idx="442">
                  <c:v>366.771728515625</c:v>
                </c:pt>
                <c:pt idx="443">
                  <c:v>338.1408996582031</c:v>
                </c:pt>
                <c:pt idx="444">
                  <c:v>341.44580078125</c:v>
                </c:pt>
                <c:pt idx="445">
                  <c:v>347.4109191894531</c:v>
                </c:pt>
                <c:pt idx="446">
                  <c:v>359.952880859375</c:v>
                </c:pt>
                <c:pt idx="447">
                  <c:v>360.3888244628906</c:v>
                </c:pt>
                <c:pt idx="448">
                  <c:v>363.2313537597656</c:v>
                </c:pt>
                <c:pt idx="449">
                  <c:v>341.0347595214844</c:v>
                </c:pt>
                <c:pt idx="450">
                  <c:v>358.014892578125</c:v>
                </c:pt>
                <c:pt idx="451">
                  <c:v>361.7122192382812</c:v>
                </c:pt>
                <c:pt idx="452">
                  <c:v>366.9289855957031</c:v>
                </c:pt>
                <c:pt idx="453">
                  <c:v>342.5901489257812</c:v>
                </c:pt>
                <c:pt idx="454">
                  <c:v>335.262451171875</c:v>
                </c:pt>
                <c:pt idx="455">
                  <c:v>357.5543518066406</c:v>
                </c:pt>
                <c:pt idx="456">
                  <c:v>340.0431823730469</c:v>
                </c:pt>
                <c:pt idx="457">
                  <c:v>331.2667236328125</c:v>
                </c:pt>
                <c:pt idx="458">
                  <c:v>337.1998291015625</c:v>
                </c:pt>
                <c:pt idx="459">
                  <c:v>360.9901123046875</c:v>
                </c:pt>
                <c:pt idx="460">
                  <c:v>357.5396728515625</c:v>
                </c:pt>
                <c:pt idx="461">
                  <c:v>359.3608093261719</c:v>
                </c:pt>
                <c:pt idx="462">
                  <c:v>334.02587890625</c:v>
                </c:pt>
                <c:pt idx="463">
                  <c:v>340.0344848632812</c:v>
                </c:pt>
                <c:pt idx="464">
                  <c:v>359.1380615234375</c:v>
                </c:pt>
                <c:pt idx="465">
                  <c:v>355.7510375976562</c:v>
                </c:pt>
                <c:pt idx="466">
                  <c:v>337.6560363769531</c:v>
                </c:pt>
                <c:pt idx="467">
                  <c:v>344.7605895996094</c:v>
                </c:pt>
                <c:pt idx="468">
                  <c:v>358.0892028808594</c:v>
                </c:pt>
                <c:pt idx="469">
                  <c:v>358.7355346679688</c:v>
                </c:pt>
                <c:pt idx="470">
                  <c:v>354.862548828125</c:v>
                </c:pt>
                <c:pt idx="471">
                  <c:v>338.6266479492188</c:v>
                </c:pt>
                <c:pt idx="472">
                  <c:v>358.6753234863281</c:v>
                </c:pt>
                <c:pt idx="473">
                  <c:v>363.1031799316406</c:v>
                </c:pt>
                <c:pt idx="474">
                  <c:v>354.3807373046875</c:v>
                </c:pt>
                <c:pt idx="475">
                  <c:v>335.2616271972656</c:v>
                </c:pt>
                <c:pt idx="476">
                  <c:v>362.6500244140625</c:v>
                </c:pt>
                <c:pt idx="477">
                  <c:v>357.0108337402344</c:v>
                </c:pt>
                <c:pt idx="478">
                  <c:v>357.6620788574219</c:v>
                </c:pt>
                <c:pt idx="479">
                  <c:v>338.0053100585938</c:v>
                </c:pt>
                <c:pt idx="480">
                  <c:v>358.2754211425781</c:v>
                </c:pt>
                <c:pt idx="481">
                  <c:v>345.423828125</c:v>
                </c:pt>
                <c:pt idx="482">
                  <c:v>345.8045654296875</c:v>
                </c:pt>
                <c:pt idx="483">
                  <c:v>363.7984008789062</c:v>
                </c:pt>
                <c:pt idx="484">
                  <c:v>362.4922180175781</c:v>
                </c:pt>
                <c:pt idx="485">
                  <c:v>362.1858825683594</c:v>
                </c:pt>
                <c:pt idx="486">
                  <c:v>345.7460021972656</c:v>
                </c:pt>
                <c:pt idx="487">
                  <c:v>326.7574462890625</c:v>
                </c:pt>
                <c:pt idx="488">
                  <c:v>353.3983459472656</c:v>
                </c:pt>
                <c:pt idx="489">
                  <c:v>354.5953063964844</c:v>
                </c:pt>
                <c:pt idx="490">
                  <c:v>359.6196594238281</c:v>
                </c:pt>
                <c:pt idx="491">
                  <c:v>341.9982299804688</c:v>
                </c:pt>
                <c:pt idx="492">
                  <c:v>357.4594421386719</c:v>
                </c:pt>
                <c:pt idx="493">
                  <c:v>342.9054260253906</c:v>
                </c:pt>
                <c:pt idx="494">
                  <c:v>355.4795837402344</c:v>
                </c:pt>
                <c:pt idx="495">
                  <c:v>356.8094177246094</c:v>
                </c:pt>
                <c:pt idx="496">
                  <c:v>335.2461242675781</c:v>
                </c:pt>
                <c:pt idx="497">
                  <c:v>359.9036560058594</c:v>
                </c:pt>
                <c:pt idx="498">
                  <c:v>342.8988952636719</c:v>
                </c:pt>
                <c:pt idx="499">
                  <c:v>343.59814453125</c:v>
                </c:pt>
                <c:pt idx="500">
                  <c:v>357.0117492675781</c:v>
                </c:pt>
                <c:pt idx="501">
                  <c:v>338.2793579101562</c:v>
                </c:pt>
                <c:pt idx="502">
                  <c:v>357.686279296875</c:v>
                </c:pt>
                <c:pt idx="503">
                  <c:v>358.8800659179688</c:v>
                </c:pt>
                <c:pt idx="504">
                  <c:v>355.5228576660156</c:v>
                </c:pt>
                <c:pt idx="505">
                  <c:v>356.0092468261719</c:v>
                </c:pt>
                <c:pt idx="506">
                  <c:v>357.7899780273438</c:v>
                </c:pt>
                <c:pt idx="507">
                  <c:v>357.7077026367188</c:v>
                </c:pt>
                <c:pt idx="508">
                  <c:v>333.12451171875</c:v>
                </c:pt>
                <c:pt idx="509">
                  <c:v>352.5942077636719</c:v>
                </c:pt>
                <c:pt idx="510">
                  <c:v>333.2486267089844</c:v>
                </c:pt>
                <c:pt idx="511">
                  <c:v>345.100830078125</c:v>
                </c:pt>
                <c:pt idx="512">
                  <c:v>336.6304931640625</c:v>
                </c:pt>
                <c:pt idx="513">
                  <c:v>338.1103210449219</c:v>
                </c:pt>
                <c:pt idx="514">
                  <c:v>339.3558349609375</c:v>
                </c:pt>
                <c:pt idx="515">
                  <c:v>337.1581420898438</c:v>
                </c:pt>
                <c:pt idx="516">
                  <c:v>362.7181091308594</c:v>
                </c:pt>
                <c:pt idx="517">
                  <c:v>354.4316711425781</c:v>
                </c:pt>
                <c:pt idx="518">
                  <c:v>359.60595703125</c:v>
                </c:pt>
                <c:pt idx="519">
                  <c:v>357.6712341308594</c:v>
                </c:pt>
                <c:pt idx="520">
                  <c:v>362.0041809082031</c:v>
                </c:pt>
                <c:pt idx="521">
                  <c:v>359.8011779785156</c:v>
                </c:pt>
                <c:pt idx="522">
                  <c:v>344.0464172363281</c:v>
                </c:pt>
                <c:pt idx="523">
                  <c:v>364.1546630859375</c:v>
                </c:pt>
                <c:pt idx="524">
                  <c:v>356.1226806640625</c:v>
                </c:pt>
                <c:pt idx="525">
                  <c:v>355.9109191894531</c:v>
                </c:pt>
                <c:pt idx="526">
                  <c:v>328.0948181152344</c:v>
                </c:pt>
                <c:pt idx="527">
                  <c:v>350.9174194335938</c:v>
                </c:pt>
                <c:pt idx="528">
                  <c:v>340.2998657226562</c:v>
                </c:pt>
                <c:pt idx="529">
                  <c:v>361.2250671386719</c:v>
                </c:pt>
                <c:pt idx="530">
                  <c:v>351.5765991210938</c:v>
                </c:pt>
                <c:pt idx="531">
                  <c:v>338.9486694335938</c:v>
                </c:pt>
                <c:pt idx="532">
                  <c:v>359.9744262695312</c:v>
                </c:pt>
                <c:pt idx="533">
                  <c:v>363.2073669433594</c:v>
                </c:pt>
                <c:pt idx="534">
                  <c:v>355.6055297851562</c:v>
                </c:pt>
                <c:pt idx="535">
                  <c:v>357.34912109375</c:v>
                </c:pt>
                <c:pt idx="536">
                  <c:v>356.4600219726562</c:v>
                </c:pt>
                <c:pt idx="537">
                  <c:v>356.2462768554688</c:v>
                </c:pt>
                <c:pt idx="538">
                  <c:v>359.910400390625</c:v>
                </c:pt>
                <c:pt idx="539">
                  <c:v>337.6024780273438</c:v>
                </c:pt>
                <c:pt idx="540">
                  <c:v>361.5326538085938</c:v>
                </c:pt>
                <c:pt idx="541">
                  <c:v>334.1681518554688</c:v>
                </c:pt>
                <c:pt idx="542">
                  <c:v>345.1278686523438</c:v>
                </c:pt>
                <c:pt idx="543">
                  <c:v>357.1600646972656</c:v>
                </c:pt>
                <c:pt idx="544">
                  <c:v>355.9015197753906</c:v>
                </c:pt>
                <c:pt idx="545">
                  <c:v>358.1718139648438</c:v>
                </c:pt>
                <c:pt idx="546">
                  <c:v>349.9498901367188</c:v>
                </c:pt>
                <c:pt idx="547">
                  <c:v>361.9330749511719</c:v>
                </c:pt>
                <c:pt idx="548">
                  <c:v>340.1298217773438</c:v>
                </c:pt>
                <c:pt idx="549">
                  <c:v>335.9100646972656</c:v>
                </c:pt>
                <c:pt idx="550">
                  <c:v>355.7386474609375</c:v>
                </c:pt>
                <c:pt idx="551">
                  <c:v>337.909912109375</c:v>
                </c:pt>
                <c:pt idx="552">
                  <c:v>357.4497375488281</c:v>
                </c:pt>
                <c:pt idx="553">
                  <c:v>356.6879272460938</c:v>
                </c:pt>
                <c:pt idx="554">
                  <c:v>339.966064453125</c:v>
                </c:pt>
                <c:pt idx="555">
                  <c:v>339.6844177246094</c:v>
                </c:pt>
                <c:pt idx="556">
                  <c:v>353.1012268066406</c:v>
                </c:pt>
                <c:pt idx="557">
                  <c:v>353.7213134765625</c:v>
                </c:pt>
                <c:pt idx="558">
                  <c:v>357.6273498535156</c:v>
                </c:pt>
                <c:pt idx="559">
                  <c:v>362.9722595214844</c:v>
                </c:pt>
                <c:pt idx="560">
                  <c:v>357.6122741699219</c:v>
                </c:pt>
                <c:pt idx="561">
                  <c:v>358.0973205566406</c:v>
                </c:pt>
                <c:pt idx="562">
                  <c:v>347.66845703125</c:v>
                </c:pt>
                <c:pt idx="563">
                  <c:v>335.7318725585938</c:v>
                </c:pt>
                <c:pt idx="564">
                  <c:v>358.5808715820312</c:v>
                </c:pt>
                <c:pt idx="565">
                  <c:v>357.1856384277344</c:v>
                </c:pt>
                <c:pt idx="566">
                  <c:v>356.7371520996094</c:v>
                </c:pt>
                <c:pt idx="567">
                  <c:v>369.6094360351562</c:v>
                </c:pt>
                <c:pt idx="568">
                  <c:v>358.8670959472656</c:v>
                </c:pt>
                <c:pt idx="569">
                  <c:v>347.2556457519531</c:v>
                </c:pt>
                <c:pt idx="570">
                  <c:v>354.9046936035156</c:v>
                </c:pt>
                <c:pt idx="571">
                  <c:v>354.4947204589844</c:v>
                </c:pt>
                <c:pt idx="572">
                  <c:v>362.4192504882812</c:v>
                </c:pt>
                <c:pt idx="573">
                  <c:v>338.4305114746094</c:v>
                </c:pt>
                <c:pt idx="574">
                  <c:v>340.6292724609375</c:v>
                </c:pt>
                <c:pt idx="575">
                  <c:v>356.2881774902344</c:v>
                </c:pt>
                <c:pt idx="576">
                  <c:v>357.1428833007812</c:v>
                </c:pt>
                <c:pt idx="577">
                  <c:v>364.4909973144531</c:v>
                </c:pt>
                <c:pt idx="578">
                  <c:v>347.4219055175781</c:v>
                </c:pt>
                <c:pt idx="579">
                  <c:v>353.4570922851562</c:v>
                </c:pt>
                <c:pt idx="580">
                  <c:v>337.0369262695312</c:v>
                </c:pt>
                <c:pt idx="581">
                  <c:v>350.4465942382812</c:v>
                </c:pt>
                <c:pt idx="582">
                  <c:v>336.7319641113281</c:v>
                </c:pt>
                <c:pt idx="583">
                  <c:v>338.6211242675781</c:v>
                </c:pt>
                <c:pt idx="584">
                  <c:v>359.7471618652344</c:v>
                </c:pt>
                <c:pt idx="585">
                  <c:v>356.2788391113281</c:v>
                </c:pt>
                <c:pt idx="586">
                  <c:v>343.1216735839844</c:v>
                </c:pt>
                <c:pt idx="587">
                  <c:v>360.8388366699219</c:v>
                </c:pt>
                <c:pt idx="588">
                  <c:v>334.1591491699219</c:v>
                </c:pt>
                <c:pt idx="589">
                  <c:v>339.1038818359375</c:v>
                </c:pt>
                <c:pt idx="590">
                  <c:v>360.5441589355469</c:v>
                </c:pt>
                <c:pt idx="591">
                  <c:v>339.8898315429688</c:v>
                </c:pt>
                <c:pt idx="592">
                  <c:v>343.2993469238281</c:v>
                </c:pt>
                <c:pt idx="593">
                  <c:v>361.6468811035156</c:v>
                </c:pt>
                <c:pt idx="594">
                  <c:v>357.8084716796875</c:v>
                </c:pt>
                <c:pt idx="595">
                  <c:v>356.8024291992188</c:v>
                </c:pt>
                <c:pt idx="596">
                  <c:v>333.7530517578125</c:v>
                </c:pt>
                <c:pt idx="597">
                  <c:v>346.2987670898438</c:v>
                </c:pt>
                <c:pt idx="598">
                  <c:v>337.1580200195312</c:v>
                </c:pt>
                <c:pt idx="599">
                  <c:v>360.4157104492188</c:v>
                </c:pt>
                <c:pt idx="600">
                  <c:v>357.4383544921875</c:v>
                </c:pt>
                <c:pt idx="601">
                  <c:v>355.658203125</c:v>
                </c:pt>
                <c:pt idx="602">
                  <c:v>359.6609802246094</c:v>
                </c:pt>
                <c:pt idx="603">
                  <c:v>358.0505065917969</c:v>
                </c:pt>
                <c:pt idx="604">
                  <c:v>358.7646484375</c:v>
                </c:pt>
                <c:pt idx="605">
                  <c:v>355.9469299316406</c:v>
                </c:pt>
                <c:pt idx="606">
                  <c:v>359.2729187011719</c:v>
                </c:pt>
                <c:pt idx="607">
                  <c:v>358.0641784667969</c:v>
                </c:pt>
                <c:pt idx="608">
                  <c:v>355.1630859375</c:v>
                </c:pt>
                <c:pt idx="609">
                  <c:v>337.0411376953125</c:v>
                </c:pt>
                <c:pt idx="610">
                  <c:v>344.2177124023438</c:v>
                </c:pt>
                <c:pt idx="611">
                  <c:v>355.7196044921875</c:v>
                </c:pt>
                <c:pt idx="612">
                  <c:v>338.76904296875</c:v>
                </c:pt>
                <c:pt idx="613">
                  <c:v>338.471923828125</c:v>
                </c:pt>
                <c:pt idx="614">
                  <c:v>348.6385498046875</c:v>
                </c:pt>
                <c:pt idx="615">
                  <c:v>354.7823791503906</c:v>
                </c:pt>
                <c:pt idx="616">
                  <c:v>338.8404541015625</c:v>
                </c:pt>
                <c:pt idx="617">
                  <c:v>322.6823425292969</c:v>
                </c:pt>
                <c:pt idx="618">
                  <c:v>340.3904113769531</c:v>
                </c:pt>
                <c:pt idx="619">
                  <c:v>359.0804443359375</c:v>
                </c:pt>
                <c:pt idx="620">
                  <c:v>356.2784118652344</c:v>
                </c:pt>
                <c:pt idx="621">
                  <c:v>359.399658203125</c:v>
                </c:pt>
                <c:pt idx="622">
                  <c:v>356.3763122558594</c:v>
                </c:pt>
                <c:pt idx="623">
                  <c:v>359.5323181152344</c:v>
                </c:pt>
                <c:pt idx="624">
                  <c:v>357.6063232421875</c:v>
                </c:pt>
                <c:pt idx="625">
                  <c:v>344.0521545410156</c:v>
                </c:pt>
                <c:pt idx="626">
                  <c:v>343.0022888183594</c:v>
                </c:pt>
                <c:pt idx="627">
                  <c:v>344.08544921875</c:v>
                </c:pt>
                <c:pt idx="628">
                  <c:v>342.2488708496094</c:v>
                </c:pt>
                <c:pt idx="629">
                  <c:v>333.8349304199219</c:v>
                </c:pt>
                <c:pt idx="630">
                  <c:v>332.7470092773438</c:v>
                </c:pt>
                <c:pt idx="631">
                  <c:v>336.6818237304688</c:v>
                </c:pt>
                <c:pt idx="632">
                  <c:v>337.1553955078125</c:v>
                </c:pt>
                <c:pt idx="633">
                  <c:v>340.1593322753906</c:v>
                </c:pt>
                <c:pt idx="634">
                  <c:v>338.365234375</c:v>
                </c:pt>
                <c:pt idx="635">
                  <c:v>338.9111328125</c:v>
                </c:pt>
                <c:pt idx="636">
                  <c:v>348.0754089355469</c:v>
                </c:pt>
                <c:pt idx="637">
                  <c:v>358.86328125</c:v>
                </c:pt>
                <c:pt idx="638">
                  <c:v>363.208740234375</c:v>
                </c:pt>
                <c:pt idx="639">
                  <c:v>358.6667785644531</c:v>
                </c:pt>
                <c:pt idx="640">
                  <c:v>335.2445373535156</c:v>
                </c:pt>
                <c:pt idx="641">
                  <c:v>354.5453186035156</c:v>
                </c:pt>
                <c:pt idx="642">
                  <c:v>357.2189331054688</c:v>
                </c:pt>
                <c:pt idx="643">
                  <c:v>342.8617248535156</c:v>
                </c:pt>
                <c:pt idx="644">
                  <c:v>348.7904052734375</c:v>
                </c:pt>
                <c:pt idx="645">
                  <c:v>363.3792724609375</c:v>
                </c:pt>
                <c:pt idx="646">
                  <c:v>357.0027770996094</c:v>
                </c:pt>
                <c:pt idx="647">
                  <c:v>352.2412414550781</c:v>
                </c:pt>
                <c:pt idx="648">
                  <c:v>360.74169921875</c:v>
                </c:pt>
                <c:pt idx="649">
                  <c:v>356.6611022949219</c:v>
                </c:pt>
                <c:pt idx="650">
                  <c:v>340.1820068359375</c:v>
                </c:pt>
                <c:pt idx="651">
                  <c:v>354.485107421875</c:v>
                </c:pt>
                <c:pt idx="652">
                  <c:v>338.8797607421875</c:v>
                </c:pt>
                <c:pt idx="653">
                  <c:v>358.6492309570312</c:v>
                </c:pt>
                <c:pt idx="654">
                  <c:v>350.9319763183594</c:v>
                </c:pt>
                <c:pt idx="655">
                  <c:v>336.2857360839844</c:v>
                </c:pt>
                <c:pt idx="656">
                  <c:v>358.1600036621094</c:v>
                </c:pt>
                <c:pt idx="657">
                  <c:v>353.9869689941406</c:v>
                </c:pt>
                <c:pt idx="658">
                  <c:v>358.9369506835938</c:v>
                </c:pt>
                <c:pt idx="659">
                  <c:v>362.4564819335938</c:v>
                </c:pt>
                <c:pt idx="660">
                  <c:v>330.3947448730469</c:v>
                </c:pt>
                <c:pt idx="661">
                  <c:v>358.8291625976562</c:v>
                </c:pt>
                <c:pt idx="662">
                  <c:v>340.9244079589844</c:v>
                </c:pt>
                <c:pt idx="663">
                  <c:v>359.4437866210938</c:v>
                </c:pt>
                <c:pt idx="664">
                  <c:v>358.7942199707031</c:v>
                </c:pt>
                <c:pt idx="665">
                  <c:v>354.0161743164062</c:v>
                </c:pt>
                <c:pt idx="666">
                  <c:v>360.0845336914062</c:v>
                </c:pt>
                <c:pt idx="667">
                  <c:v>361.4644470214844</c:v>
                </c:pt>
                <c:pt idx="668">
                  <c:v>338.4324340820312</c:v>
                </c:pt>
                <c:pt idx="669">
                  <c:v>345.8762817382812</c:v>
                </c:pt>
                <c:pt idx="670">
                  <c:v>358.8854370117188</c:v>
                </c:pt>
                <c:pt idx="671">
                  <c:v>337.8297119140625</c:v>
                </c:pt>
                <c:pt idx="672">
                  <c:v>332.1327209472656</c:v>
                </c:pt>
                <c:pt idx="673">
                  <c:v>362.7027893066406</c:v>
                </c:pt>
                <c:pt idx="674">
                  <c:v>355.7216186523438</c:v>
                </c:pt>
                <c:pt idx="675">
                  <c:v>355.53076171875</c:v>
                </c:pt>
                <c:pt idx="676">
                  <c:v>361.0746154785156</c:v>
                </c:pt>
                <c:pt idx="677">
                  <c:v>357.0093994140625</c:v>
                </c:pt>
                <c:pt idx="678">
                  <c:v>359.144287109375</c:v>
                </c:pt>
                <c:pt idx="679">
                  <c:v>339.8474426269531</c:v>
                </c:pt>
                <c:pt idx="680">
                  <c:v>356.7117614746094</c:v>
                </c:pt>
                <c:pt idx="681">
                  <c:v>346.8646240234375</c:v>
                </c:pt>
                <c:pt idx="682">
                  <c:v>355.7281799316406</c:v>
                </c:pt>
                <c:pt idx="683">
                  <c:v>367.2813720703125</c:v>
                </c:pt>
                <c:pt idx="684">
                  <c:v>352.4078369140625</c:v>
                </c:pt>
                <c:pt idx="685">
                  <c:v>354.44970703125</c:v>
                </c:pt>
                <c:pt idx="686">
                  <c:v>353.5746459960938</c:v>
                </c:pt>
                <c:pt idx="687">
                  <c:v>353.4090270996094</c:v>
                </c:pt>
                <c:pt idx="688">
                  <c:v>346.3868408203125</c:v>
                </c:pt>
                <c:pt idx="689">
                  <c:v>335.0997619628906</c:v>
                </c:pt>
                <c:pt idx="690">
                  <c:v>355.9797058105469</c:v>
                </c:pt>
                <c:pt idx="691">
                  <c:v>355.5322875976562</c:v>
                </c:pt>
                <c:pt idx="692">
                  <c:v>363.3801879882812</c:v>
                </c:pt>
                <c:pt idx="693">
                  <c:v>341.1546020507812</c:v>
                </c:pt>
                <c:pt idx="694">
                  <c:v>350.7774658203125</c:v>
                </c:pt>
                <c:pt idx="695">
                  <c:v>355.4359741210938</c:v>
                </c:pt>
                <c:pt idx="696">
                  <c:v>356.5127868652344</c:v>
                </c:pt>
                <c:pt idx="697">
                  <c:v>346.2691650390625</c:v>
                </c:pt>
                <c:pt idx="698">
                  <c:v>359.4656372070312</c:v>
                </c:pt>
                <c:pt idx="699">
                  <c:v>341.58056640625</c:v>
                </c:pt>
                <c:pt idx="700">
                  <c:v>360.2660827636719</c:v>
                </c:pt>
                <c:pt idx="701">
                  <c:v>364.2583312988281</c:v>
                </c:pt>
                <c:pt idx="702">
                  <c:v>340.0264282226562</c:v>
                </c:pt>
                <c:pt idx="703">
                  <c:v>335.1541748046875</c:v>
                </c:pt>
                <c:pt idx="704">
                  <c:v>341.7499084472656</c:v>
                </c:pt>
                <c:pt idx="705">
                  <c:v>340.7783203125</c:v>
                </c:pt>
                <c:pt idx="706">
                  <c:v>341.5740966796875</c:v>
                </c:pt>
                <c:pt idx="707">
                  <c:v>356.5303344726562</c:v>
                </c:pt>
                <c:pt idx="708">
                  <c:v>332.6914367675781</c:v>
                </c:pt>
                <c:pt idx="709">
                  <c:v>360.0369567871094</c:v>
                </c:pt>
                <c:pt idx="710">
                  <c:v>358.5767822265625</c:v>
                </c:pt>
                <c:pt idx="711">
                  <c:v>344.6749877929688</c:v>
                </c:pt>
                <c:pt idx="712">
                  <c:v>352.7581787109375</c:v>
                </c:pt>
                <c:pt idx="713">
                  <c:v>336.5599670410156</c:v>
                </c:pt>
                <c:pt idx="714">
                  <c:v>334.0873413085938</c:v>
                </c:pt>
                <c:pt idx="715">
                  <c:v>363.3102111816406</c:v>
                </c:pt>
                <c:pt idx="716">
                  <c:v>358.9315795898438</c:v>
                </c:pt>
                <c:pt idx="717">
                  <c:v>356.1761169433594</c:v>
                </c:pt>
                <c:pt idx="718">
                  <c:v>364.052978515625</c:v>
                </c:pt>
                <c:pt idx="719">
                  <c:v>356.5545654296875</c:v>
                </c:pt>
                <c:pt idx="720">
                  <c:v>354.7486877441406</c:v>
                </c:pt>
                <c:pt idx="721">
                  <c:v>339.5437622070312</c:v>
                </c:pt>
                <c:pt idx="722">
                  <c:v>361.237548828125</c:v>
                </c:pt>
                <c:pt idx="723">
                  <c:v>356.4668579101562</c:v>
                </c:pt>
                <c:pt idx="724">
                  <c:v>361.3558959960938</c:v>
                </c:pt>
                <c:pt idx="725">
                  <c:v>338.5174560546875</c:v>
                </c:pt>
                <c:pt idx="726">
                  <c:v>357.7738037109375</c:v>
                </c:pt>
                <c:pt idx="727">
                  <c:v>364.617919921875</c:v>
                </c:pt>
                <c:pt idx="728">
                  <c:v>359.2013549804688</c:v>
                </c:pt>
                <c:pt idx="729">
                  <c:v>355.6878967285156</c:v>
                </c:pt>
                <c:pt idx="730">
                  <c:v>352.7236633300781</c:v>
                </c:pt>
                <c:pt idx="731">
                  <c:v>360.2406005859375</c:v>
                </c:pt>
                <c:pt idx="732">
                  <c:v>343.8072204589844</c:v>
                </c:pt>
                <c:pt idx="733">
                  <c:v>330.6779479980469</c:v>
                </c:pt>
                <c:pt idx="734">
                  <c:v>338.3774719238281</c:v>
                </c:pt>
                <c:pt idx="735">
                  <c:v>356.5933227539062</c:v>
                </c:pt>
                <c:pt idx="736">
                  <c:v>358.6782836914062</c:v>
                </c:pt>
                <c:pt idx="737">
                  <c:v>339.8702392578125</c:v>
                </c:pt>
                <c:pt idx="738">
                  <c:v>337.5854797363281</c:v>
                </c:pt>
                <c:pt idx="739">
                  <c:v>361.1264953613281</c:v>
                </c:pt>
                <c:pt idx="740">
                  <c:v>355.6092224121094</c:v>
                </c:pt>
                <c:pt idx="741">
                  <c:v>340.0370178222656</c:v>
                </c:pt>
                <c:pt idx="742">
                  <c:v>335.3187561035156</c:v>
                </c:pt>
                <c:pt idx="743">
                  <c:v>364.270751953125</c:v>
                </c:pt>
                <c:pt idx="744">
                  <c:v>357.891357421875</c:v>
                </c:pt>
                <c:pt idx="745">
                  <c:v>354.097412109375</c:v>
                </c:pt>
                <c:pt idx="746">
                  <c:v>367.0079650878906</c:v>
                </c:pt>
                <c:pt idx="747">
                  <c:v>357.4532470703125</c:v>
                </c:pt>
                <c:pt idx="748">
                  <c:v>359.1479187011719</c:v>
                </c:pt>
                <c:pt idx="749">
                  <c:v>342.46044921875</c:v>
                </c:pt>
                <c:pt idx="750">
                  <c:v>339.1897888183594</c:v>
                </c:pt>
                <c:pt idx="751">
                  <c:v>360.9703063964844</c:v>
                </c:pt>
                <c:pt idx="752">
                  <c:v>359.5183715820312</c:v>
                </c:pt>
                <c:pt idx="753">
                  <c:v>362.1996154785156</c:v>
                </c:pt>
                <c:pt idx="754">
                  <c:v>357.6816711425781</c:v>
                </c:pt>
                <c:pt idx="755">
                  <c:v>365.0584106445312</c:v>
                </c:pt>
                <c:pt idx="756">
                  <c:v>358.6541442871094</c:v>
                </c:pt>
                <c:pt idx="757">
                  <c:v>358.4705200195312</c:v>
                </c:pt>
                <c:pt idx="758">
                  <c:v>353.1800231933594</c:v>
                </c:pt>
                <c:pt idx="759">
                  <c:v>358.9727478027344</c:v>
                </c:pt>
                <c:pt idx="760">
                  <c:v>339.5444030761719</c:v>
                </c:pt>
                <c:pt idx="761">
                  <c:v>346.2425231933594</c:v>
                </c:pt>
                <c:pt idx="762">
                  <c:v>358.3139953613281</c:v>
                </c:pt>
                <c:pt idx="763">
                  <c:v>336.0722045898438</c:v>
                </c:pt>
                <c:pt idx="764">
                  <c:v>335.0928649902344</c:v>
                </c:pt>
                <c:pt idx="765">
                  <c:v>361.3078002929688</c:v>
                </c:pt>
                <c:pt idx="766">
                  <c:v>337.7208251953125</c:v>
                </c:pt>
                <c:pt idx="767">
                  <c:v>338.8030090332031</c:v>
                </c:pt>
                <c:pt idx="768">
                  <c:v>339.0411987304688</c:v>
                </c:pt>
                <c:pt idx="769">
                  <c:v>360.6742553710938</c:v>
                </c:pt>
                <c:pt idx="770">
                  <c:v>364.9110412597656</c:v>
                </c:pt>
                <c:pt idx="771">
                  <c:v>339.4646301269531</c:v>
                </c:pt>
                <c:pt idx="772">
                  <c:v>350.9777221679688</c:v>
                </c:pt>
                <c:pt idx="773">
                  <c:v>337.4024353027344</c:v>
                </c:pt>
                <c:pt idx="774">
                  <c:v>360.18408203125</c:v>
                </c:pt>
                <c:pt idx="775">
                  <c:v>358.9288330078125</c:v>
                </c:pt>
                <c:pt idx="776">
                  <c:v>358.6817626953125</c:v>
                </c:pt>
                <c:pt idx="777">
                  <c:v>360.28515625</c:v>
                </c:pt>
                <c:pt idx="778">
                  <c:v>361.53955078125</c:v>
                </c:pt>
                <c:pt idx="779">
                  <c:v>359.7673034667969</c:v>
                </c:pt>
                <c:pt idx="780">
                  <c:v>360.3536987304688</c:v>
                </c:pt>
                <c:pt idx="781">
                  <c:v>366.3116149902344</c:v>
                </c:pt>
                <c:pt idx="782">
                  <c:v>355.9646606445312</c:v>
                </c:pt>
                <c:pt idx="783">
                  <c:v>341.9316711425781</c:v>
                </c:pt>
                <c:pt idx="784">
                  <c:v>359.30078125</c:v>
                </c:pt>
                <c:pt idx="785">
                  <c:v>368.5901489257812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355.5457153320312</c:v>
                </c:pt>
                <c:pt idx="1">
                  <c:v>355.5662536621094</c:v>
                </c:pt>
                <c:pt idx="2">
                  <c:v>355.5406188964844</c:v>
                </c:pt>
                <c:pt idx="3">
                  <c:v>355.5677490234375</c:v>
                </c:pt>
                <c:pt idx="4">
                  <c:v>355.5640563964844</c:v>
                </c:pt>
                <c:pt idx="5">
                  <c:v>355.5439453125</c:v>
                </c:pt>
                <c:pt idx="6">
                  <c:v>355.557373046875</c:v>
                </c:pt>
                <c:pt idx="7">
                  <c:v>338.6492309570312</c:v>
                </c:pt>
                <c:pt idx="8">
                  <c:v>353.7056579589844</c:v>
                </c:pt>
                <c:pt idx="9">
                  <c:v>355.5166931152344</c:v>
                </c:pt>
                <c:pt idx="10">
                  <c:v>355.5324401855469</c:v>
                </c:pt>
                <c:pt idx="11">
                  <c:v>356.057373046875</c:v>
                </c:pt>
                <c:pt idx="12">
                  <c:v>363.3453063964844</c:v>
                </c:pt>
                <c:pt idx="13">
                  <c:v>355.561767578125</c:v>
                </c:pt>
                <c:pt idx="14">
                  <c:v>352.6479797363281</c:v>
                </c:pt>
                <c:pt idx="15">
                  <c:v>355.3984680175781</c:v>
                </c:pt>
                <c:pt idx="16">
                  <c:v>344.0202941894531</c:v>
                </c:pt>
                <c:pt idx="17">
                  <c:v>358.0686950683594</c:v>
                </c:pt>
                <c:pt idx="18">
                  <c:v>333.9697265625</c:v>
                </c:pt>
                <c:pt idx="19">
                  <c:v>342.5912475585938</c:v>
                </c:pt>
                <c:pt idx="20">
                  <c:v>343.8363647460938</c:v>
                </c:pt>
                <c:pt idx="21">
                  <c:v>355.2784729003906</c:v>
                </c:pt>
                <c:pt idx="22">
                  <c:v>360.6421203613281</c:v>
                </c:pt>
                <c:pt idx="23">
                  <c:v>360.5884704589844</c:v>
                </c:pt>
                <c:pt idx="24">
                  <c:v>347.0033569335938</c:v>
                </c:pt>
                <c:pt idx="25">
                  <c:v>363.4461059570312</c:v>
                </c:pt>
                <c:pt idx="26">
                  <c:v>331.9929809570312</c:v>
                </c:pt>
                <c:pt idx="27">
                  <c:v>344.3734130859375</c:v>
                </c:pt>
                <c:pt idx="28">
                  <c:v>352.2921142578125</c:v>
                </c:pt>
                <c:pt idx="29">
                  <c:v>357.0245056152344</c:v>
                </c:pt>
                <c:pt idx="30">
                  <c:v>352.4670715332031</c:v>
                </c:pt>
                <c:pt idx="31">
                  <c:v>357.4915161132812</c:v>
                </c:pt>
                <c:pt idx="32">
                  <c:v>341.437255859375</c:v>
                </c:pt>
                <c:pt idx="33">
                  <c:v>357.0426025390625</c:v>
                </c:pt>
                <c:pt idx="34">
                  <c:v>355.5743408203125</c:v>
                </c:pt>
                <c:pt idx="35">
                  <c:v>364.6358947753906</c:v>
                </c:pt>
                <c:pt idx="36">
                  <c:v>351.5943908691406</c:v>
                </c:pt>
                <c:pt idx="37">
                  <c:v>356.3854370117188</c:v>
                </c:pt>
                <c:pt idx="38">
                  <c:v>331.9544982910156</c:v>
                </c:pt>
                <c:pt idx="39">
                  <c:v>357.734619140625</c:v>
                </c:pt>
                <c:pt idx="40">
                  <c:v>341.9251098632812</c:v>
                </c:pt>
                <c:pt idx="41">
                  <c:v>342.2248229980469</c:v>
                </c:pt>
                <c:pt idx="42">
                  <c:v>345.5849914550781</c:v>
                </c:pt>
                <c:pt idx="43">
                  <c:v>348.078125</c:v>
                </c:pt>
                <c:pt idx="44">
                  <c:v>357.1914367675781</c:v>
                </c:pt>
                <c:pt idx="45">
                  <c:v>341.7437744140625</c:v>
                </c:pt>
                <c:pt idx="46">
                  <c:v>356.1754455566406</c:v>
                </c:pt>
                <c:pt idx="47">
                  <c:v>343.8272094726562</c:v>
                </c:pt>
                <c:pt idx="48">
                  <c:v>340.1861877441406</c:v>
                </c:pt>
                <c:pt idx="49">
                  <c:v>335.7042846679688</c:v>
                </c:pt>
                <c:pt idx="50">
                  <c:v>352.3537902832031</c:v>
                </c:pt>
                <c:pt idx="51">
                  <c:v>334.5822448730469</c:v>
                </c:pt>
                <c:pt idx="52">
                  <c:v>342.5136413574219</c:v>
                </c:pt>
                <c:pt idx="53">
                  <c:v>348.1683044433594</c:v>
                </c:pt>
                <c:pt idx="54">
                  <c:v>355.4141540527344</c:v>
                </c:pt>
                <c:pt idx="55">
                  <c:v>358.0956115722656</c:v>
                </c:pt>
                <c:pt idx="56">
                  <c:v>366.0726928710938</c:v>
                </c:pt>
                <c:pt idx="57">
                  <c:v>343.8305969238281</c:v>
                </c:pt>
                <c:pt idx="58">
                  <c:v>361.0033264160156</c:v>
                </c:pt>
                <c:pt idx="59">
                  <c:v>345.2124328613281</c:v>
                </c:pt>
                <c:pt idx="60">
                  <c:v>357.6137084960938</c:v>
                </c:pt>
                <c:pt idx="61">
                  <c:v>355.7509765625</c:v>
                </c:pt>
                <c:pt idx="62">
                  <c:v>353.6320190429688</c:v>
                </c:pt>
                <c:pt idx="63">
                  <c:v>355.9822387695312</c:v>
                </c:pt>
                <c:pt idx="64">
                  <c:v>339.3358154296875</c:v>
                </c:pt>
                <c:pt idx="65">
                  <c:v>338.7185974121094</c:v>
                </c:pt>
                <c:pt idx="66">
                  <c:v>339.5155029296875</c:v>
                </c:pt>
                <c:pt idx="67">
                  <c:v>354.8207092285156</c:v>
                </c:pt>
                <c:pt idx="68">
                  <c:v>343.8940734863281</c:v>
                </c:pt>
                <c:pt idx="69">
                  <c:v>338.3330383300781</c:v>
                </c:pt>
                <c:pt idx="70">
                  <c:v>344.9687194824219</c:v>
                </c:pt>
                <c:pt idx="71">
                  <c:v>358.2389526367188</c:v>
                </c:pt>
                <c:pt idx="72">
                  <c:v>347.5631713867188</c:v>
                </c:pt>
                <c:pt idx="73">
                  <c:v>356.3702087402344</c:v>
                </c:pt>
                <c:pt idx="74">
                  <c:v>360.23046875</c:v>
                </c:pt>
                <c:pt idx="75">
                  <c:v>353.2625122070312</c:v>
                </c:pt>
                <c:pt idx="76">
                  <c:v>340.668701171875</c:v>
                </c:pt>
                <c:pt idx="77">
                  <c:v>339.5009155273438</c:v>
                </c:pt>
                <c:pt idx="78">
                  <c:v>334.9228210449219</c:v>
                </c:pt>
                <c:pt idx="79">
                  <c:v>343.9508056640625</c:v>
                </c:pt>
                <c:pt idx="80">
                  <c:v>360.9951171875</c:v>
                </c:pt>
                <c:pt idx="81">
                  <c:v>356.3358154296875</c:v>
                </c:pt>
                <c:pt idx="82">
                  <c:v>360.3887939453125</c:v>
                </c:pt>
                <c:pt idx="83">
                  <c:v>355.407958984375</c:v>
                </c:pt>
                <c:pt idx="84">
                  <c:v>348.3681640625</c:v>
                </c:pt>
                <c:pt idx="85">
                  <c:v>360.5575561523438</c:v>
                </c:pt>
                <c:pt idx="86">
                  <c:v>358.1448364257812</c:v>
                </c:pt>
                <c:pt idx="87">
                  <c:v>343.5582275390625</c:v>
                </c:pt>
                <c:pt idx="88">
                  <c:v>354.0068359375</c:v>
                </c:pt>
                <c:pt idx="89">
                  <c:v>344.7546997070312</c:v>
                </c:pt>
                <c:pt idx="90">
                  <c:v>362.7261352539062</c:v>
                </c:pt>
                <c:pt idx="91">
                  <c:v>352.5155334472656</c:v>
                </c:pt>
                <c:pt idx="92">
                  <c:v>355.0573425292969</c:v>
                </c:pt>
                <c:pt idx="93">
                  <c:v>352.1307373046875</c:v>
                </c:pt>
                <c:pt idx="94">
                  <c:v>359.6606140136719</c:v>
                </c:pt>
                <c:pt idx="95">
                  <c:v>345.0728454589844</c:v>
                </c:pt>
                <c:pt idx="96">
                  <c:v>345.9986572265625</c:v>
                </c:pt>
                <c:pt idx="97">
                  <c:v>356.1921997070312</c:v>
                </c:pt>
                <c:pt idx="98">
                  <c:v>355.5684509277344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367.4639892578125</c:v>
                </c:pt>
                <c:pt idx="1">
                  <c:v>350.7246704101562</c:v>
                </c:pt>
                <c:pt idx="2">
                  <c:v>348.3132629394531</c:v>
                </c:pt>
                <c:pt idx="3">
                  <c:v>355.7829284667969</c:v>
                </c:pt>
                <c:pt idx="4">
                  <c:v>360.3072509765625</c:v>
                </c:pt>
                <c:pt idx="5">
                  <c:v>349.8396606445312</c:v>
                </c:pt>
                <c:pt idx="6">
                  <c:v>357.4967651367188</c:v>
                </c:pt>
                <c:pt idx="7">
                  <c:v>355.3142395019531</c:v>
                </c:pt>
                <c:pt idx="8">
                  <c:v>355.1282958984375</c:v>
                </c:pt>
                <c:pt idx="9">
                  <c:v>362.4402465820312</c:v>
                </c:pt>
                <c:pt idx="10">
                  <c:v>358.9241943359375</c:v>
                </c:pt>
                <c:pt idx="11">
                  <c:v>356.4947509765625</c:v>
                </c:pt>
                <c:pt idx="12">
                  <c:v>340.6485595703125</c:v>
                </c:pt>
                <c:pt idx="13">
                  <c:v>365.1619262695312</c:v>
                </c:pt>
                <c:pt idx="14">
                  <c:v>367.4386596679688</c:v>
                </c:pt>
                <c:pt idx="15">
                  <c:v>338.4245300292969</c:v>
                </c:pt>
                <c:pt idx="16">
                  <c:v>356.8554077148438</c:v>
                </c:pt>
                <c:pt idx="17">
                  <c:v>343.3125305175781</c:v>
                </c:pt>
                <c:pt idx="18">
                  <c:v>351.114990234375</c:v>
                </c:pt>
                <c:pt idx="19">
                  <c:v>355.5745849609375</c:v>
                </c:pt>
                <c:pt idx="20">
                  <c:v>354.8406066894531</c:v>
                </c:pt>
                <c:pt idx="21">
                  <c:v>354.7044677734375</c:v>
                </c:pt>
                <c:pt idx="22">
                  <c:v>353.5332336425781</c:v>
                </c:pt>
                <c:pt idx="23">
                  <c:v>369.4060668945312</c:v>
                </c:pt>
                <c:pt idx="24">
                  <c:v>355.9558715820312</c:v>
                </c:pt>
                <c:pt idx="25">
                  <c:v>331.3028869628906</c:v>
                </c:pt>
                <c:pt idx="26">
                  <c:v>349.0919189453125</c:v>
                </c:pt>
                <c:pt idx="27">
                  <c:v>353.2641296386719</c:v>
                </c:pt>
                <c:pt idx="28">
                  <c:v>353.9539489746094</c:v>
                </c:pt>
                <c:pt idx="29">
                  <c:v>357.0093078613281</c:v>
                </c:pt>
                <c:pt idx="30">
                  <c:v>349.4234924316406</c:v>
                </c:pt>
                <c:pt idx="31">
                  <c:v>359.3102416992188</c:v>
                </c:pt>
                <c:pt idx="32">
                  <c:v>365.0703430175781</c:v>
                </c:pt>
                <c:pt idx="33">
                  <c:v>325.1537170410156</c:v>
                </c:pt>
                <c:pt idx="34">
                  <c:v>363.2578735351562</c:v>
                </c:pt>
                <c:pt idx="35">
                  <c:v>357.0117797851562</c:v>
                </c:pt>
                <c:pt idx="36">
                  <c:v>357.4067077636719</c:v>
                </c:pt>
                <c:pt idx="37">
                  <c:v>357.7485656738281</c:v>
                </c:pt>
                <c:pt idx="38">
                  <c:v>351.9216003417969</c:v>
                </c:pt>
                <c:pt idx="39">
                  <c:v>348.3468933105469</c:v>
                </c:pt>
                <c:pt idx="40">
                  <c:v>348.77001953125</c:v>
                </c:pt>
                <c:pt idx="41">
                  <c:v>361.0826721191406</c:v>
                </c:pt>
                <c:pt idx="42">
                  <c:v>356.5025329589844</c:v>
                </c:pt>
                <c:pt idx="43">
                  <c:v>350.4925537109375</c:v>
                </c:pt>
                <c:pt idx="44">
                  <c:v>341.8857421875</c:v>
                </c:pt>
                <c:pt idx="45">
                  <c:v>352.0947875976562</c:v>
                </c:pt>
                <c:pt idx="46">
                  <c:v>358.6241149902344</c:v>
                </c:pt>
                <c:pt idx="47">
                  <c:v>371.760986328125</c:v>
                </c:pt>
                <c:pt idx="48">
                  <c:v>355.4899291992188</c:v>
                </c:pt>
                <c:pt idx="49">
                  <c:v>349.7706298828125</c:v>
                </c:pt>
                <c:pt idx="50">
                  <c:v>359.1351928710938</c:v>
                </c:pt>
                <c:pt idx="51">
                  <c:v>363.2178955078125</c:v>
                </c:pt>
                <c:pt idx="52">
                  <c:v>358.8565673828125</c:v>
                </c:pt>
                <c:pt idx="53">
                  <c:v>356.3698120117188</c:v>
                </c:pt>
                <c:pt idx="54">
                  <c:v>348.7837219238281</c:v>
                </c:pt>
                <c:pt idx="55">
                  <c:v>341.0115966796875</c:v>
                </c:pt>
                <c:pt idx="56">
                  <c:v>350.0357666015625</c:v>
                </c:pt>
                <c:pt idx="57">
                  <c:v>354.5003051757812</c:v>
                </c:pt>
                <c:pt idx="58">
                  <c:v>351.8349914550781</c:v>
                </c:pt>
                <c:pt idx="59">
                  <c:v>358.8770141601562</c:v>
                </c:pt>
                <c:pt idx="60">
                  <c:v>357.9977722167969</c:v>
                </c:pt>
                <c:pt idx="61">
                  <c:v>360.2059326171875</c:v>
                </c:pt>
                <c:pt idx="62">
                  <c:v>357.5145568847656</c:v>
                </c:pt>
                <c:pt idx="63">
                  <c:v>365.5880126953125</c:v>
                </c:pt>
                <c:pt idx="64">
                  <c:v>360.4931640625</c:v>
                </c:pt>
                <c:pt idx="65">
                  <c:v>358.05908203125</c:v>
                </c:pt>
                <c:pt idx="66">
                  <c:v>355.9980163574219</c:v>
                </c:pt>
                <c:pt idx="67">
                  <c:v>355.2734680175781</c:v>
                </c:pt>
                <c:pt idx="68">
                  <c:v>344.0634155273438</c:v>
                </c:pt>
                <c:pt idx="69">
                  <c:v>346.0707397460938</c:v>
                </c:pt>
                <c:pt idx="70">
                  <c:v>363.4751586914062</c:v>
                </c:pt>
                <c:pt idx="71">
                  <c:v>346.8156433105469</c:v>
                </c:pt>
                <c:pt idx="72">
                  <c:v>340.6742858886719</c:v>
                </c:pt>
                <c:pt idx="73">
                  <c:v>341.8318786621094</c:v>
                </c:pt>
                <c:pt idx="74">
                  <c:v>357.6560668945312</c:v>
                </c:pt>
                <c:pt idx="75">
                  <c:v>334.3815002441406</c:v>
                </c:pt>
                <c:pt idx="76">
                  <c:v>352.1007995605469</c:v>
                </c:pt>
                <c:pt idx="77">
                  <c:v>358.5178833007812</c:v>
                </c:pt>
                <c:pt idx="78">
                  <c:v>342.8807067871094</c:v>
                </c:pt>
                <c:pt idx="79">
                  <c:v>357.7349243164062</c:v>
                </c:pt>
                <c:pt idx="80">
                  <c:v>351.0126342773438</c:v>
                </c:pt>
                <c:pt idx="81">
                  <c:v>356.9529418945312</c:v>
                </c:pt>
                <c:pt idx="82">
                  <c:v>347.052490234375</c:v>
                </c:pt>
                <c:pt idx="83">
                  <c:v>356.4930114746094</c:v>
                </c:pt>
                <c:pt idx="84">
                  <c:v>357.8284606933594</c:v>
                </c:pt>
                <c:pt idx="85">
                  <c:v>356.2501831054688</c:v>
                </c:pt>
                <c:pt idx="86">
                  <c:v>352.0045166015625</c:v>
                </c:pt>
                <c:pt idx="87">
                  <c:v>356.6647033691406</c:v>
                </c:pt>
                <c:pt idx="88">
                  <c:v>360.427490234375</c:v>
                </c:pt>
                <c:pt idx="89">
                  <c:v>353.562255859375</c:v>
                </c:pt>
                <c:pt idx="90">
                  <c:v>362.7796325683594</c:v>
                </c:pt>
                <c:pt idx="91">
                  <c:v>337.1434326171875</c:v>
                </c:pt>
                <c:pt idx="92">
                  <c:v>344.7265625</c:v>
                </c:pt>
                <c:pt idx="93">
                  <c:v>365.7445983886719</c:v>
                </c:pt>
                <c:pt idx="94">
                  <c:v>350.6137390136719</c:v>
                </c:pt>
                <c:pt idx="95">
                  <c:v>353.9961242675781</c:v>
                </c:pt>
                <c:pt idx="96">
                  <c:v>347.9339599609375</c:v>
                </c:pt>
                <c:pt idx="97">
                  <c:v>353.0144653320312</c:v>
                </c:pt>
                <c:pt idx="98">
                  <c:v>360.1220703125</c:v>
                </c:pt>
                <c:pt idx="99">
                  <c:v>346.9170227050781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372</c:v>
                </c:pt>
                <c:pt idx="1">
                  <c:v>372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341.8773803710938</v>
      </c>
      <c r="C2">
        <v>355.774</v>
      </c>
      <c r="D2">
        <v>355.5457153320312</v>
      </c>
      <c r="E2">
        <v>339.329</v>
      </c>
      <c r="F2">
        <v>367.4639892578125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352.5576477050781</v>
      </c>
      <c r="C3">
        <v>355.774</v>
      </c>
      <c r="D3">
        <v>355.5662536621094</v>
      </c>
      <c r="E3">
        <v>355.369</v>
      </c>
      <c r="F3">
        <v>350.7246704101562</v>
      </c>
      <c r="G3">
        <v>372</v>
      </c>
      <c r="H3">
        <v>372</v>
      </c>
      <c r="R3">
        <v>372</v>
      </c>
      <c r="S3">
        <v>372</v>
      </c>
    </row>
    <row r="4" spans="1:19">
      <c r="A4">
        <v>355.709</v>
      </c>
      <c r="B4">
        <v>355.3636779785156</v>
      </c>
      <c r="C4">
        <v>355.725</v>
      </c>
      <c r="D4">
        <v>355.5406188964844</v>
      </c>
      <c r="E4">
        <v>358.03</v>
      </c>
      <c r="F4">
        <v>348.3132629394531</v>
      </c>
      <c r="G4">
        <v>372</v>
      </c>
      <c r="H4">
        <v>0</v>
      </c>
      <c r="R4">
        <v>372</v>
      </c>
      <c r="S4">
        <v>0</v>
      </c>
    </row>
    <row r="5" spans="1:19">
      <c r="A5">
        <v>361.128</v>
      </c>
      <c r="B5">
        <v>359.5747985839844</v>
      </c>
      <c r="C5">
        <v>355.79</v>
      </c>
      <c r="D5">
        <v>355.5677490234375</v>
      </c>
      <c r="E5">
        <v>336.029</v>
      </c>
      <c r="F5">
        <v>355.7829284667969</v>
      </c>
      <c r="G5">
        <v>372</v>
      </c>
      <c r="H5">
        <v>372</v>
      </c>
      <c r="R5">
        <v>372</v>
      </c>
      <c r="S5">
        <v>372</v>
      </c>
    </row>
    <row r="6" spans="1:19">
      <c r="A6">
        <v>355.345</v>
      </c>
      <c r="B6">
        <v>356.5242919921875</v>
      </c>
      <c r="C6">
        <v>355.775</v>
      </c>
      <c r="D6">
        <v>355.5640563964844</v>
      </c>
      <c r="E6">
        <v>360.548</v>
      </c>
      <c r="F6">
        <v>360.3072509765625</v>
      </c>
      <c r="G6">
        <v>0</v>
      </c>
      <c r="H6">
        <v>372</v>
      </c>
      <c r="R6">
        <v>0</v>
      </c>
      <c r="S6">
        <v>372</v>
      </c>
    </row>
    <row r="7" spans="1:19">
      <c r="A7">
        <v>331.376</v>
      </c>
      <c r="B7">
        <v>331.3700256347656</v>
      </c>
      <c r="C7">
        <v>355.748</v>
      </c>
      <c r="D7">
        <v>355.5439453125</v>
      </c>
      <c r="E7">
        <v>338.239</v>
      </c>
      <c r="F7">
        <v>349.8396606445312</v>
      </c>
      <c r="G7">
        <v>372</v>
      </c>
      <c r="H7">
        <v>372</v>
      </c>
      <c r="R7">
        <v>372</v>
      </c>
      <c r="S7">
        <v>372</v>
      </c>
    </row>
    <row r="8" spans="1:19">
      <c r="A8">
        <v>317.294</v>
      </c>
      <c r="B8">
        <v>336.7061462402344</v>
      </c>
      <c r="C8">
        <v>355.829</v>
      </c>
      <c r="D8">
        <v>355.557373046875</v>
      </c>
      <c r="E8">
        <v>357.814</v>
      </c>
      <c r="F8">
        <v>357.4967651367188</v>
      </c>
    </row>
    <row r="9" spans="1:19">
      <c r="A9">
        <v>354.275</v>
      </c>
      <c r="B9">
        <v>353.7508239746094</v>
      </c>
      <c r="C9">
        <v>339.647</v>
      </c>
      <c r="D9">
        <v>338.6492309570312</v>
      </c>
      <c r="E9">
        <v>359.174</v>
      </c>
      <c r="F9">
        <v>355.3142395019531</v>
      </c>
    </row>
    <row r="10" spans="1:19">
      <c r="A10">
        <v>339.738</v>
      </c>
      <c r="B10">
        <v>338.9008483886719</v>
      </c>
      <c r="C10">
        <v>356.085</v>
      </c>
      <c r="D10">
        <v>353.7056579589844</v>
      </c>
      <c r="E10">
        <v>357.026</v>
      </c>
      <c r="F10">
        <v>355.1282958984375</v>
      </c>
    </row>
    <row r="11" spans="1:19">
      <c r="A11">
        <v>355.403</v>
      </c>
      <c r="B11">
        <v>347.4651489257812</v>
      </c>
      <c r="C11">
        <v>355.779</v>
      </c>
      <c r="D11">
        <v>355.5166931152344</v>
      </c>
      <c r="E11">
        <v>360.829</v>
      </c>
      <c r="F11">
        <v>362.4402465820312</v>
      </c>
    </row>
    <row r="12" spans="1:19">
      <c r="A12">
        <v>357.053</v>
      </c>
      <c r="B12">
        <v>356.8685607910156</v>
      </c>
      <c r="C12">
        <v>355.776</v>
      </c>
      <c r="D12">
        <v>355.5324401855469</v>
      </c>
      <c r="E12">
        <v>363.455</v>
      </c>
      <c r="F12">
        <v>358.9241943359375</v>
      </c>
    </row>
    <row r="13" spans="1:19">
      <c r="A13">
        <v>351.338</v>
      </c>
      <c r="B13">
        <v>357.2921447753906</v>
      </c>
      <c r="C13">
        <v>350.766</v>
      </c>
      <c r="D13">
        <v>356.057373046875</v>
      </c>
      <c r="E13">
        <v>356.446</v>
      </c>
      <c r="F13">
        <v>356.4947509765625</v>
      </c>
    </row>
    <row r="14" spans="1:19">
      <c r="A14">
        <v>355.857</v>
      </c>
      <c r="B14">
        <v>355.8903198242188</v>
      </c>
      <c r="C14">
        <v>337.341</v>
      </c>
      <c r="D14">
        <v>363.3453063964844</v>
      </c>
      <c r="E14">
        <v>337.425</v>
      </c>
      <c r="F14">
        <v>340.6485595703125</v>
      </c>
    </row>
    <row r="15" spans="1:19">
      <c r="A15">
        <v>358.131</v>
      </c>
      <c r="B15">
        <v>357.9801940917969</v>
      </c>
      <c r="C15">
        <v>355.833</v>
      </c>
      <c r="D15">
        <v>355.561767578125</v>
      </c>
      <c r="E15">
        <v>364.176</v>
      </c>
      <c r="F15">
        <v>365.1619262695312</v>
      </c>
    </row>
    <row r="16" spans="1:19">
      <c r="A16">
        <v>357.205</v>
      </c>
      <c r="B16">
        <v>355.9060668945312</v>
      </c>
      <c r="C16">
        <v>349.766</v>
      </c>
      <c r="D16">
        <v>352.6479797363281</v>
      </c>
      <c r="E16">
        <v>336.846</v>
      </c>
      <c r="F16">
        <v>367.4386596679688</v>
      </c>
    </row>
    <row r="17" spans="1:6">
      <c r="A17">
        <v>359.045</v>
      </c>
      <c r="B17">
        <v>358.619140625</v>
      </c>
      <c r="C17">
        <v>355.296</v>
      </c>
      <c r="D17">
        <v>355.3984680175781</v>
      </c>
      <c r="E17">
        <v>337.167</v>
      </c>
      <c r="F17">
        <v>338.4245300292969</v>
      </c>
    </row>
    <row r="18" spans="1:6">
      <c r="A18">
        <v>355.634</v>
      </c>
      <c r="B18">
        <v>355.3987426757812</v>
      </c>
      <c r="C18">
        <v>355.394</v>
      </c>
      <c r="D18">
        <v>344.0202941894531</v>
      </c>
      <c r="E18">
        <v>358.182</v>
      </c>
      <c r="F18">
        <v>356.8554077148438</v>
      </c>
    </row>
    <row r="19" spans="1:6">
      <c r="A19">
        <v>356.192</v>
      </c>
      <c r="B19">
        <v>348.1546325683594</v>
      </c>
      <c r="C19">
        <v>358.495</v>
      </c>
      <c r="D19">
        <v>358.0686950683594</v>
      </c>
      <c r="E19">
        <v>358.589</v>
      </c>
      <c r="F19">
        <v>343.3125305175781</v>
      </c>
    </row>
    <row r="20" spans="1:6">
      <c r="A20">
        <v>358.376</v>
      </c>
      <c r="B20">
        <v>356.2872924804688</v>
      </c>
      <c r="C20">
        <v>330.755</v>
      </c>
      <c r="D20">
        <v>333.9697265625</v>
      </c>
      <c r="E20">
        <v>357.858</v>
      </c>
      <c r="F20">
        <v>351.114990234375</v>
      </c>
    </row>
    <row r="21" spans="1:6">
      <c r="A21">
        <v>360.912</v>
      </c>
      <c r="B21">
        <v>361.1882934570312</v>
      </c>
      <c r="C21">
        <v>339.006</v>
      </c>
      <c r="D21">
        <v>342.5912475585938</v>
      </c>
      <c r="E21">
        <v>355.27</v>
      </c>
      <c r="F21">
        <v>355.5745849609375</v>
      </c>
    </row>
    <row r="22" spans="1:6">
      <c r="A22">
        <v>331.039</v>
      </c>
      <c r="B22">
        <v>351.3759765625</v>
      </c>
      <c r="C22">
        <v>342.579</v>
      </c>
      <c r="D22">
        <v>343.8363647460938</v>
      </c>
      <c r="E22">
        <v>338.271</v>
      </c>
      <c r="F22">
        <v>354.8406066894531</v>
      </c>
    </row>
    <row r="23" spans="1:6">
      <c r="A23">
        <v>341.175</v>
      </c>
      <c r="B23">
        <v>344.929931640625</v>
      </c>
      <c r="C23">
        <v>356.905</v>
      </c>
      <c r="D23">
        <v>355.2784729003906</v>
      </c>
      <c r="E23">
        <v>365.86</v>
      </c>
      <c r="F23">
        <v>354.7044677734375</v>
      </c>
    </row>
    <row r="24" spans="1:6">
      <c r="A24">
        <v>356.693</v>
      </c>
      <c r="B24">
        <v>356.3149108886719</v>
      </c>
      <c r="C24">
        <v>355.318</v>
      </c>
      <c r="D24">
        <v>360.6421203613281</v>
      </c>
      <c r="E24">
        <v>362.397</v>
      </c>
      <c r="F24">
        <v>353.5332336425781</v>
      </c>
    </row>
    <row r="25" spans="1:6">
      <c r="A25">
        <v>355.446</v>
      </c>
      <c r="B25">
        <v>357.0587158203125</v>
      </c>
      <c r="C25">
        <v>360.797</v>
      </c>
      <c r="D25">
        <v>360.5884704589844</v>
      </c>
      <c r="E25">
        <v>358.326</v>
      </c>
      <c r="F25">
        <v>369.4060668945312</v>
      </c>
    </row>
    <row r="26" spans="1:6">
      <c r="A26">
        <v>365.924</v>
      </c>
      <c r="B26">
        <v>362.6854248046875</v>
      </c>
      <c r="C26">
        <v>340.18</v>
      </c>
      <c r="D26">
        <v>347.0033569335938</v>
      </c>
      <c r="E26">
        <v>335.614</v>
      </c>
      <c r="F26">
        <v>355.9558715820312</v>
      </c>
    </row>
    <row r="27" spans="1:6">
      <c r="A27">
        <v>359.85</v>
      </c>
      <c r="B27">
        <v>355.0269470214844</v>
      </c>
      <c r="C27">
        <v>365.783</v>
      </c>
      <c r="D27">
        <v>363.4461059570312</v>
      </c>
      <c r="E27">
        <v>330.93</v>
      </c>
      <c r="F27">
        <v>331.3028869628906</v>
      </c>
    </row>
    <row r="28" spans="1:6">
      <c r="A28">
        <v>356.118</v>
      </c>
      <c r="B28">
        <v>351.0501098632812</v>
      </c>
      <c r="C28">
        <v>331.391</v>
      </c>
      <c r="D28">
        <v>331.9929809570312</v>
      </c>
      <c r="E28">
        <v>353.885</v>
      </c>
      <c r="F28">
        <v>349.0919189453125</v>
      </c>
    </row>
    <row r="29" spans="1:6">
      <c r="A29">
        <v>355.218</v>
      </c>
      <c r="B29">
        <v>357.4542236328125</v>
      </c>
      <c r="C29">
        <v>343.143</v>
      </c>
      <c r="D29">
        <v>344.3734130859375</v>
      </c>
      <c r="E29">
        <v>336.891</v>
      </c>
      <c r="F29">
        <v>353.2641296386719</v>
      </c>
    </row>
    <row r="30" spans="1:6">
      <c r="A30">
        <v>343.24</v>
      </c>
      <c r="B30">
        <v>344.0923156738281</v>
      </c>
      <c r="C30">
        <v>355.022</v>
      </c>
      <c r="D30">
        <v>352.2921142578125</v>
      </c>
      <c r="E30">
        <v>359.332</v>
      </c>
      <c r="F30">
        <v>353.9539489746094</v>
      </c>
    </row>
    <row r="31" spans="1:6">
      <c r="A31">
        <v>364.181</v>
      </c>
      <c r="B31">
        <v>360.5262451171875</v>
      </c>
      <c r="C31">
        <v>357.368</v>
      </c>
      <c r="D31">
        <v>357.0245056152344</v>
      </c>
      <c r="E31">
        <v>357.218</v>
      </c>
      <c r="F31">
        <v>357.0093078613281</v>
      </c>
    </row>
    <row r="32" spans="1:6">
      <c r="A32">
        <v>362.266</v>
      </c>
      <c r="B32">
        <v>360.0907287597656</v>
      </c>
      <c r="C32">
        <v>349.094</v>
      </c>
      <c r="D32">
        <v>352.4670715332031</v>
      </c>
      <c r="E32">
        <v>362.857</v>
      </c>
      <c r="F32">
        <v>349.4234924316406</v>
      </c>
    </row>
    <row r="33" spans="1:6">
      <c r="A33">
        <v>357.454</v>
      </c>
      <c r="B33">
        <v>338.7786865234375</v>
      </c>
      <c r="C33">
        <v>355.638</v>
      </c>
      <c r="D33">
        <v>357.4915161132812</v>
      </c>
      <c r="E33">
        <v>355.501</v>
      </c>
      <c r="F33">
        <v>359.3102416992188</v>
      </c>
    </row>
    <row r="34" spans="1:6">
      <c r="A34">
        <v>358.938</v>
      </c>
      <c r="B34">
        <v>359.4128112792969</v>
      </c>
      <c r="C34">
        <v>341.918</v>
      </c>
      <c r="D34">
        <v>341.437255859375</v>
      </c>
      <c r="E34">
        <v>359.391</v>
      </c>
      <c r="F34">
        <v>365.0703430175781</v>
      </c>
    </row>
    <row r="35" spans="1:6">
      <c r="A35">
        <v>355.889</v>
      </c>
      <c r="B35">
        <v>348.5973205566406</v>
      </c>
      <c r="C35">
        <v>362.039</v>
      </c>
      <c r="D35">
        <v>357.0426025390625</v>
      </c>
      <c r="E35">
        <v>337.144</v>
      </c>
      <c r="F35">
        <v>325.1537170410156</v>
      </c>
    </row>
    <row r="36" spans="1:6">
      <c r="A36">
        <v>343.115</v>
      </c>
      <c r="B36">
        <v>342.05615234375</v>
      </c>
      <c r="C36">
        <v>355.658</v>
      </c>
      <c r="D36">
        <v>355.5743408203125</v>
      </c>
      <c r="E36">
        <v>361.917</v>
      </c>
      <c r="F36">
        <v>363.2578735351562</v>
      </c>
    </row>
    <row r="37" spans="1:6">
      <c r="A37">
        <v>349.248</v>
      </c>
      <c r="B37">
        <v>352.2377319335938</v>
      </c>
      <c r="C37">
        <v>366.718</v>
      </c>
      <c r="D37">
        <v>364.6358947753906</v>
      </c>
      <c r="E37">
        <v>355.262</v>
      </c>
      <c r="F37">
        <v>357.0117797851562</v>
      </c>
    </row>
    <row r="38" spans="1:6">
      <c r="A38">
        <v>364.089</v>
      </c>
      <c r="B38">
        <v>361.4815979003906</v>
      </c>
      <c r="C38">
        <v>355.257</v>
      </c>
      <c r="D38">
        <v>351.5943908691406</v>
      </c>
      <c r="E38">
        <v>358.047</v>
      </c>
      <c r="F38">
        <v>357.4067077636719</v>
      </c>
    </row>
    <row r="39" spans="1:6">
      <c r="A39">
        <v>355.709</v>
      </c>
      <c r="B39">
        <v>360.0349731445312</v>
      </c>
      <c r="C39">
        <v>357.357</v>
      </c>
      <c r="D39">
        <v>356.3854370117188</v>
      </c>
      <c r="E39">
        <v>357.681</v>
      </c>
      <c r="F39">
        <v>357.7485656738281</v>
      </c>
    </row>
    <row r="40" spans="1:6">
      <c r="A40">
        <v>317.991</v>
      </c>
      <c r="B40">
        <v>335.4097290039062</v>
      </c>
      <c r="C40">
        <v>340.305</v>
      </c>
      <c r="D40">
        <v>331.9544982910156</v>
      </c>
      <c r="E40">
        <v>344.724</v>
      </c>
      <c r="F40">
        <v>351.9216003417969</v>
      </c>
    </row>
    <row r="41" spans="1:6">
      <c r="A41">
        <v>359.349</v>
      </c>
      <c r="B41">
        <v>357.4751586914062</v>
      </c>
      <c r="C41">
        <v>356.33</v>
      </c>
      <c r="D41">
        <v>357.734619140625</v>
      </c>
      <c r="E41">
        <v>363.563</v>
      </c>
      <c r="F41">
        <v>348.3468933105469</v>
      </c>
    </row>
    <row r="42" spans="1:6">
      <c r="A42">
        <v>354.952</v>
      </c>
      <c r="B42">
        <v>336.7958068847656</v>
      </c>
      <c r="C42">
        <v>340.14</v>
      </c>
      <c r="D42">
        <v>341.9251098632812</v>
      </c>
      <c r="E42">
        <v>357.043</v>
      </c>
      <c r="F42">
        <v>348.77001953125</v>
      </c>
    </row>
    <row r="43" spans="1:6">
      <c r="A43">
        <v>355.507</v>
      </c>
      <c r="B43">
        <v>355.6439819335938</v>
      </c>
      <c r="C43">
        <v>342.041</v>
      </c>
      <c r="D43">
        <v>342.2248229980469</v>
      </c>
      <c r="E43">
        <v>357.955</v>
      </c>
      <c r="F43">
        <v>361.0826721191406</v>
      </c>
    </row>
    <row r="44" spans="1:6">
      <c r="A44">
        <v>356.178</v>
      </c>
      <c r="B44">
        <v>354.1676635742188</v>
      </c>
      <c r="C44">
        <v>342.279</v>
      </c>
      <c r="D44">
        <v>345.5849914550781</v>
      </c>
      <c r="E44">
        <v>360.289</v>
      </c>
      <c r="F44">
        <v>356.5025329589844</v>
      </c>
    </row>
    <row r="45" spans="1:6">
      <c r="A45">
        <v>364.23</v>
      </c>
      <c r="B45">
        <v>361.9547729492188</v>
      </c>
      <c r="C45">
        <v>356.191</v>
      </c>
      <c r="D45">
        <v>348.078125</v>
      </c>
      <c r="E45">
        <v>341.479</v>
      </c>
      <c r="F45">
        <v>350.4925537109375</v>
      </c>
    </row>
    <row r="46" spans="1:6">
      <c r="A46">
        <v>339.962</v>
      </c>
      <c r="B46">
        <v>339.6127014160156</v>
      </c>
      <c r="C46">
        <v>355.58</v>
      </c>
      <c r="D46">
        <v>357.1914367675781</v>
      </c>
      <c r="E46">
        <v>329.344</v>
      </c>
      <c r="F46">
        <v>341.8857421875</v>
      </c>
    </row>
    <row r="47" spans="1:6">
      <c r="A47">
        <v>358.614</v>
      </c>
      <c r="B47">
        <v>341.6604614257812</v>
      </c>
      <c r="C47">
        <v>339.645</v>
      </c>
      <c r="D47">
        <v>341.7437744140625</v>
      </c>
      <c r="E47">
        <v>337.984</v>
      </c>
      <c r="F47">
        <v>352.0947875976562</v>
      </c>
    </row>
    <row r="48" spans="1:6">
      <c r="A48">
        <v>344.429</v>
      </c>
      <c r="B48">
        <v>353.5478820800781</v>
      </c>
      <c r="C48">
        <v>356.076</v>
      </c>
      <c r="D48">
        <v>356.1754455566406</v>
      </c>
      <c r="E48">
        <v>356.253</v>
      </c>
      <c r="F48">
        <v>358.6241149902344</v>
      </c>
    </row>
    <row r="49" spans="1:6">
      <c r="A49">
        <v>356.069</v>
      </c>
      <c r="B49">
        <v>355.2992553710938</v>
      </c>
      <c r="C49">
        <v>342.828</v>
      </c>
      <c r="D49">
        <v>343.8272094726562</v>
      </c>
      <c r="E49">
        <v>338.103</v>
      </c>
      <c r="F49">
        <v>371.760986328125</v>
      </c>
    </row>
    <row r="50" spans="1:6">
      <c r="A50">
        <v>355.551</v>
      </c>
      <c r="B50">
        <v>357.0353698730469</v>
      </c>
      <c r="C50">
        <v>356.94</v>
      </c>
      <c r="D50">
        <v>340.1861877441406</v>
      </c>
      <c r="E50">
        <v>356.541</v>
      </c>
      <c r="F50">
        <v>355.4899291992188</v>
      </c>
    </row>
    <row r="51" spans="1:6">
      <c r="A51">
        <v>355.781</v>
      </c>
      <c r="B51">
        <v>355.5041198730469</v>
      </c>
      <c r="C51">
        <v>329.746</v>
      </c>
      <c r="D51">
        <v>335.7042846679688</v>
      </c>
      <c r="E51">
        <v>336.672</v>
      </c>
      <c r="F51">
        <v>349.7706298828125</v>
      </c>
    </row>
    <row r="52" spans="1:6">
      <c r="A52">
        <v>361.589</v>
      </c>
      <c r="B52">
        <v>363.0065002441406</v>
      </c>
      <c r="C52">
        <v>355.219</v>
      </c>
      <c r="D52">
        <v>352.3537902832031</v>
      </c>
      <c r="E52">
        <v>356.04</v>
      </c>
      <c r="F52">
        <v>359.1351928710938</v>
      </c>
    </row>
    <row r="53" spans="1:6">
      <c r="A53">
        <v>356.025</v>
      </c>
      <c r="B53">
        <v>353.6689758300781</v>
      </c>
      <c r="C53">
        <v>329.364</v>
      </c>
      <c r="D53">
        <v>334.5822448730469</v>
      </c>
      <c r="E53">
        <v>359.524</v>
      </c>
      <c r="F53">
        <v>363.2178955078125</v>
      </c>
    </row>
    <row r="54" spans="1:6">
      <c r="A54">
        <v>357.08</v>
      </c>
      <c r="B54">
        <v>357.5702209472656</v>
      </c>
      <c r="C54">
        <v>340.777</v>
      </c>
      <c r="D54">
        <v>342.5136413574219</v>
      </c>
      <c r="E54">
        <v>357.677</v>
      </c>
      <c r="F54">
        <v>358.8565673828125</v>
      </c>
    </row>
    <row r="55" spans="1:6">
      <c r="A55">
        <v>349.725</v>
      </c>
      <c r="B55">
        <v>350.4992980957031</v>
      </c>
      <c r="C55">
        <v>338.994</v>
      </c>
      <c r="D55">
        <v>348.1683044433594</v>
      </c>
      <c r="E55">
        <v>358.623</v>
      </c>
      <c r="F55">
        <v>356.3698120117188</v>
      </c>
    </row>
    <row r="56" spans="1:6">
      <c r="A56">
        <v>356.381</v>
      </c>
      <c r="B56">
        <v>353.7415466308594</v>
      </c>
      <c r="C56">
        <v>355.402</v>
      </c>
      <c r="D56">
        <v>355.4141540527344</v>
      </c>
      <c r="E56">
        <v>340.859</v>
      </c>
      <c r="F56">
        <v>348.7837219238281</v>
      </c>
    </row>
    <row r="57" spans="1:6">
      <c r="A57">
        <v>361.275</v>
      </c>
      <c r="B57">
        <v>361.0586853027344</v>
      </c>
      <c r="C57">
        <v>359.097</v>
      </c>
      <c r="D57">
        <v>358.0956115722656</v>
      </c>
      <c r="E57">
        <v>338.431</v>
      </c>
      <c r="F57">
        <v>341.0115966796875</v>
      </c>
    </row>
    <row r="58" spans="1:6">
      <c r="A58">
        <v>332.454</v>
      </c>
      <c r="B58">
        <v>339.0631408691406</v>
      </c>
      <c r="C58">
        <v>366.717</v>
      </c>
      <c r="D58">
        <v>366.0726928710938</v>
      </c>
      <c r="E58">
        <v>337.713</v>
      </c>
      <c r="F58">
        <v>350.0357666015625</v>
      </c>
    </row>
    <row r="59" spans="1:6">
      <c r="A59">
        <v>355.159</v>
      </c>
      <c r="B59">
        <v>359.3601684570312</v>
      </c>
      <c r="C59">
        <v>338.944</v>
      </c>
      <c r="D59">
        <v>343.8305969238281</v>
      </c>
      <c r="E59">
        <v>337.604</v>
      </c>
      <c r="F59">
        <v>354.5003051757812</v>
      </c>
    </row>
    <row r="60" spans="1:6">
      <c r="A60">
        <v>336.337</v>
      </c>
      <c r="B60">
        <v>353.3628234863281</v>
      </c>
      <c r="C60">
        <v>361.444</v>
      </c>
      <c r="D60">
        <v>361.0033264160156</v>
      </c>
      <c r="E60">
        <v>338.394</v>
      </c>
      <c r="F60">
        <v>351.8349914550781</v>
      </c>
    </row>
    <row r="61" spans="1:6">
      <c r="A61">
        <v>357.111</v>
      </c>
      <c r="B61">
        <v>357.5003356933594</v>
      </c>
      <c r="C61">
        <v>339.974</v>
      </c>
      <c r="D61">
        <v>345.2124328613281</v>
      </c>
      <c r="E61">
        <v>357.204</v>
      </c>
      <c r="F61">
        <v>358.8770141601562</v>
      </c>
    </row>
    <row r="62" spans="1:6">
      <c r="A62">
        <v>341.06</v>
      </c>
      <c r="B62">
        <v>336.2739868164062</v>
      </c>
      <c r="C62">
        <v>356.298</v>
      </c>
      <c r="D62">
        <v>357.6137084960938</v>
      </c>
      <c r="E62">
        <v>338.852</v>
      </c>
      <c r="F62">
        <v>357.9977722167969</v>
      </c>
    </row>
    <row r="63" spans="1:6">
      <c r="A63">
        <v>317.492</v>
      </c>
      <c r="B63">
        <v>336.3124084472656</v>
      </c>
      <c r="C63">
        <v>356.828</v>
      </c>
      <c r="D63">
        <v>355.7509765625</v>
      </c>
      <c r="E63">
        <v>361.676</v>
      </c>
      <c r="F63">
        <v>360.2059326171875</v>
      </c>
    </row>
    <row r="64" spans="1:6">
      <c r="A64">
        <v>358.418</v>
      </c>
      <c r="B64">
        <v>356.8511352539062</v>
      </c>
      <c r="C64">
        <v>356.667</v>
      </c>
      <c r="D64">
        <v>353.6320190429688</v>
      </c>
      <c r="E64">
        <v>356.985</v>
      </c>
      <c r="F64">
        <v>357.5145568847656</v>
      </c>
    </row>
    <row r="65" spans="1:6">
      <c r="A65">
        <v>358.103</v>
      </c>
      <c r="B65">
        <v>358.4209594726562</v>
      </c>
      <c r="C65">
        <v>357.014</v>
      </c>
      <c r="D65">
        <v>355.9822387695312</v>
      </c>
      <c r="E65">
        <v>359.976</v>
      </c>
      <c r="F65">
        <v>365.5880126953125</v>
      </c>
    </row>
    <row r="66" spans="1:6">
      <c r="A66">
        <v>357.782</v>
      </c>
      <c r="B66">
        <v>358.1906433105469</v>
      </c>
      <c r="C66">
        <v>339.151</v>
      </c>
      <c r="D66">
        <v>339.3358154296875</v>
      </c>
      <c r="E66">
        <v>362.271</v>
      </c>
      <c r="F66">
        <v>360.4931640625</v>
      </c>
    </row>
    <row r="67" spans="1:6">
      <c r="A67">
        <v>337.98</v>
      </c>
      <c r="B67">
        <v>359.8197631835938</v>
      </c>
      <c r="C67">
        <v>327.239</v>
      </c>
      <c r="D67">
        <v>338.7185974121094</v>
      </c>
      <c r="E67">
        <v>362.156</v>
      </c>
      <c r="F67">
        <v>358.05908203125</v>
      </c>
    </row>
    <row r="68" spans="1:6">
      <c r="A68">
        <v>355.526</v>
      </c>
      <c r="B68">
        <v>357.3248901367188</v>
      </c>
      <c r="C68">
        <v>341.297</v>
      </c>
      <c r="D68">
        <v>339.5155029296875</v>
      </c>
      <c r="E68">
        <v>355.562</v>
      </c>
      <c r="F68">
        <v>355.9980163574219</v>
      </c>
    </row>
    <row r="69" spans="1:6">
      <c r="A69">
        <v>343.361</v>
      </c>
      <c r="B69">
        <v>345.0808410644531</v>
      </c>
      <c r="C69">
        <v>355.426</v>
      </c>
      <c r="D69">
        <v>354.8207092285156</v>
      </c>
      <c r="E69">
        <v>356.982</v>
      </c>
      <c r="F69">
        <v>355.2734680175781</v>
      </c>
    </row>
    <row r="70" spans="1:6">
      <c r="A70">
        <v>356.943</v>
      </c>
      <c r="B70">
        <v>355.9763488769531</v>
      </c>
      <c r="C70">
        <v>330.137</v>
      </c>
      <c r="D70">
        <v>343.8940734863281</v>
      </c>
      <c r="E70">
        <v>356.754</v>
      </c>
      <c r="F70">
        <v>344.0634155273438</v>
      </c>
    </row>
    <row r="71" spans="1:6">
      <c r="A71">
        <v>355.158</v>
      </c>
      <c r="B71">
        <v>352.1671142578125</v>
      </c>
      <c r="C71">
        <v>337.766</v>
      </c>
      <c r="D71">
        <v>338.3330383300781</v>
      </c>
      <c r="E71">
        <v>363.906</v>
      </c>
      <c r="F71">
        <v>346.0707397460938</v>
      </c>
    </row>
    <row r="72" spans="1:6">
      <c r="A72">
        <v>339.41</v>
      </c>
      <c r="B72">
        <v>340.2206420898438</v>
      </c>
      <c r="C72">
        <v>341.861</v>
      </c>
      <c r="D72">
        <v>344.9687194824219</v>
      </c>
      <c r="E72">
        <v>360.962</v>
      </c>
      <c r="F72">
        <v>363.4751586914062</v>
      </c>
    </row>
    <row r="73" spans="1:6">
      <c r="A73">
        <v>356.437</v>
      </c>
      <c r="B73">
        <v>352.7112121582031</v>
      </c>
      <c r="C73">
        <v>358.901</v>
      </c>
      <c r="D73">
        <v>358.2389526367188</v>
      </c>
      <c r="E73">
        <v>339.706</v>
      </c>
      <c r="F73">
        <v>346.8156433105469</v>
      </c>
    </row>
    <row r="74" spans="1:6">
      <c r="A74">
        <v>360.441</v>
      </c>
      <c r="B74">
        <v>360.1117858886719</v>
      </c>
      <c r="C74">
        <v>356.258</v>
      </c>
      <c r="D74">
        <v>347.5631713867188</v>
      </c>
      <c r="E74">
        <v>341.071</v>
      </c>
      <c r="F74">
        <v>340.6742858886719</v>
      </c>
    </row>
    <row r="75" spans="1:6">
      <c r="A75">
        <v>365.001</v>
      </c>
      <c r="B75">
        <v>363.3768005371094</v>
      </c>
      <c r="C75">
        <v>351.791</v>
      </c>
      <c r="D75">
        <v>356.3702087402344</v>
      </c>
      <c r="E75">
        <v>340.708</v>
      </c>
      <c r="F75">
        <v>341.8318786621094</v>
      </c>
    </row>
    <row r="76" spans="1:6">
      <c r="A76">
        <v>347.327</v>
      </c>
      <c r="B76">
        <v>355.9217224121094</v>
      </c>
      <c r="C76">
        <v>361.23</v>
      </c>
      <c r="D76">
        <v>360.23046875</v>
      </c>
      <c r="E76">
        <v>358.718</v>
      </c>
      <c r="F76">
        <v>357.6560668945312</v>
      </c>
    </row>
    <row r="77" spans="1:6">
      <c r="A77">
        <v>340.386</v>
      </c>
      <c r="B77">
        <v>331.5072937011719</v>
      </c>
      <c r="C77">
        <v>356.47</v>
      </c>
      <c r="D77">
        <v>353.2625122070312</v>
      </c>
      <c r="E77">
        <v>329.924</v>
      </c>
      <c r="F77">
        <v>334.3815002441406</v>
      </c>
    </row>
    <row r="78" spans="1:6">
      <c r="A78">
        <v>359.394</v>
      </c>
      <c r="B78">
        <v>357.6911010742188</v>
      </c>
      <c r="C78">
        <v>341.648</v>
      </c>
      <c r="D78">
        <v>340.668701171875</v>
      </c>
      <c r="E78">
        <v>337.008</v>
      </c>
      <c r="F78">
        <v>352.1007995605469</v>
      </c>
    </row>
    <row r="79" spans="1:6">
      <c r="A79">
        <v>357.543</v>
      </c>
      <c r="B79">
        <v>355.9358520507812</v>
      </c>
      <c r="C79">
        <v>341.476</v>
      </c>
      <c r="D79">
        <v>339.5009155273438</v>
      </c>
      <c r="E79">
        <v>360.773</v>
      </c>
      <c r="F79">
        <v>358.5178833007812</v>
      </c>
    </row>
    <row r="80" spans="1:6">
      <c r="A80">
        <v>338.355</v>
      </c>
      <c r="B80">
        <v>345.4333801269531</v>
      </c>
      <c r="C80">
        <v>330.692</v>
      </c>
      <c r="D80">
        <v>334.9228210449219</v>
      </c>
      <c r="E80">
        <v>341.018</v>
      </c>
      <c r="F80">
        <v>342.8807067871094</v>
      </c>
    </row>
    <row r="81" spans="1:6">
      <c r="A81">
        <v>340.713</v>
      </c>
      <c r="B81">
        <v>345.0238037109375</v>
      </c>
      <c r="C81">
        <v>342.793</v>
      </c>
      <c r="D81">
        <v>343.9508056640625</v>
      </c>
      <c r="E81">
        <v>357.47</v>
      </c>
      <c r="F81">
        <v>357.7349243164062</v>
      </c>
    </row>
    <row r="82" spans="1:6">
      <c r="A82">
        <v>356.02</v>
      </c>
      <c r="B82">
        <v>347.6076049804688</v>
      </c>
      <c r="C82">
        <v>363.575</v>
      </c>
      <c r="D82">
        <v>360.9951171875</v>
      </c>
      <c r="E82">
        <v>361.186</v>
      </c>
      <c r="F82">
        <v>351.0126342773438</v>
      </c>
    </row>
    <row r="83" spans="1:6">
      <c r="A83">
        <v>342.7</v>
      </c>
      <c r="B83">
        <v>343.6111755371094</v>
      </c>
      <c r="C83">
        <v>351.72</v>
      </c>
      <c r="D83">
        <v>356.3358154296875</v>
      </c>
      <c r="E83">
        <v>355.441</v>
      </c>
      <c r="F83">
        <v>356.9529418945312</v>
      </c>
    </row>
    <row r="84" spans="1:6">
      <c r="A84">
        <v>360.751</v>
      </c>
      <c r="B84">
        <v>361.0237426757812</v>
      </c>
      <c r="C84">
        <v>361.515</v>
      </c>
      <c r="D84">
        <v>360.3887939453125</v>
      </c>
      <c r="E84">
        <v>339.058</v>
      </c>
      <c r="F84">
        <v>347.052490234375</v>
      </c>
    </row>
    <row r="85" spans="1:6">
      <c r="A85">
        <v>355.607</v>
      </c>
      <c r="B85">
        <v>352.7726135253906</v>
      </c>
      <c r="C85">
        <v>355.399</v>
      </c>
      <c r="D85">
        <v>355.407958984375</v>
      </c>
      <c r="E85">
        <v>355.429</v>
      </c>
      <c r="F85">
        <v>356.4930114746094</v>
      </c>
    </row>
    <row r="86" spans="1:6">
      <c r="A86">
        <v>337.521</v>
      </c>
      <c r="B86">
        <v>345.7894897460938</v>
      </c>
      <c r="C86">
        <v>355.743</v>
      </c>
      <c r="D86">
        <v>348.3681640625</v>
      </c>
      <c r="E86">
        <v>354.238</v>
      </c>
      <c r="F86">
        <v>357.8284606933594</v>
      </c>
    </row>
    <row r="87" spans="1:6">
      <c r="A87">
        <v>355.256</v>
      </c>
      <c r="B87">
        <v>356.5363159179688</v>
      </c>
      <c r="C87">
        <v>361.07</v>
      </c>
      <c r="D87">
        <v>360.5575561523438</v>
      </c>
      <c r="E87">
        <v>360.216</v>
      </c>
      <c r="F87">
        <v>356.2501831054688</v>
      </c>
    </row>
    <row r="88" spans="1:6">
      <c r="A88">
        <v>357.247</v>
      </c>
      <c r="B88">
        <v>354.9845275878906</v>
      </c>
      <c r="C88">
        <v>359.796</v>
      </c>
      <c r="D88">
        <v>358.1448364257812</v>
      </c>
      <c r="E88">
        <v>361.939</v>
      </c>
      <c r="F88">
        <v>352.0045166015625</v>
      </c>
    </row>
    <row r="89" spans="1:6">
      <c r="A89">
        <v>358.141</v>
      </c>
      <c r="B89">
        <v>357.76318359375</v>
      </c>
      <c r="C89">
        <v>342.012</v>
      </c>
      <c r="D89">
        <v>343.5582275390625</v>
      </c>
      <c r="E89">
        <v>339.933</v>
      </c>
      <c r="F89">
        <v>356.6647033691406</v>
      </c>
    </row>
    <row r="90" spans="1:6">
      <c r="A90">
        <v>350.369</v>
      </c>
      <c r="B90">
        <v>354.8561401367188</v>
      </c>
      <c r="C90">
        <v>355.218</v>
      </c>
      <c r="D90">
        <v>354.0068359375</v>
      </c>
      <c r="E90">
        <v>338.445</v>
      </c>
      <c r="F90">
        <v>360.427490234375</v>
      </c>
    </row>
    <row r="91" spans="1:6">
      <c r="A91">
        <v>349.698</v>
      </c>
      <c r="B91">
        <v>353.1757202148438</v>
      </c>
      <c r="C91">
        <v>354.792</v>
      </c>
      <c r="D91">
        <v>344.7546997070312</v>
      </c>
      <c r="E91">
        <v>335.753</v>
      </c>
      <c r="F91">
        <v>353.562255859375</v>
      </c>
    </row>
    <row r="92" spans="1:6">
      <c r="A92">
        <v>363.643</v>
      </c>
      <c r="B92">
        <v>362.5911560058594</v>
      </c>
      <c r="C92">
        <v>365.026</v>
      </c>
      <c r="D92">
        <v>362.7261352539062</v>
      </c>
      <c r="E92">
        <v>362.001</v>
      </c>
      <c r="F92">
        <v>362.7796325683594</v>
      </c>
    </row>
    <row r="93" spans="1:6">
      <c r="A93">
        <v>355.667</v>
      </c>
      <c r="B93">
        <v>355.1242370605469</v>
      </c>
      <c r="C93">
        <v>349.436</v>
      </c>
      <c r="D93">
        <v>352.5155334472656</v>
      </c>
      <c r="E93">
        <v>341.181</v>
      </c>
      <c r="F93">
        <v>337.1434326171875</v>
      </c>
    </row>
    <row r="94" spans="1:6">
      <c r="A94">
        <v>356.395</v>
      </c>
      <c r="B94">
        <v>353.8064270019531</v>
      </c>
      <c r="C94">
        <v>356.679</v>
      </c>
      <c r="D94">
        <v>355.0573425292969</v>
      </c>
      <c r="E94">
        <v>341.132</v>
      </c>
      <c r="F94">
        <v>344.7265625</v>
      </c>
    </row>
    <row r="95" spans="1:6">
      <c r="A95">
        <v>356.196</v>
      </c>
      <c r="B95">
        <v>355.92431640625</v>
      </c>
      <c r="C95">
        <v>355.056</v>
      </c>
      <c r="D95">
        <v>352.1307373046875</v>
      </c>
      <c r="E95">
        <v>361.715</v>
      </c>
      <c r="F95">
        <v>365.7445983886719</v>
      </c>
    </row>
    <row r="96" spans="1:6">
      <c r="A96">
        <v>359.051</v>
      </c>
      <c r="B96">
        <v>359.0515747070312</v>
      </c>
      <c r="C96">
        <v>360.542</v>
      </c>
      <c r="D96">
        <v>359.6606140136719</v>
      </c>
      <c r="E96">
        <v>337.699</v>
      </c>
      <c r="F96">
        <v>350.6137390136719</v>
      </c>
    </row>
    <row r="97" spans="1:6">
      <c r="A97">
        <v>340.841</v>
      </c>
      <c r="B97">
        <v>341.3575134277344</v>
      </c>
      <c r="C97">
        <v>337.99</v>
      </c>
      <c r="D97">
        <v>345.0728454589844</v>
      </c>
      <c r="E97">
        <v>358.346</v>
      </c>
      <c r="F97">
        <v>353.9961242675781</v>
      </c>
    </row>
    <row r="98" spans="1:6">
      <c r="A98">
        <v>352.27</v>
      </c>
      <c r="B98">
        <v>354.3267822265625</v>
      </c>
      <c r="C98">
        <v>356.441</v>
      </c>
      <c r="D98">
        <v>345.9986572265625</v>
      </c>
      <c r="E98">
        <v>360.004</v>
      </c>
      <c r="F98">
        <v>347.9339599609375</v>
      </c>
    </row>
    <row r="99" spans="1:6">
      <c r="A99">
        <v>355.324</v>
      </c>
      <c r="B99">
        <v>352.2100524902344</v>
      </c>
      <c r="C99">
        <v>356.962</v>
      </c>
      <c r="D99">
        <v>356.1921997070312</v>
      </c>
      <c r="E99">
        <v>357.343</v>
      </c>
      <c r="F99">
        <v>353.0144653320312</v>
      </c>
    </row>
    <row r="100" spans="1:6">
      <c r="A100">
        <v>356.329</v>
      </c>
      <c r="B100">
        <v>354.4841918945312</v>
      </c>
      <c r="C100">
        <v>355.899</v>
      </c>
      <c r="D100">
        <v>355.5684509277344</v>
      </c>
      <c r="E100">
        <v>359.278</v>
      </c>
      <c r="F100">
        <v>360.1220703125</v>
      </c>
    </row>
    <row r="101" spans="1:6">
      <c r="A101">
        <v>356.834</v>
      </c>
      <c r="B101">
        <v>356.1389770507812</v>
      </c>
      <c r="E101">
        <v>338.194</v>
      </c>
      <c r="F101">
        <v>346.9170227050781</v>
      </c>
    </row>
    <row r="102" spans="1:6">
      <c r="A102">
        <v>340.577</v>
      </c>
      <c r="B102">
        <v>338.1093444824219</v>
      </c>
    </row>
    <row r="103" spans="1:6">
      <c r="A103">
        <v>340.885</v>
      </c>
      <c r="B103">
        <v>341.0807800292969</v>
      </c>
    </row>
    <row r="104" spans="1:6">
      <c r="A104">
        <v>355.985</v>
      </c>
      <c r="B104">
        <v>353.6613159179688</v>
      </c>
    </row>
    <row r="105" spans="1:6">
      <c r="A105">
        <v>354.146</v>
      </c>
      <c r="B105">
        <v>348.6759033203125</v>
      </c>
    </row>
    <row r="106" spans="1:6">
      <c r="A106">
        <v>363.531</v>
      </c>
      <c r="B106">
        <v>361.3583068847656</v>
      </c>
    </row>
    <row r="107" spans="1:6">
      <c r="A107">
        <v>356.761</v>
      </c>
      <c r="B107">
        <v>355.4381103515625</v>
      </c>
    </row>
    <row r="108" spans="1:6">
      <c r="A108">
        <v>359.57</v>
      </c>
      <c r="B108">
        <v>358.1475830078125</v>
      </c>
    </row>
    <row r="109" spans="1:6">
      <c r="A109">
        <v>355.472</v>
      </c>
      <c r="B109">
        <v>340.3079833984375</v>
      </c>
    </row>
    <row r="110" spans="1:6">
      <c r="A110">
        <v>365.594</v>
      </c>
      <c r="B110">
        <v>363.2093505859375</v>
      </c>
    </row>
    <row r="111" spans="1:6">
      <c r="A111">
        <v>358.71</v>
      </c>
      <c r="B111">
        <v>356.4261169433594</v>
      </c>
    </row>
    <row r="112" spans="1:6">
      <c r="A112">
        <v>360.634</v>
      </c>
      <c r="B112">
        <v>360.1457214355469</v>
      </c>
    </row>
    <row r="113" spans="1:2">
      <c r="A113">
        <v>339.048</v>
      </c>
      <c r="B113">
        <v>340.0886840820312</v>
      </c>
    </row>
    <row r="114" spans="1:2">
      <c r="A114">
        <v>342.217</v>
      </c>
      <c r="B114">
        <v>341.7797546386719</v>
      </c>
    </row>
    <row r="115" spans="1:2">
      <c r="A115">
        <v>360.281</v>
      </c>
      <c r="B115">
        <v>362.595703125</v>
      </c>
    </row>
    <row r="116" spans="1:2">
      <c r="A116">
        <v>363.252</v>
      </c>
      <c r="B116">
        <v>360.9342956542969</v>
      </c>
    </row>
    <row r="117" spans="1:2">
      <c r="A117">
        <v>355.867</v>
      </c>
      <c r="B117">
        <v>352.0098876953125</v>
      </c>
    </row>
    <row r="118" spans="1:2">
      <c r="A118">
        <v>350.976</v>
      </c>
      <c r="B118">
        <v>352.9317626953125</v>
      </c>
    </row>
    <row r="119" spans="1:2">
      <c r="A119">
        <v>355.17</v>
      </c>
      <c r="B119">
        <v>355.6917724609375</v>
      </c>
    </row>
    <row r="120" spans="1:2">
      <c r="A120">
        <v>362.071</v>
      </c>
      <c r="B120">
        <v>360.1655578613281</v>
      </c>
    </row>
    <row r="121" spans="1:2">
      <c r="A121">
        <v>355.861</v>
      </c>
      <c r="B121">
        <v>353.6104736328125</v>
      </c>
    </row>
    <row r="122" spans="1:2">
      <c r="A122">
        <v>356.416</v>
      </c>
      <c r="B122">
        <v>352.699462890625</v>
      </c>
    </row>
    <row r="123" spans="1:2">
      <c r="A123">
        <v>334.901</v>
      </c>
      <c r="B123">
        <v>335.4461059570312</v>
      </c>
    </row>
    <row r="124" spans="1:2">
      <c r="A124">
        <v>356.569</v>
      </c>
      <c r="B124">
        <v>353.2672729492188</v>
      </c>
    </row>
    <row r="125" spans="1:2">
      <c r="A125">
        <v>332.29</v>
      </c>
      <c r="B125">
        <v>343.4621276855469</v>
      </c>
    </row>
    <row r="126" spans="1:2">
      <c r="A126">
        <v>331.918</v>
      </c>
      <c r="B126">
        <v>351.332763671875</v>
      </c>
    </row>
    <row r="127" spans="1:2">
      <c r="A127">
        <v>337.333</v>
      </c>
      <c r="B127">
        <v>346.0717468261719</v>
      </c>
    </row>
    <row r="128" spans="1:2">
      <c r="A128">
        <v>336.698</v>
      </c>
      <c r="B128">
        <v>354.7550964355469</v>
      </c>
    </row>
    <row r="129" spans="1:2">
      <c r="A129">
        <v>355.504</v>
      </c>
      <c r="B129">
        <v>360.943359375</v>
      </c>
    </row>
    <row r="130" spans="1:2">
      <c r="A130">
        <v>357.974</v>
      </c>
      <c r="B130">
        <v>356.2392883300781</v>
      </c>
    </row>
    <row r="131" spans="1:2">
      <c r="A131">
        <v>360.356</v>
      </c>
      <c r="B131">
        <v>358.1668395996094</v>
      </c>
    </row>
    <row r="132" spans="1:2">
      <c r="A132">
        <v>355.119</v>
      </c>
      <c r="B132">
        <v>355.7666625976562</v>
      </c>
    </row>
    <row r="133" spans="1:2">
      <c r="A133">
        <v>356.55</v>
      </c>
      <c r="B133">
        <v>341.2124938964844</v>
      </c>
    </row>
    <row r="134" spans="1:2">
      <c r="A134">
        <v>331.233</v>
      </c>
      <c r="B134">
        <v>332.6517639160156</v>
      </c>
    </row>
    <row r="135" spans="1:2">
      <c r="A135">
        <v>356.264</v>
      </c>
      <c r="B135">
        <v>352.2007446289062</v>
      </c>
    </row>
    <row r="136" spans="1:2">
      <c r="A136">
        <v>362.2</v>
      </c>
      <c r="B136">
        <v>362.0070495605469</v>
      </c>
    </row>
    <row r="137" spans="1:2">
      <c r="A137">
        <v>342.218</v>
      </c>
      <c r="B137">
        <v>342.5610961914062</v>
      </c>
    </row>
    <row r="138" spans="1:2">
      <c r="A138">
        <v>358.296</v>
      </c>
      <c r="B138">
        <v>360.1638488769531</v>
      </c>
    </row>
    <row r="139" spans="1:2">
      <c r="A139">
        <v>358.839</v>
      </c>
      <c r="B139">
        <v>358.1729431152344</v>
      </c>
    </row>
    <row r="140" spans="1:2">
      <c r="A140">
        <v>328.799</v>
      </c>
      <c r="B140">
        <v>335.7699890136719</v>
      </c>
    </row>
    <row r="141" spans="1:2">
      <c r="A141">
        <v>331.077</v>
      </c>
      <c r="B141">
        <v>333.6155700683594</v>
      </c>
    </row>
    <row r="142" spans="1:2">
      <c r="A142">
        <v>340.339</v>
      </c>
      <c r="B142">
        <v>341.6713256835938</v>
      </c>
    </row>
    <row r="143" spans="1:2">
      <c r="A143">
        <v>365.522</v>
      </c>
      <c r="B143">
        <v>363.3013916015625</v>
      </c>
    </row>
    <row r="144" spans="1:2">
      <c r="A144">
        <v>342.923</v>
      </c>
      <c r="B144">
        <v>345.4806823730469</v>
      </c>
    </row>
    <row r="145" spans="1:2">
      <c r="A145">
        <v>337.261</v>
      </c>
      <c r="B145">
        <v>338.8551025390625</v>
      </c>
    </row>
    <row r="146" spans="1:2">
      <c r="A146">
        <v>355.932</v>
      </c>
      <c r="B146">
        <v>353.7554016113281</v>
      </c>
    </row>
    <row r="147" spans="1:2">
      <c r="A147">
        <v>355.499</v>
      </c>
      <c r="B147">
        <v>353.0894775390625</v>
      </c>
    </row>
    <row r="148" spans="1:2">
      <c r="A148">
        <v>355.506</v>
      </c>
      <c r="B148">
        <v>352.4400634765625</v>
      </c>
    </row>
    <row r="149" spans="1:2">
      <c r="A149">
        <v>355.436</v>
      </c>
      <c r="B149">
        <v>357.1401977539062</v>
      </c>
    </row>
    <row r="150" spans="1:2">
      <c r="A150">
        <v>338.525</v>
      </c>
      <c r="B150">
        <v>341.719482421875</v>
      </c>
    </row>
    <row r="151" spans="1:2">
      <c r="A151">
        <v>358.709</v>
      </c>
      <c r="B151">
        <v>358.1679077148438</v>
      </c>
    </row>
    <row r="152" spans="1:2">
      <c r="A152">
        <v>339.848</v>
      </c>
      <c r="B152">
        <v>339.806396484375</v>
      </c>
    </row>
    <row r="153" spans="1:2">
      <c r="A153">
        <v>360.368</v>
      </c>
      <c r="B153">
        <v>345.3074951171875</v>
      </c>
    </row>
    <row r="154" spans="1:2">
      <c r="A154">
        <v>342.854</v>
      </c>
      <c r="B154">
        <v>338.8306884765625</v>
      </c>
    </row>
    <row r="155" spans="1:2">
      <c r="A155">
        <v>355.989</v>
      </c>
      <c r="B155">
        <v>353.2805480957031</v>
      </c>
    </row>
    <row r="156" spans="1:2">
      <c r="A156">
        <v>342.019</v>
      </c>
      <c r="B156">
        <v>341.8119812011719</v>
      </c>
    </row>
    <row r="157" spans="1:2">
      <c r="A157">
        <v>349.526</v>
      </c>
      <c r="B157">
        <v>353.5652770996094</v>
      </c>
    </row>
    <row r="158" spans="1:2">
      <c r="A158">
        <v>343.115</v>
      </c>
      <c r="B158">
        <v>343.4810791015625</v>
      </c>
    </row>
    <row r="159" spans="1:2">
      <c r="A159">
        <v>357.237</v>
      </c>
      <c r="B159">
        <v>357.837646484375</v>
      </c>
    </row>
    <row r="160" spans="1:2">
      <c r="A160">
        <v>331.909</v>
      </c>
      <c r="B160">
        <v>339.8445739746094</v>
      </c>
    </row>
    <row r="161" spans="1:2">
      <c r="A161">
        <v>353.591</v>
      </c>
      <c r="B161">
        <v>350.8369140625</v>
      </c>
    </row>
    <row r="162" spans="1:2">
      <c r="A162">
        <v>356.798</v>
      </c>
      <c r="B162">
        <v>356.751708984375</v>
      </c>
    </row>
    <row r="163" spans="1:2">
      <c r="A163">
        <v>342.685</v>
      </c>
      <c r="B163">
        <v>344.1984558105469</v>
      </c>
    </row>
    <row r="164" spans="1:2">
      <c r="A164">
        <v>342.87</v>
      </c>
      <c r="B164">
        <v>343.3071899414062</v>
      </c>
    </row>
    <row r="165" spans="1:2">
      <c r="A165">
        <v>350.158</v>
      </c>
      <c r="B165">
        <v>353.7941284179688</v>
      </c>
    </row>
    <row r="166" spans="1:2">
      <c r="A166">
        <v>340.024</v>
      </c>
      <c r="B166">
        <v>341.2164916992188</v>
      </c>
    </row>
    <row r="167" spans="1:2">
      <c r="A167">
        <v>355.241</v>
      </c>
      <c r="B167">
        <v>355.8460998535156</v>
      </c>
    </row>
    <row r="168" spans="1:2">
      <c r="A168">
        <v>355.779</v>
      </c>
      <c r="B168">
        <v>355.0318908691406</v>
      </c>
    </row>
    <row r="169" spans="1:2">
      <c r="A169">
        <v>357.455</v>
      </c>
      <c r="B169">
        <v>359.9514465332031</v>
      </c>
    </row>
    <row r="170" spans="1:2">
      <c r="A170">
        <v>337.284</v>
      </c>
      <c r="B170">
        <v>342.3446960449219</v>
      </c>
    </row>
    <row r="171" spans="1:2">
      <c r="A171">
        <v>329.454</v>
      </c>
      <c r="B171">
        <v>340.5965270996094</v>
      </c>
    </row>
    <row r="172" spans="1:2">
      <c r="A172">
        <v>355.526</v>
      </c>
      <c r="B172">
        <v>354.0291748046875</v>
      </c>
    </row>
    <row r="173" spans="1:2">
      <c r="A173">
        <v>353.775</v>
      </c>
      <c r="B173">
        <v>358.2243041992188</v>
      </c>
    </row>
    <row r="174" spans="1:2">
      <c r="A174">
        <v>362.621</v>
      </c>
      <c r="B174">
        <v>364.7725524902344</v>
      </c>
    </row>
    <row r="175" spans="1:2">
      <c r="A175">
        <v>356.494</v>
      </c>
      <c r="B175">
        <v>356.9911193847656</v>
      </c>
    </row>
    <row r="176" spans="1:2">
      <c r="A176">
        <v>340.747</v>
      </c>
      <c r="B176">
        <v>351.252685546875</v>
      </c>
    </row>
    <row r="177" spans="1:2">
      <c r="A177">
        <v>355.212</v>
      </c>
      <c r="B177">
        <v>354.1693115234375</v>
      </c>
    </row>
    <row r="178" spans="1:2">
      <c r="A178">
        <v>360.119</v>
      </c>
      <c r="B178">
        <v>361.6346130371094</v>
      </c>
    </row>
    <row r="179" spans="1:2">
      <c r="A179">
        <v>355.806</v>
      </c>
      <c r="B179">
        <v>354.0616455078125</v>
      </c>
    </row>
    <row r="180" spans="1:2">
      <c r="A180">
        <v>339.834</v>
      </c>
      <c r="B180">
        <v>340.783203125</v>
      </c>
    </row>
    <row r="181" spans="1:2">
      <c r="A181">
        <v>352.653</v>
      </c>
      <c r="B181">
        <v>356.0425415039062</v>
      </c>
    </row>
    <row r="182" spans="1:2">
      <c r="A182">
        <v>357.635</v>
      </c>
      <c r="B182">
        <v>349.516845703125</v>
      </c>
    </row>
    <row r="183" spans="1:2">
      <c r="A183">
        <v>355.983</v>
      </c>
      <c r="B183">
        <v>355.4176025390625</v>
      </c>
    </row>
    <row r="184" spans="1:2">
      <c r="A184">
        <v>361.062</v>
      </c>
      <c r="B184">
        <v>360.9236450195312</v>
      </c>
    </row>
    <row r="185" spans="1:2">
      <c r="A185">
        <v>356.442</v>
      </c>
      <c r="B185">
        <v>357.3888244628906</v>
      </c>
    </row>
    <row r="186" spans="1:2">
      <c r="A186">
        <v>357.194</v>
      </c>
      <c r="B186">
        <v>355.73486328125</v>
      </c>
    </row>
    <row r="187" spans="1:2">
      <c r="A187">
        <v>342.575</v>
      </c>
      <c r="B187">
        <v>342.8674011230469</v>
      </c>
    </row>
    <row r="188" spans="1:2">
      <c r="A188">
        <v>360.069</v>
      </c>
      <c r="B188">
        <v>358.7661743164062</v>
      </c>
    </row>
    <row r="189" spans="1:2">
      <c r="A189">
        <v>357.716</v>
      </c>
      <c r="B189">
        <v>359.0892639160156</v>
      </c>
    </row>
    <row r="190" spans="1:2">
      <c r="A190">
        <v>341.845</v>
      </c>
      <c r="B190">
        <v>343.4752502441406</v>
      </c>
    </row>
    <row r="191" spans="1:2">
      <c r="A191">
        <v>357.026</v>
      </c>
      <c r="B191">
        <v>357.4209594726562</v>
      </c>
    </row>
    <row r="192" spans="1:2">
      <c r="A192">
        <v>365.196</v>
      </c>
      <c r="B192">
        <v>366.3171997070312</v>
      </c>
    </row>
    <row r="193" spans="1:2">
      <c r="A193">
        <v>355.86</v>
      </c>
      <c r="B193">
        <v>355.4347839355469</v>
      </c>
    </row>
    <row r="194" spans="1:2">
      <c r="A194">
        <v>335.896</v>
      </c>
      <c r="B194">
        <v>350.2290954589844</v>
      </c>
    </row>
    <row r="195" spans="1:2">
      <c r="A195">
        <v>359.025</v>
      </c>
      <c r="B195">
        <v>341.1923828125</v>
      </c>
    </row>
    <row r="196" spans="1:2">
      <c r="A196">
        <v>354.272</v>
      </c>
      <c r="B196">
        <v>347.0332946777344</v>
      </c>
    </row>
    <row r="197" spans="1:2">
      <c r="A197">
        <v>356.645</v>
      </c>
      <c r="B197">
        <v>357.2508850097656</v>
      </c>
    </row>
    <row r="198" spans="1:2">
      <c r="A198">
        <v>360.008</v>
      </c>
      <c r="B198">
        <v>359.3608093261719</v>
      </c>
    </row>
    <row r="199" spans="1:2">
      <c r="A199">
        <v>358.331</v>
      </c>
      <c r="B199">
        <v>359.4709777832031</v>
      </c>
    </row>
    <row r="200" spans="1:2">
      <c r="A200">
        <v>330.517</v>
      </c>
      <c r="B200">
        <v>333.8937377929688</v>
      </c>
    </row>
    <row r="201" spans="1:2">
      <c r="A201">
        <v>330.397</v>
      </c>
      <c r="B201">
        <v>338.9534301757812</v>
      </c>
    </row>
    <row r="202" spans="1:2">
      <c r="A202">
        <v>360.605</v>
      </c>
      <c r="B202">
        <v>360.1532897949219</v>
      </c>
    </row>
    <row r="203" spans="1:2">
      <c r="A203">
        <v>337.749</v>
      </c>
      <c r="B203">
        <v>339.1554565429688</v>
      </c>
    </row>
    <row r="204" spans="1:2">
      <c r="A204">
        <v>349.469</v>
      </c>
      <c r="B204">
        <v>353.6172790527344</v>
      </c>
    </row>
    <row r="205" spans="1:2">
      <c r="A205">
        <v>360.492</v>
      </c>
      <c r="B205">
        <v>358.2374267578125</v>
      </c>
    </row>
    <row r="206" spans="1:2">
      <c r="A206">
        <v>340.603</v>
      </c>
      <c r="B206">
        <v>340.067138671875</v>
      </c>
    </row>
    <row r="207" spans="1:2">
      <c r="A207">
        <v>353.643</v>
      </c>
      <c r="B207">
        <v>358.19873046875</v>
      </c>
    </row>
    <row r="208" spans="1:2">
      <c r="A208">
        <v>341.027</v>
      </c>
      <c r="B208">
        <v>333.4420471191406</v>
      </c>
    </row>
    <row r="209" spans="1:2">
      <c r="A209">
        <v>360.05</v>
      </c>
      <c r="B209">
        <v>366.4431762695312</v>
      </c>
    </row>
    <row r="210" spans="1:2">
      <c r="A210">
        <v>359.243</v>
      </c>
      <c r="B210">
        <v>350.086669921875</v>
      </c>
    </row>
    <row r="211" spans="1:2">
      <c r="A211">
        <v>355.329</v>
      </c>
      <c r="B211">
        <v>349.2080383300781</v>
      </c>
    </row>
    <row r="212" spans="1:2">
      <c r="A212">
        <v>360.85</v>
      </c>
      <c r="B212">
        <v>360.1578674316406</v>
      </c>
    </row>
    <row r="213" spans="1:2">
      <c r="A213">
        <v>354.262</v>
      </c>
      <c r="B213">
        <v>352.9802856445312</v>
      </c>
    </row>
    <row r="214" spans="1:2">
      <c r="A214">
        <v>356.11</v>
      </c>
      <c r="B214">
        <v>355.1649475097656</v>
      </c>
    </row>
    <row r="215" spans="1:2">
      <c r="A215">
        <v>337.588</v>
      </c>
      <c r="B215">
        <v>344.5548706054688</v>
      </c>
    </row>
    <row r="216" spans="1:2">
      <c r="A216">
        <v>357.17</v>
      </c>
      <c r="B216">
        <v>359.2451171875</v>
      </c>
    </row>
    <row r="217" spans="1:2">
      <c r="A217">
        <v>360.663</v>
      </c>
      <c r="B217">
        <v>360.5245971679688</v>
      </c>
    </row>
    <row r="218" spans="1:2">
      <c r="A218">
        <v>355.953</v>
      </c>
      <c r="B218">
        <v>353.8490600585938</v>
      </c>
    </row>
    <row r="219" spans="1:2">
      <c r="A219">
        <v>363.674</v>
      </c>
      <c r="B219">
        <v>363.6702880859375</v>
      </c>
    </row>
    <row r="220" spans="1:2">
      <c r="A220">
        <v>355.863</v>
      </c>
      <c r="B220">
        <v>356.3411865234375</v>
      </c>
    </row>
    <row r="221" spans="1:2">
      <c r="A221">
        <v>358.457</v>
      </c>
      <c r="B221">
        <v>360.3862915039062</v>
      </c>
    </row>
    <row r="222" spans="1:2">
      <c r="A222">
        <v>356.643</v>
      </c>
      <c r="B222">
        <v>358.1982421875</v>
      </c>
    </row>
    <row r="223" spans="1:2">
      <c r="A223">
        <v>365.944</v>
      </c>
      <c r="B223">
        <v>365.3883361816406</v>
      </c>
    </row>
    <row r="224" spans="1:2">
      <c r="A224">
        <v>355.499</v>
      </c>
      <c r="B224">
        <v>357.75390625</v>
      </c>
    </row>
    <row r="225" spans="1:2">
      <c r="A225">
        <v>349.813</v>
      </c>
      <c r="B225">
        <v>352.6362915039062</v>
      </c>
    </row>
    <row r="226" spans="1:2">
      <c r="A226">
        <v>361.779</v>
      </c>
      <c r="B226">
        <v>363.5403137207031</v>
      </c>
    </row>
    <row r="227" spans="1:2">
      <c r="A227">
        <v>356.696</v>
      </c>
      <c r="B227">
        <v>355.5554504394531</v>
      </c>
    </row>
    <row r="228" spans="1:2">
      <c r="A228">
        <v>358.93</v>
      </c>
      <c r="B228">
        <v>345.30029296875</v>
      </c>
    </row>
    <row r="229" spans="1:2">
      <c r="A229">
        <v>359.239</v>
      </c>
      <c r="B229">
        <v>360.5528564453125</v>
      </c>
    </row>
    <row r="230" spans="1:2">
      <c r="A230">
        <v>359.742</v>
      </c>
      <c r="B230">
        <v>355.4812316894531</v>
      </c>
    </row>
    <row r="231" spans="1:2">
      <c r="A231">
        <v>355.622</v>
      </c>
      <c r="B231">
        <v>355.388916015625</v>
      </c>
    </row>
    <row r="232" spans="1:2">
      <c r="A232">
        <v>358.545</v>
      </c>
      <c r="B232">
        <v>360.1669616699219</v>
      </c>
    </row>
    <row r="233" spans="1:2">
      <c r="A233">
        <v>355.731</v>
      </c>
      <c r="B233">
        <v>357.6211547851562</v>
      </c>
    </row>
    <row r="234" spans="1:2">
      <c r="A234">
        <v>360.403</v>
      </c>
      <c r="B234">
        <v>359.1543579101562</v>
      </c>
    </row>
    <row r="235" spans="1:2">
      <c r="A235">
        <v>360.193</v>
      </c>
      <c r="B235">
        <v>359.7514038085938</v>
      </c>
    </row>
    <row r="236" spans="1:2">
      <c r="A236">
        <v>358.368</v>
      </c>
      <c r="B236">
        <v>359.2543334960938</v>
      </c>
    </row>
    <row r="237" spans="1:2">
      <c r="A237">
        <v>339.118</v>
      </c>
      <c r="B237">
        <v>339.9443054199219</v>
      </c>
    </row>
    <row r="238" spans="1:2">
      <c r="A238">
        <v>342.17</v>
      </c>
      <c r="B238">
        <v>341.62646484375</v>
      </c>
    </row>
    <row r="239" spans="1:2">
      <c r="A239">
        <v>357.581</v>
      </c>
      <c r="B239">
        <v>357.2738647460938</v>
      </c>
    </row>
    <row r="240" spans="1:2">
      <c r="A240">
        <v>362.637</v>
      </c>
      <c r="B240">
        <v>360.1394958496094</v>
      </c>
    </row>
    <row r="241" spans="1:2">
      <c r="A241">
        <v>356.199</v>
      </c>
      <c r="B241">
        <v>355.5958862304688</v>
      </c>
    </row>
    <row r="242" spans="1:2">
      <c r="A242">
        <v>337.738</v>
      </c>
      <c r="B242">
        <v>350.5333251953125</v>
      </c>
    </row>
    <row r="243" spans="1:2">
      <c r="A243">
        <v>354.485</v>
      </c>
      <c r="B243">
        <v>354.0703125</v>
      </c>
    </row>
    <row r="244" spans="1:2">
      <c r="A244">
        <v>354.856</v>
      </c>
      <c r="B244">
        <v>355.6590270996094</v>
      </c>
    </row>
    <row r="245" spans="1:2">
      <c r="A245">
        <v>339.516</v>
      </c>
      <c r="B245">
        <v>341.7772521972656</v>
      </c>
    </row>
    <row r="246" spans="1:2">
      <c r="A246">
        <v>356.281</v>
      </c>
      <c r="B246">
        <v>358.969482421875</v>
      </c>
    </row>
    <row r="247" spans="1:2">
      <c r="A247">
        <v>338.726</v>
      </c>
      <c r="B247">
        <v>337.7062683105469</v>
      </c>
    </row>
    <row r="248" spans="1:2">
      <c r="A248">
        <v>338.835</v>
      </c>
      <c r="B248">
        <v>348.4968872070312</v>
      </c>
    </row>
    <row r="249" spans="1:2">
      <c r="A249">
        <v>347.112</v>
      </c>
      <c r="B249">
        <v>348.406982421875</v>
      </c>
    </row>
    <row r="250" spans="1:2">
      <c r="A250">
        <v>362.96</v>
      </c>
      <c r="B250">
        <v>360.2468566894531</v>
      </c>
    </row>
    <row r="251" spans="1:2">
      <c r="A251">
        <v>357.514</v>
      </c>
      <c r="B251">
        <v>357.7412719726562</v>
      </c>
    </row>
    <row r="252" spans="1:2">
      <c r="A252">
        <v>356.895</v>
      </c>
      <c r="B252">
        <v>357.7769775390625</v>
      </c>
    </row>
    <row r="253" spans="1:2">
      <c r="A253">
        <v>339.057</v>
      </c>
      <c r="B253">
        <v>337.8462219238281</v>
      </c>
    </row>
    <row r="254" spans="1:2">
      <c r="A254">
        <v>355.736</v>
      </c>
      <c r="B254">
        <v>345.143310546875</v>
      </c>
    </row>
    <row r="255" spans="1:2">
      <c r="A255">
        <v>358.464</v>
      </c>
      <c r="B255">
        <v>358.828125</v>
      </c>
    </row>
    <row r="256" spans="1:2">
      <c r="A256">
        <v>362.938</v>
      </c>
      <c r="B256">
        <v>364.383056640625</v>
      </c>
    </row>
    <row r="257" spans="1:2">
      <c r="A257">
        <v>349.338</v>
      </c>
      <c r="B257">
        <v>352.106201171875</v>
      </c>
    </row>
    <row r="258" spans="1:2">
      <c r="A258">
        <v>359.13</v>
      </c>
      <c r="B258">
        <v>359.7015075683594</v>
      </c>
    </row>
    <row r="259" spans="1:2">
      <c r="A259">
        <v>356.33</v>
      </c>
      <c r="B259">
        <v>349.85205078125</v>
      </c>
    </row>
    <row r="260" spans="1:2">
      <c r="A260">
        <v>355.824</v>
      </c>
      <c r="B260">
        <v>353.3665771484375</v>
      </c>
    </row>
    <row r="261" spans="1:2">
      <c r="A261">
        <v>361.522</v>
      </c>
      <c r="B261">
        <v>362.1878967285156</v>
      </c>
    </row>
    <row r="262" spans="1:2">
      <c r="A262">
        <v>337.102</v>
      </c>
      <c r="B262">
        <v>355.29541015625</v>
      </c>
    </row>
    <row r="263" spans="1:2">
      <c r="A263">
        <v>336.208</v>
      </c>
      <c r="B263">
        <v>337.5523071289062</v>
      </c>
    </row>
    <row r="264" spans="1:2">
      <c r="A264">
        <v>347.405</v>
      </c>
      <c r="B264">
        <v>352.3368225097656</v>
      </c>
    </row>
    <row r="265" spans="1:2">
      <c r="A265">
        <v>359.12</v>
      </c>
      <c r="B265">
        <v>357.2311401367188</v>
      </c>
    </row>
    <row r="266" spans="1:2">
      <c r="A266">
        <v>357.135</v>
      </c>
      <c r="B266">
        <v>356.6517944335938</v>
      </c>
    </row>
    <row r="267" spans="1:2">
      <c r="A267">
        <v>356.931</v>
      </c>
      <c r="B267">
        <v>347.0328063964844</v>
      </c>
    </row>
    <row r="268" spans="1:2">
      <c r="A268">
        <v>357.934</v>
      </c>
      <c r="B268">
        <v>358.2373962402344</v>
      </c>
    </row>
    <row r="269" spans="1:2">
      <c r="A269">
        <v>359.202</v>
      </c>
      <c r="B269">
        <v>358.7588500976562</v>
      </c>
    </row>
    <row r="270" spans="1:2">
      <c r="A270">
        <v>340.939</v>
      </c>
      <c r="B270">
        <v>336.8179321289062</v>
      </c>
    </row>
    <row r="271" spans="1:2">
      <c r="A271">
        <v>350.302</v>
      </c>
      <c r="B271">
        <v>355.0801696777344</v>
      </c>
    </row>
    <row r="272" spans="1:2">
      <c r="A272">
        <v>357.068</v>
      </c>
      <c r="B272">
        <v>359.5583801269531</v>
      </c>
    </row>
    <row r="273" spans="1:2">
      <c r="A273">
        <v>355.631</v>
      </c>
      <c r="B273">
        <v>353.6524963378906</v>
      </c>
    </row>
    <row r="274" spans="1:2">
      <c r="A274">
        <v>336.712</v>
      </c>
      <c r="B274">
        <v>347.4964599609375</v>
      </c>
    </row>
    <row r="275" spans="1:2">
      <c r="A275">
        <v>359.034</v>
      </c>
      <c r="B275">
        <v>357.8554077148438</v>
      </c>
    </row>
    <row r="276" spans="1:2">
      <c r="A276">
        <v>343.263</v>
      </c>
      <c r="B276">
        <v>341.1700134277344</v>
      </c>
    </row>
    <row r="277" spans="1:2">
      <c r="A277">
        <v>356.483</v>
      </c>
      <c r="B277">
        <v>353.3877563476562</v>
      </c>
    </row>
    <row r="278" spans="1:2">
      <c r="A278">
        <v>359.69</v>
      </c>
      <c r="B278">
        <v>356.5443115234375</v>
      </c>
    </row>
    <row r="279" spans="1:2">
      <c r="A279">
        <v>360.188</v>
      </c>
      <c r="B279">
        <v>356.4994812011719</v>
      </c>
    </row>
    <row r="280" spans="1:2">
      <c r="A280">
        <v>335.612</v>
      </c>
      <c r="B280">
        <v>338.1201782226562</v>
      </c>
    </row>
    <row r="281" spans="1:2">
      <c r="A281">
        <v>341.42</v>
      </c>
      <c r="B281">
        <v>341.3842468261719</v>
      </c>
    </row>
    <row r="282" spans="1:2">
      <c r="A282">
        <v>361.046</v>
      </c>
      <c r="B282">
        <v>359.9995422363281</v>
      </c>
    </row>
    <row r="283" spans="1:2">
      <c r="A283">
        <v>362.503</v>
      </c>
      <c r="B283">
        <v>355.77490234375</v>
      </c>
    </row>
    <row r="284" spans="1:2">
      <c r="A284">
        <v>356.673</v>
      </c>
      <c r="B284">
        <v>355.6466674804688</v>
      </c>
    </row>
    <row r="285" spans="1:2">
      <c r="A285">
        <v>338.769</v>
      </c>
      <c r="B285">
        <v>351.8880615234375</v>
      </c>
    </row>
    <row r="286" spans="1:2">
      <c r="A286">
        <v>359.639</v>
      </c>
      <c r="B286">
        <v>355.6708374023438</v>
      </c>
    </row>
    <row r="287" spans="1:2">
      <c r="A287">
        <v>362.136</v>
      </c>
      <c r="B287">
        <v>359.2433776855469</v>
      </c>
    </row>
    <row r="288" spans="1:2">
      <c r="A288">
        <v>339.281</v>
      </c>
      <c r="B288">
        <v>346.5921630859375</v>
      </c>
    </row>
    <row r="289" spans="1:2">
      <c r="A289">
        <v>356.034</v>
      </c>
      <c r="B289">
        <v>355.7854919433594</v>
      </c>
    </row>
    <row r="290" spans="1:2">
      <c r="A290">
        <v>359.791</v>
      </c>
      <c r="B290">
        <v>360.1846618652344</v>
      </c>
    </row>
    <row r="291" spans="1:2">
      <c r="A291">
        <v>357.625</v>
      </c>
      <c r="B291">
        <v>359.3152770996094</v>
      </c>
    </row>
    <row r="292" spans="1:2">
      <c r="A292">
        <v>360.137</v>
      </c>
      <c r="B292">
        <v>361.6465454101562</v>
      </c>
    </row>
    <row r="293" spans="1:2">
      <c r="A293">
        <v>359.2</v>
      </c>
      <c r="B293">
        <v>359.27685546875</v>
      </c>
    </row>
    <row r="294" spans="1:2">
      <c r="A294">
        <v>336.69</v>
      </c>
      <c r="B294">
        <v>353.9178771972656</v>
      </c>
    </row>
    <row r="295" spans="1:2">
      <c r="A295">
        <v>341.894</v>
      </c>
      <c r="B295">
        <v>340.8171081542969</v>
      </c>
    </row>
    <row r="296" spans="1:2">
      <c r="A296">
        <v>358.309</v>
      </c>
      <c r="B296">
        <v>357.8459167480469</v>
      </c>
    </row>
    <row r="297" spans="1:2">
      <c r="A297">
        <v>342.41</v>
      </c>
      <c r="B297">
        <v>337.4003295898438</v>
      </c>
    </row>
    <row r="298" spans="1:2">
      <c r="A298">
        <v>356.829</v>
      </c>
      <c r="B298">
        <v>356.0733337402344</v>
      </c>
    </row>
    <row r="299" spans="1:2">
      <c r="A299">
        <v>337.105</v>
      </c>
      <c r="B299">
        <v>335.216064453125</v>
      </c>
    </row>
    <row r="300" spans="1:2">
      <c r="A300">
        <v>336.433</v>
      </c>
      <c r="B300">
        <v>354.8955383300781</v>
      </c>
    </row>
    <row r="301" spans="1:2">
      <c r="A301">
        <v>357.87</v>
      </c>
      <c r="B301">
        <v>357.9491882324219</v>
      </c>
    </row>
    <row r="302" spans="1:2">
      <c r="A302">
        <v>342.264</v>
      </c>
      <c r="B302">
        <v>341.0675964355469</v>
      </c>
    </row>
    <row r="303" spans="1:2">
      <c r="A303">
        <v>359.099</v>
      </c>
      <c r="B303">
        <v>360.307373046875</v>
      </c>
    </row>
    <row r="304" spans="1:2">
      <c r="A304">
        <v>330.72</v>
      </c>
      <c r="B304">
        <v>336.3528137207031</v>
      </c>
    </row>
    <row r="305" spans="1:2">
      <c r="A305">
        <v>343.44</v>
      </c>
      <c r="B305">
        <v>342.2613525390625</v>
      </c>
    </row>
    <row r="306" spans="1:2">
      <c r="A306">
        <v>357.443</v>
      </c>
      <c r="B306">
        <v>338.7377319335938</v>
      </c>
    </row>
    <row r="307" spans="1:2">
      <c r="A307">
        <v>339.777</v>
      </c>
      <c r="B307">
        <v>333.595947265625</v>
      </c>
    </row>
    <row r="308" spans="1:2">
      <c r="A308">
        <v>361.553</v>
      </c>
      <c r="B308">
        <v>363.3536987304688</v>
      </c>
    </row>
    <row r="309" spans="1:2">
      <c r="A309">
        <v>355.593</v>
      </c>
      <c r="B309">
        <v>352.6728515625</v>
      </c>
    </row>
    <row r="310" spans="1:2">
      <c r="A310">
        <v>339.623</v>
      </c>
      <c r="B310">
        <v>339.026611328125</v>
      </c>
    </row>
    <row r="311" spans="1:2">
      <c r="A311">
        <v>337.389</v>
      </c>
      <c r="B311">
        <v>345.8500061035156</v>
      </c>
    </row>
    <row r="312" spans="1:2">
      <c r="A312">
        <v>356.187</v>
      </c>
      <c r="B312">
        <v>356.5287780761719</v>
      </c>
    </row>
    <row r="313" spans="1:2">
      <c r="A313">
        <v>332.098</v>
      </c>
      <c r="B313">
        <v>335.6186218261719</v>
      </c>
    </row>
    <row r="314" spans="1:2">
      <c r="A314">
        <v>360.614</v>
      </c>
      <c r="B314">
        <v>360.81201171875</v>
      </c>
    </row>
    <row r="315" spans="1:2">
      <c r="A315">
        <v>355.597</v>
      </c>
      <c r="B315">
        <v>358.1336364746094</v>
      </c>
    </row>
    <row r="316" spans="1:2">
      <c r="A316">
        <v>358.959</v>
      </c>
      <c r="B316">
        <v>359.8706359863281</v>
      </c>
    </row>
    <row r="317" spans="1:2">
      <c r="A317">
        <v>339.784</v>
      </c>
      <c r="B317">
        <v>336.6849670410156</v>
      </c>
    </row>
    <row r="318" spans="1:2">
      <c r="A318">
        <v>355.217</v>
      </c>
      <c r="B318">
        <v>353.2872924804688</v>
      </c>
    </row>
    <row r="319" spans="1:2">
      <c r="A319">
        <v>358.158</v>
      </c>
      <c r="B319">
        <v>358.8419189453125</v>
      </c>
    </row>
    <row r="320" spans="1:2">
      <c r="A320">
        <v>340.399</v>
      </c>
      <c r="B320">
        <v>336.0843811035156</v>
      </c>
    </row>
    <row r="321" spans="1:2">
      <c r="A321">
        <v>358.692</v>
      </c>
      <c r="B321">
        <v>357.2707824707031</v>
      </c>
    </row>
    <row r="322" spans="1:2">
      <c r="A322">
        <v>361.488</v>
      </c>
      <c r="B322">
        <v>360.5552368164062</v>
      </c>
    </row>
    <row r="323" spans="1:2">
      <c r="A323">
        <v>343.964</v>
      </c>
      <c r="B323">
        <v>344.3506469726562</v>
      </c>
    </row>
    <row r="324" spans="1:2">
      <c r="A324">
        <v>343.192</v>
      </c>
      <c r="B324">
        <v>345.1429443359375</v>
      </c>
    </row>
    <row r="325" spans="1:2">
      <c r="A325">
        <v>337.283</v>
      </c>
      <c r="B325">
        <v>346.7101135253906</v>
      </c>
    </row>
    <row r="326" spans="1:2">
      <c r="A326">
        <v>357.914</v>
      </c>
      <c r="B326">
        <v>355.7023010253906</v>
      </c>
    </row>
    <row r="327" spans="1:2">
      <c r="A327">
        <v>355.844</v>
      </c>
      <c r="B327">
        <v>357.3893432617188</v>
      </c>
    </row>
    <row r="328" spans="1:2">
      <c r="A328">
        <v>360.251</v>
      </c>
      <c r="B328">
        <v>357.105712890625</v>
      </c>
    </row>
    <row r="329" spans="1:2">
      <c r="A329">
        <v>359.771</v>
      </c>
      <c r="B329">
        <v>361.2517395019531</v>
      </c>
    </row>
    <row r="330" spans="1:2">
      <c r="A330">
        <v>367.386</v>
      </c>
      <c r="B330">
        <v>363.0206298828125</v>
      </c>
    </row>
    <row r="331" spans="1:2">
      <c r="A331">
        <v>356.684</v>
      </c>
      <c r="B331">
        <v>355.8271484375</v>
      </c>
    </row>
    <row r="332" spans="1:2">
      <c r="A332">
        <v>355.612</v>
      </c>
      <c r="B332">
        <v>357.0769653320312</v>
      </c>
    </row>
    <row r="333" spans="1:2">
      <c r="A333">
        <v>355.646</v>
      </c>
      <c r="B333">
        <v>356.7349853515625</v>
      </c>
    </row>
    <row r="334" spans="1:2">
      <c r="A334">
        <v>357.364</v>
      </c>
      <c r="B334">
        <v>352.4881591796875</v>
      </c>
    </row>
    <row r="335" spans="1:2">
      <c r="A335">
        <v>360.078</v>
      </c>
      <c r="B335">
        <v>363.101806640625</v>
      </c>
    </row>
    <row r="336" spans="1:2">
      <c r="A336">
        <v>358.335</v>
      </c>
      <c r="B336">
        <v>360.0098876953125</v>
      </c>
    </row>
    <row r="337" spans="1:2">
      <c r="A337">
        <v>356.518</v>
      </c>
      <c r="B337">
        <v>355.7368774414062</v>
      </c>
    </row>
    <row r="338" spans="1:2">
      <c r="A338">
        <v>359.285</v>
      </c>
      <c r="B338">
        <v>358.0701293945312</v>
      </c>
    </row>
    <row r="339" spans="1:2">
      <c r="A339">
        <v>357.659</v>
      </c>
      <c r="B339">
        <v>355.5191955566406</v>
      </c>
    </row>
    <row r="340" spans="1:2">
      <c r="A340">
        <v>356.085</v>
      </c>
      <c r="B340">
        <v>352.9796447753906</v>
      </c>
    </row>
    <row r="341" spans="1:2">
      <c r="A341">
        <v>362.256</v>
      </c>
      <c r="B341">
        <v>365.1835632324219</v>
      </c>
    </row>
    <row r="342" spans="1:2">
      <c r="A342">
        <v>356.083</v>
      </c>
      <c r="B342">
        <v>356.1220397949219</v>
      </c>
    </row>
    <row r="343" spans="1:2">
      <c r="A343">
        <v>352.217</v>
      </c>
      <c r="B343">
        <v>343.9217224121094</v>
      </c>
    </row>
    <row r="344" spans="1:2">
      <c r="A344">
        <v>357.93</v>
      </c>
      <c r="B344">
        <v>359.2825317382812</v>
      </c>
    </row>
    <row r="345" spans="1:2">
      <c r="A345">
        <v>361.728</v>
      </c>
      <c r="B345">
        <v>361.1140747070312</v>
      </c>
    </row>
    <row r="346" spans="1:2">
      <c r="A346">
        <v>338.802</v>
      </c>
      <c r="B346">
        <v>346.3403015136719</v>
      </c>
    </row>
    <row r="347" spans="1:2">
      <c r="A347">
        <v>337.793</v>
      </c>
      <c r="B347">
        <v>340.3011169433594</v>
      </c>
    </row>
    <row r="348" spans="1:2">
      <c r="A348">
        <v>341.771</v>
      </c>
      <c r="B348">
        <v>345.4024963378906</v>
      </c>
    </row>
    <row r="349" spans="1:2">
      <c r="A349">
        <v>354.508</v>
      </c>
      <c r="B349">
        <v>355.5093078613281</v>
      </c>
    </row>
    <row r="350" spans="1:2">
      <c r="A350">
        <v>358.909</v>
      </c>
      <c r="B350">
        <v>361.3226928710938</v>
      </c>
    </row>
    <row r="351" spans="1:2">
      <c r="A351">
        <v>359.085</v>
      </c>
      <c r="B351">
        <v>356.7884521484375</v>
      </c>
    </row>
    <row r="352" spans="1:2">
      <c r="A352">
        <v>354.735</v>
      </c>
      <c r="B352">
        <v>358.1531677246094</v>
      </c>
    </row>
    <row r="353" spans="1:2">
      <c r="A353">
        <v>355.17</v>
      </c>
      <c r="B353">
        <v>355.1643676757812</v>
      </c>
    </row>
    <row r="354" spans="1:2">
      <c r="A354">
        <v>358.354</v>
      </c>
      <c r="B354">
        <v>356.79443359375</v>
      </c>
    </row>
    <row r="355" spans="1:2">
      <c r="A355">
        <v>357.585</v>
      </c>
      <c r="B355">
        <v>357.0899047851562</v>
      </c>
    </row>
    <row r="356" spans="1:2">
      <c r="A356">
        <v>359.01</v>
      </c>
      <c r="B356">
        <v>357.1973266601562</v>
      </c>
    </row>
    <row r="357" spans="1:2">
      <c r="A357">
        <v>337.941</v>
      </c>
      <c r="B357">
        <v>348.8516235351562</v>
      </c>
    </row>
    <row r="358" spans="1:2">
      <c r="A358">
        <v>335.656</v>
      </c>
      <c r="B358">
        <v>332.6728210449219</v>
      </c>
    </row>
    <row r="359" spans="1:2">
      <c r="A359">
        <v>360.129</v>
      </c>
      <c r="B359">
        <v>358.4307250976562</v>
      </c>
    </row>
    <row r="360" spans="1:2">
      <c r="A360">
        <v>355.346</v>
      </c>
      <c r="B360">
        <v>358.031005859375</v>
      </c>
    </row>
    <row r="361" spans="1:2">
      <c r="A361">
        <v>356.888</v>
      </c>
      <c r="B361">
        <v>355.4985656738281</v>
      </c>
    </row>
    <row r="362" spans="1:2">
      <c r="A362">
        <v>339.116</v>
      </c>
      <c r="B362">
        <v>342.2395324707031</v>
      </c>
    </row>
    <row r="363" spans="1:2">
      <c r="A363">
        <v>360.156</v>
      </c>
      <c r="B363">
        <v>356.7012023925781</v>
      </c>
    </row>
    <row r="364" spans="1:2">
      <c r="A364">
        <v>343.083</v>
      </c>
      <c r="B364">
        <v>342.8882141113281</v>
      </c>
    </row>
    <row r="365" spans="1:2">
      <c r="A365">
        <v>337.833</v>
      </c>
      <c r="B365">
        <v>341.3078918457031</v>
      </c>
    </row>
    <row r="366" spans="1:2">
      <c r="A366">
        <v>356.642</v>
      </c>
      <c r="B366">
        <v>358.3079223632812</v>
      </c>
    </row>
    <row r="367" spans="1:2">
      <c r="A367">
        <v>353.82</v>
      </c>
      <c r="B367">
        <v>356.3694458007812</v>
      </c>
    </row>
    <row r="368" spans="1:2">
      <c r="A368">
        <v>342.205</v>
      </c>
      <c r="B368">
        <v>344.4441528320312</v>
      </c>
    </row>
    <row r="369" spans="1:2">
      <c r="A369">
        <v>359.75</v>
      </c>
      <c r="B369">
        <v>366.0558471679688</v>
      </c>
    </row>
    <row r="370" spans="1:2">
      <c r="A370">
        <v>338.59</v>
      </c>
      <c r="B370">
        <v>339.6268310546875</v>
      </c>
    </row>
    <row r="371" spans="1:2">
      <c r="A371">
        <v>358.505</v>
      </c>
      <c r="B371">
        <v>358.049560546875</v>
      </c>
    </row>
    <row r="372" spans="1:2">
      <c r="A372">
        <v>330.751</v>
      </c>
      <c r="B372">
        <v>331.41748046875</v>
      </c>
    </row>
    <row r="373" spans="1:2">
      <c r="A373">
        <v>360.333</v>
      </c>
      <c r="B373">
        <v>357.8235778808594</v>
      </c>
    </row>
    <row r="374" spans="1:2">
      <c r="A374">
        <v>337.049</v>
      </c>
      <c r="B374">
        <v>339.459228515625</v>
      </c>
    </row>
    <row r="375" spans="1:2">
      <c r="A375">
        <v>355.031</v>
      </c>
      <c r="B375">
        <v>355.526611328125</v>
      </c>
    </row>
    <row r="376" spans="1:2">
      <c r="A376">
        <v>355.712</v>
      </c>
      <c r="B376">
        <v>356.8711242675781</v>
      </c>
    </row>
    <row r="377" spans="1:2">
      <c r="A377">
        <v>358.605</v>
      </c>
      <c r="B377">
        <v>358.3863220214844</v>
      </c>
    </row>
    <row r="378" spans="1:2">
      <c r="A378">
        <v>355.781</v>
      </c>
      <c r="B378">
        <v>356.9126892089844</v>
      </c>
    </row>
    <row r="379" spans="1:2">
      <c r="A379">
        <v>354.992</v>
      </c>
      <c r="B379">
        <v>353.4107666015625</v>
      </c>
    </row>
    <row r="380" spans="1:2">
      <c r="A380">
        <v>356.451</v>
      </c>
      <c r="B380">
        <v>356.0260925292969</v>
      </c>
    </row>
    <row r="381" spans="1:2">
      <c r="A381">
        <v>362.24</v>
      </c>
      <c r="B381">
        <v>345.7580871582031</v>
      </c>
    </row>
    <row r="382" spans="1:2">
      <c r="A382">
        <v>354.603</v>
      </c>
      <c r="B382">
        <v>355.2595520019531</v>
      </c>
    </row>
    <row r="383" spans="1:2">
      <c r="A383">
        <v>359.419</v>
      </c>
      <c r="B383">
        <v>356.9647216796875</v>
      </c>
    </row>
    <row r="384" spans="1:2">
      <c r="A384">
        <v>331.186</v>
      </c>
      <c r="B384">
        <v>332.0355224609375</v>
      </c>
    </row>
    <row r="385" spans="1:2">
      <c r="A385">
        <v>359.97</v>
      </c>
      <c r="B385">
        <v>360.0857238769531</v>
      </c>
    </row>
    <row r="386" spans="1:2">
      <c r="A386">
        <v>336.434</v>
      </c>
      <c r="B386">
        <v>337.04345703125</v>
      </c>
    </row>
    <row r="387" spans="1:2">
      <c r="A387">
        <v>362.317</v>
      </c>
      <c r="B387">
        <v>360.2000122070312</v>
      </c>
    </row>
    <row r="388" spans="1:2">
      <c r="A388">
        <v>357.852</v>
      </c>
      <c r="B388">
        <v>356.9898071289062</v>
      </c>
    </row>
    <row r="389" spans="1:2">
      <c r="A389">
        <v>358.066</v>
      </c>
      <c r="B389">
        <v>353.9783935546875</v>
      </c>
    </row>
    <row r="390" spans="1:2">
      <c r="A390">
        <v>339.568</v>
      </c>
      <c r="B390">
        <v>343.0261840820312</v>
      </c>
    </row>
    <row r="391" spans="1:2">
      <c r="A391">
        <v>356.051</v>
      </c>
      <c r="B391">
        <v>350.8854064941406</v>
      </c>
    </row>
    <row r="392" spans="1:2">
      <c r="A392">
        <v>363.74</v>
      </c>
      <c r="B392">
        <v>360.182861328125</v>
      </c>
    </row>
    <row r="393" spans="1:2">
      <c r="A393">
        <v>336.103</v>
      </c>
      <c r="B393">
        <v>337.4744873046875</v>
      </c>
    </row>
    <row r="394" spans="1:2">
      <c r="A394">
        <v>358.889</v>
      </c>
      <c r="B394">
        <v>358.4093017578125</v>
      </c>
    </row>
    <row r="395" spans="1:2">
      <c r="A395">
        <v>356.754</v>
      </c>
      <c r="B395">
        <v>355.6393432617188</v>
      </c>
    </row>
    <row r="396" spans="1:2">
      <c r="A396">
        <v>359.001</v>
      </c>
      <c r="B396">
        <v>357.0484924316406</v>
      </c>
    </row>
    <row r="397" spans="1:2">
      <c r="A397">
        <v>358.747</v>
      </c>
      <c r="B397">
        <v>357.258544921875</v>
      </c>
    </row>
    <row r="398" spans="1:2">
      <c r="A398">
        <v>359.124</v>
      </c>
      <c r="B398">
        <v>358.1183776855469</v>
      </c>
    </row>
    <row r="399" spans="1:2">
      <c r="A399">
        <v>360.055</v>
      </c>
      <c r="B399">
        <v>362.8286437988281</v>
      </c>
    </row>
    <row r="400" spans="1:2">
      <c r="A400">
        <v>345.354</v>
      </c>
      <c r="B400">
        <v>352.76123046875</v>
      </c>
    </row>
    <row r="401" spans="1:2">
      <c r="A401">
        <v>356.826</v>
      </c>
      <c r="B401">
        <v>352.4165954589844</v>
      </c>
    </row>
    <row r="402" spans="1:2">
      <c r="A402">
        <v>357.757</v>
      </c>
      <c r="B402">
        <v>357.9072570800781</v>
      </c>
    </row>
    <row r="403" spans="1:2">
      <c r="A403">
        <v>358.122</v>
      </c>
      <c r="B403">
        <v>356.7064819335938</v>
      </c>
    </row>
    <row r="404" spans="1:2">
      <c r="A404">
        <v>357.103</v>
      </c>
      <c r="B404">
        <v>358.3545837402344</v>
      </c>
    </row>
    <row r="405" spans="1:2">
      <c r="A405">
        <v>357.173</v>
      </c>
      <c r="B405">
        <v>358.0921936035156</v>
      </c>
    </row>
    <row r="406" spans="1:2">
      <c r="A406">
        <v>356.099</v>
      </c>
      <c r="B406">
        <v>356.9044189453125</v>
      </c>
    </row>
    <row r="407" spans="1:2">
      <c r="A407">
        <v>343.596</v>
      </c>
      <c r="B407">
        <v>344.4612426757812</v>
      </c>
    </row>
    <row r="408" spans="1:2">
      <c r="A408">
        <v>361.121</v>
      </c>
      <c r="B408">
        <v>347.9437561035156</v>
      </c>
    </row>
    <row r="409" spans="1:2">
      <c r="A409">
        <v>357.806</v>
      </c>
      <c r="B409">
        <v>351.8639526367188</v>
      </c>
    </row>
    <row r="410" spans="1:2">
      <c r="A410">
        <v>358.314</v>
      </c>
      <c r="B410">
        <v>359.8534240722656</v>
      </c>
    </row>
    <row r="411" spans="1:2">
      <c r="A411">
        <v>358.244</v>
      </c>
      <c r="B411">
        <v>357.6578979492188</v>
      </c>
    </row>
    <row r="412" spans="1:2">
      <c r="A412">
        <v>355.648</v>
      </c>
      <c r="B412">
        <v>357.0528259277344</v>
      </c>
    </row>
    <row r="413" spans="1:2">
      <c r="A413">
        <v>355.029</v>
      </c>
      <c r="B413">
        <v>353.5178833007812</v>
      </c>
    </row>
    <row r="414" spans="1:2">
      <c r="A414">
        <v>337.2</v>
      </c>
      <c r="B414">
        <v>341.21533203125</v>
      </c>
    </row>
    <row r="415" spans="1:2">
      <c r="A415">
        <v>361.111</v>
      </c>
      <c r="B415">
        <v>360.0843505859375</v>
      </c>
    </row>
    <row r="416" spans="1:2">
      <c r="A416">
        <v>359.023</v>
      </c>
      <c r="B416">
        <v>358.2264709472656</v>
      </c>
    </row>
    <row r="417" spans="1:2">
      <c r="A417">
        <v>355.436</v>
      </c>
      <c r="B417">
        <v>355.1185607910156</v>
      </c>
    </row>
    <row r="418" spans="1:2">
      <c r="A418">
        <v>359.221</v>
      </c>
      <c r="B418">
        <v>358.939453125</v>
      </c>
    </row>
    <row r="419" spans="1:2">
      <c r="A419">
        <v>358.68</v>
      </c>
      <c r="B419">
        <v>358.5814514160156</v>
      </c>
    </row>
    <row r="420" spans="1:2">
      <c r="A420">
        <v>331.964</v>
      </c>
      <c r="B420">
        <v>333.6074523925781</v>
      </c>
    </row>
    <row r="421" spans="1:2">
      <c r="A421">
        <v>356.797</v>
      </c>
      <c r="B421">
        <v>355.9320678710938</v>
      </c>
    </row>
    <row r="422" spans="1:2">
      <c r="A422">
        <v>342.482</v>
      </c>
      <c r="B422">
        <v>337.0460815429688</v>
      </c>
    </row>
    <row r="423" spans="1:2">
      <c r="A423">
        <v>336.682</v>
      </c>
      <c r="B423">
        <v>354.3164672851562</v>
      </c>
    </row>
    <row r="424" spans="1:2">
      <c r="A424">
        <v>356.943</v>
      </c>
      <c r="B424">
        <v>357.216064453125</v>
      </c>
    </row>
    <row r="425" spans="1:2">
      <c r="A425">
        <v>335.342</v>
      </c>
      <c r="B425">
        <v>335.0980529785156</v>
      </c>
    </row>
    <row r="426" spans="1:2">
      <c r="A426">
        <v>356.548</v>
      </c>
      <c r="B426">
        <v>357.7458801269531</v>
      </c>
    </row>
    <row r="427" spans="1:2">
      <c r="A427">
        <v>341.106</v>
      </c>
      <c r="B427">
        <v>348.2427978515625</v>
      </c>
    </row>
    <row r="428" spans="1:2">
      <c r="A428">
        <v>336.4</v>
      </c>
      <c r="B428">
        <v>336.2057189941406</v>
      </c>
    </row>
    <row r="429" spans="1:2">
      <c r="A429">
        <v>358.386</v>
      </c>
      <c r="B429">
        <v>352.8976745605469</v>
      </c>
    </row>
    <row r="430" spans="1:2">
      <c r="A430">
        <v>359.195</v>
      </c>
      <c r="B430">
        <v>357.8877868652344</v>
      </c>
    </row>
    <row r="431" spans="1:2">
      <c r="A431">
        <v>357.316</v>
      </c>
      <c r="B431">
        <v>358.4705200195312</v>
      </c>
    </row>
    <row r="432" spans="1:2">
      <c r="A432">
        <v>363.793</v>
      </c>
      <c r="B432">
        <v>358.4098205566406</v>
      </c>
    </row>
    <row r="433" spans="1:2">
      <c r="A433">
        <v>337.568</v>
      </c>
      <c r="B433">
        <v>335.6336364746094</v>
      </c>
    </row>
    <row r="434" spans="1:2">
      <c r="A434">
        <v>339.309</v>
      </c>
      <c r="B434">
        <v>338.9200134277344</v>
      </c>
    </row>
    <row r="435" spans="1:2">
      <c r="A435">
        <v>356.592</v>
      </c>
      <c r="B435">
        <v>355.5428161621094</v>
      </c>
    </row>
    <row r="436" spans="1:2">
      <c r="A436">
        <v>357.343</v>
      </c>
      <c r="B436">
        <v>359.3144836425781</v>
      </c>
    </row>
    <row r="437" spans="1:2">
      <c r="A437">
        <v>338.298</v>
      </c>
      <c r="B437">
        <v>339.779541015625</v>
      </c>
    </row>
    <row r="438" spans="1:2">
      <c r="A438">
        <v>355.823</v>
      </c>
      <c r="B438">
        <v>356.7226867675781</v>
      </c>
    </row>
    <row r="439" spans="1:2">
      <c r="A439">
        <v>349.256</v>
      </c>
      <c r="B439">
        <v>352.5156860351562</v>
      </c>
    </row>
    <row r="440" spans="1:2">
      <c r="A440">
        <v>357.659</v>
      </c>
      <c r="B440">
        <v>358.5909729003906</v>
      </c>
    </row>
    <row r="441" spans="1:2">
      <c r="A441">
        <v>340.705</v>
      </c>
      <c r="B441">
        <v>338.5549926757812</v>
      </c>
    </row>
    <row r="442" spans="1:2">
      <c r="A442">
        <v>355.546</v>
      </c>
      <c r="B442">
        <v>354.9584655761719</v>
      </c>
    </row>
    <row r="443" spans="1:2">
      <c r="A443">
        <v>354.419</v>
      </c>
      <c r="B443">
        <v>358.1061096191406</v>
      </c>
    </row>
    <row r="444" spans="1:2">
      <c r="A444">
        <v>363.465</v>
      </c>
      <c r="B444">
        <v>366.771728515625</v>
      </c>
    </row>
    <row r="445" spans="1:2">
      <c r="A445">
        <v>336.196</v>
      </c>
      <c r="B445">
        <v>338.1408996582031</v>
      </c>
    </row>
    <row r="446" spans="1:2">
      <c r="A446">
        <v>343.067</v>
      </c>
      <c r="B446">
        <v>341.44580078125</v>
      </c>
    </row>
    <row r="447" spans="1:2">
      <c r="A447">
        <v>358.277</v>
      </c>
      <c r="B447">
        <v>347.4109191894531</v>
      </c>
    </row>
    <row r="448" spans="1:2">
      <c r="A448">
        <v>357.467</v>
      </c>
      <c r="B448">
        <v>359.952880859375</v>
      </c>
    </row>
    <row r="449" spans="1:2">
      <c r="A449">
        <v>357.257</v>
      </c>
      <c r="B449">
        <v>360.3888244628906</v>
      </c>
    </row>
    <row r="450" spans="1:2">
      <c r="A450">
        <v>359.282</v>
      </c>
      <c r="B450">
        <v>363.2313537597656</v>
      </c>
    </row>
    <row r="451" spans="1:2">
      <c r="A451">
        <v>338.688</v>
      </c>
      <c r="B451">
        <v>341.0347595214844</v>
      </c>
    </row>
    <row r="452" spans="1:2">
      <c r="A452">
        <v>356.734</v>
      </c>
      <c r="B452">
        <v>358.014892578125</v>
      </c>
    </row>
    <row r="453" spans="1:2">
      <c r="A453">
        <v>359.254</v>
      </c>
      <c r="B453">
        <v>361.7122192382812</v>
      </c>
    </row>
    <row r="454" spans="1:2">
      <c r="A454">
        <v>362.863</v>
      </c>
      <c r="B454">
        <v>366.9289855957031</v>
      </c>
    </row>
    <row r="455" spans="1:2">
      <c r="A455">
        <v>342.237</v>
      </c>
      <c r="B455">
        <v>342.5901489257812</v>
      </c>
    </row>
    <row r="456" spans="1:2">
      <c r="A456">
        <v>342.234</v>
      </c>
      <c r="B456">
        <v>335.262451171875</v>
      </c>
    </row>
    <row r="457" spans="1:2">
      <c r="A457">
        <v>357.573</v>
      </c>
      <c r="B457">
        <v>357.5543518066406</v>
      </c>
    </row>
    <row r="458" spans="1:2">
      <c r="A458">
        <v>340.411</v>
      </c>
      <c r="B458">
        <v>340.0431823730469</v>
      </c>
    </row>
    <row r="459" spans="1:2">
      <c r="A459">
        <v>331.469</v>
      </c>
      <c r="B459">
        <v>331.2667236328125</v>
      </c>
    </row>
    <row r="460" spans="1:2">
      <c r="A460">
        <v>337.142</v>
      </c>
      <c r="B460">
        <v>337.1998291015625</v>
      </c>
    </row>
    <row r="461" spans="1:2">
      <c r="A461">
        <v>360.163</v>
      </c>
      <c r="B461">
        <v>360.9901123046875</v>
      </c>
    </row>
    <row r="462" spans="1:2">
      <c r="A462">
        <v>358.37</v>
      </c>
      <c r="B462">
        <v>357.5396728515625</v>
      </c>
    </row>
    <row r="463" spans="1:2">
      <c r="A463">
        <v>359.204</v>
      </c>
      <c r="B463">
        <v>359.3608093261719</v>
      </c>
    </row>
    <row r="464" spans="1:2">
      <c r="A464">
        <v>337.395</v>
      </c>
      <c r="B464">
        <v>334.02587890625</v>
      </c>
    </row>
    <row r="465" spans="1:2">
      <c r="A465">
        <v>342.869</v>
      </c>
      <c r="B465">
        <v>340.0344848632812</v>
      </c>
    </row>
    <row r="466" spans="1:2">
      <c r="A466">
        <v>358.808</v>
      </c>
      <c r="B466">
        <v>359.1380615234375</v>
      </c>
    </row>
    <row r="467" spans="1:2">
      <c r="A467">
        <v>354.747</v>
      </c>
      <c r="B467">
        <v>355.7510375976562</v>
      </c>
    </row>
    <row r="468" spans="1:2">
      <c r="A468">
        <v>338.577</v>
      </c>
      <c r="B468">
        <v>337.6560363769531</v>
      </c>
    </row>
    <row r="469" spans="1:2">
      <c r="A469">
        <v>340.488</v>
      </c>
      <c r="B469">
        <v>344.7605895996094</v>
      </c>
    </row>
    <row r="470" spans="1:2">
      <c r="A470">
        <v>353.491</v>
      </c>
      <c r="B470">
        <v>358.0892028808594</v>
      </c>
    </row>
    <row r="471" spans="1:2">
      <c r="A471">
        <v>358.48</v>
      </c>
      <c r="B471">
        <v>358.7355346679688</v>
      </c>
    </row>
    <row r="472" spans="1:2">
      <c r="A472">
        <v>356.266</v>
      </c>
      <c r="B472">
        <v>354.862548828125</v>
      </c>
    </row>
    <row r="473" spans="1:2">
      <c r="A473">
        <v>337.697</v>
      </c>
      <c r="B473">
        <v>338.6266479492188</v>
      </c>
    </row>
    <row r="474" spans="1:2">
      <c r="A474">
        <v>360.274</v>
      </c>
      <c r="B474">
        <v>358.6753234863281</v>
      </c>
    </row>
    <row r="475" spans="1:2">
      <c r="A475">
        <v>363.561</v>
      </c>
      <c r="B475">
        <v>363.1031799316406</v>
      </c>
    </row>
    <row r="476" spans="1:2">
      <c r="A476">
        <v>354.241</v>
      </c>
      <c r="B476">
        <v>354.3807373046875</v>
      </c>
    </row>
    <row r="477" spans="1:2">
      <c r="A477">
        <v>336.359</v>
      </c>
      <c r="B477">
        <v>335.2616271972656</v>
      </c>
    </row>
    <row r="478" spans="1:2">
      <c r="A478">
        <v>361.099</v>
      </c>
      <c r="B478">
        <v>362.6500244140625</v>
      </c>
    </row>
    <row r="479" spans="1:2">
      <c r="A479">
        <v>355.789</v>
      </c>
      <c r="B479">
        <v>357.0108337402344</v>
      </c>
    </row>
    <row r="480" spans="1:2">
      <c r="A480">
        <v>356.104</v>
      </c>
      <c r="B480">
        <v>357.6620788574219</v>
      </c>
    </row>
    <row r="481" spans="1:2">
      <c r="A481">
        <v>330.832</v>
      </c>
      <c r="B481">
        <v>338.0053100585938</v>
      </c>
    </row>
    <row r="482" spans="1:2">
      <c r="A482">
        <v>356.857</v>
      </c>
      <c r="B482">
        <v>358.2754211425781</v>
      </c>
    </row>
    <row r="483" spans="1:2">
      <c r="A483">
        <v>338.085</v>
      </c>
      <c r="B483">
        <v>345.423828125</v>
      </c>
    </row>
    <row r="484" spans="1:2">
      <c r="A484">
        <v>343.883</v>
      </c>
      <c r="B484">
        <v>345.8045654296875</v>
      </c>
    </row>
    <row r="485" spans="1:2">
      <c r="A485">
        <v>360.974</v>
      </c>
      <c r="B485">
        <v>363.7984008789062</v>
      </c>
    </row>
    <row r="486" spans="1:2">
      <c r="A486">
        <v>359.525</v>
      </c>
      <c r="B486">
        <v>362.4922180175781</v>
      </c>
    </row>
    <row r="487" spans="1:2">
      <c r="A487">
        <v>358.95</v>
      </c>
      <c r="B487">
        <v>362.1858825683594</v>
      </c>
    </row>
    <row r="488" spans="1:2">
      <c r="A488">
        <v>340.22</v>
      </c>
      <c r="B488">
        <v>345.7460021972656</v>
      </c>
    </row>
    <row r="489" spans="1:2">
      <c r="A489">
        <v>319.214</v>
      </c>
      <c r="B489">
        <v>326.7574462890625</v>
      </c>
    </row>
    <row r="490" spans="1:2">
      <c r="A490">
        <v>338.248</v>
      </c>
      <c r="B490">
        <v>353.3983459472656</v>
      </c>
    </row>
    <row r="491" spans="1:2">
      <c r="A491">
        <v>356.735</v>
      </c>
      <c r="B491">
        <v>354.5953063964844</v>
      </c>
    </row>
    <row r="492" spans="1:2">
      <c r="A492">
        <v>358.191</v>
      </c>
      <c r="B492">
        <v>359.6196594238281</v>
      </c>
    </row>
    <row r="493" spans="1:2">
      <c r="A493">
        <v>342.257</v>
      </c>
      <c r="B493">
        <v>341.9982299804688</v>
      </c>
    </row>
    <row r="494" spans="1:2">
      <c r="A494">
        <v>358.509</v>
      </c>
      <c r="B494">
        <v>357.4594421386719</v>
      </c>
    </row>
    <row r="495" spans="1:2">
      <c r="A495">
        <v>337.364</v>
      </c>
      <c r="B495">
        <v>342.9054260253906</v>
      </c>
    </row>
    <row r="496" spans="1:2">
      <c r="A496">
        <v>360.992</v>
      </c>
      <c r="B496">
        <v>355.4795837402344</v>
      </c>
    </row>
    <row r="497" spans="1:2">
      <c r="A497">
        <v>357.201</v>
      </c>
      <c r="B497">
        <v>356.8094177246094</v>
      </c>
    </row>
    <row r="498" spans="1:2">
      <c r="A498">
        <v>337.242</v>
      </c>
      <c r="B498">
        <v>335.2461242675781</v>
      </c>
    </row>
    <row r="499" spans="1:2">
      <c r="A499">
        <v>361.312</v>
      </c>
      <c r="B499">
        <v>359.9036560058594</v>
      </c>
    </row>
    <row r="500" spans="1:2">
      <c r="A500">
        <v>341.898</v>
      </c>
      <c r="B500">
        <v>342.8988952636719</v>
      </c>
    </row>
    <row r="501" spans="1:2">
      <c r="A501">
        <v>342.168</v>
      </c>
      <c r="B501">
        <v>343.59814453125</v>
      </c>
    </row>
    <row r="502" spans="1:2">
      <c r="A502">
        <v>358.484</v>
      </c>
      <c r="B502">
        <v>357.0117492675781</v>
      </c>
    </row>
    <row r="503" spans="1:2">
      <c r="A503">
        <v>336.717</v>
      </c>
      <c r="B503">
        <v>338.2793579101562</v>
      </c>
    </row>
    <row r="504" spans="1:2">
      <c r="A504">
        <v>356.116</v>
      </c>
      <c r="B504">
        <v>357.686279296875</v>
      </c>
    </row>
    <row r="505" spans="1:2">
      <c r="A505">
        <v>358.422</v>
      </c>
      <c r="B505">
        <v>358.8800659179688</v>
      </c>
    </row>
    <row r="506" spans="1:2">
      <c r="A506">
        <v>355.549</v>
      </c>
      <c r="B506">
        <v>355.5228576660156</v>
      </c>
    </row>
    <row r="507" spans="1:2">
      <c r="A507">
        <v>355.407</v>
      </c>
      <c r="B507">
        <v>356.0092468261719</v>
      </c>
    </row>
    <row r="508" spans="1:2">
      <c r="A508">
        <v>357.909</v>
      </c>
      <c r="B508">
        <v>357.7899780273438</v>
      </c>
    </row>
    <row r="509" spans="1:2">
      <c r="A509">
        <v>360.911</v>
      </c>
      <c r="B509">
        <v>357.7077026367188</v>
      </c>
    </row>
    <row r="510" spans="1:2">
      <c r="A510">
        <v>335.962</v>
      </c>
      <c r="B510">
        <v>333.12451171875</v>
      </c>
    </row>
    <row r="511" spans="1:2">
      <c r="A511">
        <v>335.35</v>
      </c>
      <c r="B511">
        <v>352.5942077636719</v>
      </c>
    </row>
    <row r="512" spans="1:2">
      <c r="A512">
        <v>335.916</v>
      </c>
      <c r="B512">
        <v>333.2486267089844</v>
      </c>
    </row>
    <row r="513" spans="1:2">
      <c r="A513">
        <v>343.13</v>
      </c>
      <c r="B513">
        <v>345.100830078125</v>
      </c>
    </row>
    <row r="514" spans="1:2">
      <c r="A514">
        <v>337.201</v>
      </c>
      <c r="B514">
        <v>336.6304931640625</v>
      </c>
    </row>
    <row r="515" spans="1:2">
      <c r="A515">
        <v>341.108</v>
      </c>
      <c r="B515">
        <v>338.1103210449219</v>
      </c>
    </row>
    <row r="516" spans="1:2">
      <c r="A516">
        <v>337.294</v>
      </c>
      <c r="B516">
        <v>339.3558349609375</v>
      </c>
    </row>
    <row r="517" spans="1:2">
      <c r="A517">
        <v>336.888</v>
      </c>
      <c r="B517">
        <v>337.1581420898438</v>
      </c>
    </row>
    <row r="518" spans="1:2">
      <c r="A518">
        <v>360.326</v>
      </c>
      <c r="B518">
        <v>362.7181091308594</v>
      </c>
    </row>
    <row r="519" spans="1:2">
      <c r="A519">
        <v>355.908</v>
      </c>
      <c r="B519">
        <v>354.4316711425781</v>
      </c>
    </row>
    <row r="520" spans="1:2">
      <c r="A520">
        <v>359.734</v>
      </c>
      <c r="B520">
        <v>359.60595703125</v>
      </c>
    </row>
    <row r="521" spans="1:2">
      <c r="A521">
        <v>358.453</v>
      </c>
      <c r="B521">
        <v>357.6712341308594</v>
      </c>
    </row>
    <row r="522" spans="1:2">
      <c r="A522">
        <v>361.76</v>
      </c>
      <c r="B522">
        <v>362.0041809082031</v>
      </c>
    </row>
    <row r="523" spans="1:2">
      <c r="A523">
        <v>360.719</v>
      </c>
      <c r="B523">
        <v>359.8011779785156</v>
      </c>
    </row>
    <row r="524" spans="1:2">
      <c r="A524">
        <v>336.954</v>
      </c>
      <c r="B524">
        <v>344.0464172363281</v>
      </c>
    </row>
    <row r="525" spans="1:2">
      <c r="A525">
        <v>359.053</v>
      </c>
      <c r="B525">
        <v>364.1546630859375</v>
      </c>
    </row>
    <row r="526" spans="1:2">
      <c r="A526">
        <v>356.533</v>
      </c>
      <c r="B526">
        <v>356.1226806640625</v>
      </c>
    </row>
    <row r="527" spans="1:2">
      <c r="A527">
        <v>356.554</v>
      </c>
      <c r="B527">
        <v>355.9109191894531</v>
      </c>
    </row>
    <row r="528" spans="1:2">
      <c r="A528">
        <v>318.816</v>
      </c>
      <c r="B528">
        <v>328.0948181152344</v>
      </c>
    </row>
    <row r="529" spans="1:2">
      <c r="A529">
        <v>350.987</v>
      </c>
      <c r="B529">
        <v>350.9174194335938</v>
      </c>
    </row>
    <row r="530" spans="1:2">
      <c r="A530">
        <v>337.207</v>
      </c>
      <c r="B530">
        <v>340.2998657226562</v>
      </c>
    </row>
    <row r="531" spans="1:2">
      <c r="A531">
        <v>360.775</v>
      </c>
      <c r="B531">
        <v>361.2250671386719</v>
      </c>
    </row>
    <row r="532" spans="1:2">
      <c r="A532">
        <v>348.315</v>
      </c>
      <c r="B532">
        <v>351.5765991210938</v>
      </c>
    </row>
    <row r="533" spans="1:2">
      <c r="A533">
        <v>340.956</v>
      </c>
      <c r="B533">
        <v>338.9486694335938</v>
      </c>
    </row>
    <row r="534" spans="1:2">
      <c r="A534">
        <v>358.408</v>
      </c>
      <c r="B534">
        <v>359.9744262695312</v>
      </c>
    </row>
    <row r="535" spans="1:2">
      <c r="A535">
        <v>362.228</v>
      </c>
      <c r="B535">
        <v>363.2073669433594</v>
      </c>
    </row>
    <row r="536" spans="1:2">
      <c r="A536">
        <v>358.73</v>
      </c>
      <c r="B536">
        <v>355.6055297851562</v>
      </c>
    </row>
    <row r="537" spans="1:2">
      <c r="A537">
        <v>357.6</v>
      </c>
      <c r="B537">
        <v>357.34912109375</v>
      </c>
    </row>
    <row r="538" spans="1:2">
      <c r="A538">
        <v>355.081</v>
      </c>
      <c r="B538">
        <v>356.4600219726562</v>
      </c>
    </row>
    <row r="539" spans="1:2">
      <c r="A539">
        <v>357.126</v>
      </c>
      <c r="B539">
        <v>356.2462768554688</v>
      </c>
    </row>
    <row r="540" spans="1:2">
      <c r="A540">
        <v>359.234</v>
      </c>
      <c r="B540">
        <v>359.910400390625</v>
      </c>
    </row>
    <row r="541" spans="1:2">
      <c r="A541">
        <v>340.286</v>
      </c>
      <c r="B541">
        <v>337.6024780273438</v>
      </c>
    </row>
    <row r="542" spans="1:2">
      <c r="A542">
        <v>362.089</v>
      </c>
      <c r="B542">
        <v>361.5326538085938</v>
      </c>
    </row>
    <row r="543" spans="1:2">
      <c r="A543">
        <v>339.611</v>
      </c>
      <c r="B543">
        <v>334.1681518554688</v>
      </c>
    </row>
    <row r="544" spans="1:2">
      <c r="A544">
        <v>335.715</v>
      </c>
      <c r="B544">
        <v>345.1278686523438</v>
      </c>
    </row>
    <row r="545" spans="1:2">
      <c r="A545">
        <v>358.23</v>
      </c>
      <c r="B545">
        <v>357.1600646972656</v>
      </c>
    </row>
    <row r="546" spans="1:2">
      <c r="A546">
        <v>355.82</v>
      </c>
      <c r="B546">
        <v>355.9015197753906</v>
      </c>
    </row>
    <row r="547" spans="1:2">
      <c r="A547">
        <v>358.682</v>
      </c>
      <c r="B547">
        <v>358.1718139648438</v>
      </c>
    </row>
    <row r="548" spans="1:2">
      <c r="A548">
        <v>336.559</v>
      </c>
      <c r="B548">
        <v>349.9498901367188</v>
      </c>
    </row>
    <row r="549" spans="1:2">
      <c r="A549">
        <v>359.625</v>
      </c>
      <c r="B549">
        <v>361.9330749511719</v>
      </c>
    </row>
    <row r="550" spans="1:2">
      <c r="A550">
        <v>339.656</v>
      </c>
      <c r="B550">
        <v>340.1298217773438</v>
      </c>
    </row>
    <row r="551" spans="1:2">
      <c r="A551">
        <v>339.535</v>
      </c>
      <c r="B551">
        <v>335.9100646972656</v>
      </c>
    </row>
    <row r="552" spans="1:2">
      <c r="A552">
        <v>357.864</v>
      </c>
      <c r="B552">
        <v>355.7386474609375</v>
      </c>
    </row>
    <row r="553" spans="1:2">
      <c r="A553">
        <v>328.597</v>
      </c>
      <c r="B553">
        <v>337.909912109375</v>
      </c>
    </row>
    <row r="554" spans="1:2">
      <c r="A554">
        <v>355.691</v>
      </c>
      <c r="B554">
        <v>357.4497375488281</v>
      </c>
    </row>
    <row r="555" spans="1:2">
      <c r="A555">
        <v>356.615</v>
      </c>
      <c r="B555">
        <v>356.6879272460938</v>
      </c>
    </row>
    <row r="556" spans="1:2">
      <c r="A556">
        <v>337.511</v>
      </c>
      <c r="B556">
        <v>339.966064453125</v>
      </c>
    </row>
    <row r="557" spans="1:2">
      <c r="A557">
        <v>339.132</v>
      </c>
      <c r="B557">
        <v>339.6844177246094</v>
      </c>
    </row>
    <row r="558" spans="1:2">
      <c r="A558">
        <v>354.673</v>
      </c>
      <c r="B558">
        <v>353.1012268066406</v>
      </c>
    </row>
    <row r="559" spans="1:2">
      <c r="A559">
        <v>356.069</v>
      </c>
      <c r="B559">
        <v>353.7213134765625</v>
      </c>
    </row>
    <row r="560" spans="1:2">
      <c r="A560">
        <v>357.794</v>
      </c>
      <c r="B560">
        <v>357.6273498535156</v>
      </c>
    </row>
    <row r="561" spans="1:2">
      <c r="A561">
        <v>359.977</v>
      </c>
      <c r="B561">
        <v>362.9722595214844</v>
      </c>
    </row>
    <row r="562" spans="1:2">
      <c r="A562">
        <v>358.738</v>
      </c>
      <c r="B562">
        <v>357.6122741699219</v>
      </c>
    </row>
    <row r="563" spans="1:2">
      <c r="A563">
        <v>358.658</v>
      </c>
      <c r="B563">
        <v>358.0973205566406</v>
      </c>
    </row>
    <row r="564" spans="1:2">
      <c r="A564">
        <v>356.618</v>
      </c>
      <c r="B564">
        <v>347.66845703125</v>
      </c>
    </row>
    <row r="565" spans="1:2">
      <c r="A565">
        <v>336.666</v>
      </c>
      <c r="B565">
        <v>335.7318725585938</v>
      </c>
    </row>
    <row r="566" spans="1:2">
      <c r="A566">
        <v>358.127</v>
      </c>
      <c r="B566">
        <v>358.5808715820312</v>
      </c>
    </row>
    <row r="567" spans="1:2">
      <c r="A567">
        <v>355.604</v>
      </c>
      <c r="B567">
        <v>357.1856384277344</v>
      </c>
    </row>
    <row r="568" spans="1:2">
      <c r="A568">
        <v>358.615</v>
      </c>
      <c r="B568">
        <v>356.7371520996094</v>
      </c>
    </row>
    <row r="569" spans="1:2">
      <c r="A569">
        <v>363.332</v>
      </c>
      <c r="B569">
        <v>369.6094360351562</v>
      </c>
    </row>
    <row r="570" spans="1:2">
      <c r="A570">
        <v>359.252</v>
      </c>
      <c r="B570">
        <v>358.8670959472656</v>
      </c>
    </row>
    <row r="571" spans="1:2">
      <c r="A571">
        <v>339.154</v>
      </c>
      <c r="B571">
        <v>347.2556457519531</v>
      </c>
    </row>
    <row r="572" spans="1:2">
      <c r="A572">
        <v>357.365</v>
      </c>
      <c r="B572">
        <v>354.9046936035156</v>
      </c>
    </row>
    <row r="573" spans="1:2">
      <c r="A573">
        <v>356.078</v>
      </c>
      <c r="B573">
        <v>354.4947204589844</v>
      </c>
    </row>
    <row r="574" spans="1:2">
      <c r="A574">
        <v>360.229</v>
      </c>
      <c r="B574">
        <v>362.4192504882812</v>
      </c>
    </row>
    <row r="575" spans="1:2">
      <c r="A575">
        <v>341.931</v>
      </c>
      <c r="B575">
        <v>338.4305114746094</v>
      </c>
    </row>
    <row r="576" spans="1:2">
      <c r="A576">
        <v>344.237</v>
      </c>
      <c r="B576">
        <v>340.6292724609375</v>
      </c>
    </row>
    <row r="577" spans="1:2">
      <c r="A577">
        <v>357.348</v>
      </c>
      <c r="B577">
        <v>356.2881774902344</v>
      </c>
    </row>
    <row r="578" spans="1:2">
      <c r="A578">
        <v>356.038</v>
      </c>
      <c r="B578">
        <v>357.1428833007812</v>
      </c>
    </row>
    <row r="579" spans="1:2">
      <c r="A579">
        <v>359.724</v>
      </c>
      <c r="B579">
        <v>364.4909973144531</v>
      </c>
    </row>
    <row r="580" spans="1:2">
      <c r="A580">
        <v>339.562</v>
      </c>
      <c r="B580">
        <v>347.4219055175781</v>
      </c>
    </row>
    <row r="581" spans="1:2">
      <c r="A581">
        <v>349.793</v>
      </c>
      <c r="B581">
        <v>353.4570922851562</v>
      </c>
    </row>
    <row r="582" spans="1:2">
      <c r="A582">
        <v>337.441</v>
      </c>
      <c r="B582">
        <v>337.0369262695312</v>
      </c>
    </row>
    <row r="583" spans="1:2">
      <c r="A583">
        <v>338.443</v>
      </c>
      <c r="B583">
        <v>350.4465942382812</v>
      </c>
    </row>
    <row r="584" spans="1:2">
      <c r="A584">
        <v>337.895</v>
      </c>
      <c r="B584">
        <v>336.7319641113281</v>
      </c>
    </row>
    <row r="585" spans="1:2">
      <c r="A585">
        <v>338.326</v>
      </c>
      <c r="B585">
        <v>338.6211242675781</v>
      </c>
    </row>
    <row r="586" spans="1:2">
      <c r="A586">
        <v>359.364</v>
      </c>
      <c r="B586">
        <v>359.7471618652344</v>
      </c>
    </row>
    <row r="587" spans="1:2">
      <c r="A587">
        <v>356.722</v>
      </c>
      <c r="B587">
        <v>356.2788391113281</v>
      </c>
    </row>
    <row r="588" spans="1:2">
      <c r="A588">
        <v>337.665</v>
      </c>
      <c r="B588">
        <v>343.1216735839844</v>
      </c>
    </row>
    <row r="589" spans="1:2">
      <c r="A589">
        <v>358.096</v>
      </c>
      <c r="B589">
        <v>360.8388366699219</v>
      </c>
    </row>
    <row r="590" spans="1:2">
      <c r="A590">
        <v>337.842</v>
      </c>
      <c r="B590">
        <v>334.1591491699219</v>
      </c>
    </row>
    <row r="591" spans="1:2">
      <c r="A591">
        <v>342.074</v>
      </c>
      <c r="B591">
        <v>339.1038818359375</v>
      </c>
    </row>
    <row r="592" spans="1:2">
      <c r="A592">
        <v>361.505</v>
      </c>
      <c r="B592">
        <v>360.5441589355469</v>
      </c>
    </row>
    <row r="593" spans="1:2">
      <c r="A593">
        <v>337.149</v>
      </c>
      <c r="B593">
        <v>339.8898315429688</v>
      </c>
    </row>
    <row r="594" spans="1:2">
      <c r="A594">
        <v>341.507</v>
      </c>
      <c r="B594">
        <v>343.2993469238281</v>
      </c>
    </row>
    <row r="595" spans="1:2">
      <c r="A595">
        <v>363.105</v>
      </c>
      <c r="B595">
        <v>361.6468811035156</v>
      </c>
    </row>
    <row r="596" spans="1:2">
      <c r="A596">
        <v>356.752</v>
      </c>
      <c r="B596">
        <v>357.8084716796875</v>
      </c>
    </row>
    <row r="597" spans="1:2">
      <c r="A597">
        <v>356.691</v>
      </c>
      <c r="B597">
        <v>356.8024291992188</v>
      </c>
    </row>
    <row r="598" spans="1:2">
      <c r="A598">
        <v>330.762</v>
      </c>
      <c r="B598">
        <v>333.7530517578125</v>
      </c>
    </row>
    <row r="599" spans="1:2">
      <c r="A599">
        <v>341.004</v>
      </c>
      <c r="B599">
        <v>346.2987670898438</v>
      </c>
    </row>
    <row r="600" spans="1:2">
      <c r="A600">
        <v>340.658</v>
      </c>
      <c r="B600">
        <v>337.1580200195312</v>
      </c>
    </row>
    <row r="601" spans="1:2">
      <c r="A601">
        <v>357.882</v>
      </c>
      <c r="B601">
        <v>360.4157104492188</v>
      </c>
    </row>
    <row r="602" spans="1:2">
      <c r="A602">
        <v>355.954</v>
      </c>
      <c r="B602">
        <v>357.4383544921875</v>
      </c>
    </row>
    <row r="603" spans="1:2">
      <c r="A603">
        <v>363.927</v>
      </c>
      <c r="B603">
        <v>355.658203125</v>
      </c>
    </row>
    <row r="604" spans="1:2">
      <c r="A604">
        <v>357.132</v>
      </c>
      <c r="B604">
        <v>359.6609802246094</v>
      </c>
    </row>
    <row r="605" spans="1:2">
      <c r="A605">
        <v>357.151</v>
      </c>
      <c r="B605">
        <v>358.0505065917969</v>
      </c>
    </row>
    <row r="606" spans="1:2">
      <c r="A606">
        <v>362.661</v>
      </c>
      <c r="B606">
        <v>358.7646484375</v>
      </c>
    </row>
    <row r="607" spans="1:2">
      <c r="A607">
        <v>356.351</v>
      </c>
      <c r="B607">
        <v>355.9469299316406</v>
      </c>
    </row>
    <row r="608" spans="1:2">
      <c r="A608">
        <v>358.555</v>
      </c>
      <c r="B608">
        <v>359.2729187011719</v>
      </c>
    </row>
    <row r="609" spans="1:2">
      <c r="A609">
        <v>358.706</v>
      </c>
      <c r="B609">
        <v>358.0641784667969</v>
      </c>
    </row>
    <row r="610" spans="1:2">
      <c r="A610">
        <v>357.332</v>
      </c>
      <c r="B610">
        <v>355.1630859375</v>
      </c>
    </row>
    <row r="611" spans="1:2">
      <c r="A611">
        <v>338.684</v>
      </c>
      <c r="B611">
        <v>337.0411376953125</v>
      </c>
    </row>
    <row r="612" spans="1:2">
      <c r="A612">
        <v>341.066</v>
      </c>
      <c r="B612">
        <v>344.2177124023438</v>
      </c>
    </row>
    <row r="613" spans="1:2">
      <c r="A613">
        <v>356.055</v>
      </c>
      <c r="B613">
        <v>355.7196044921875</v>
      </c>
    </row>
    <row r="614" spans="1:2">
      <c r="A614">
        <v>340.115</v>
      </c>
      <c r="B614">
        <v>338.76904296875</v>
      </c>
    </row>
    <row r="615" spans="1:2">
      <c r="A615">
        <v>337.473</v>
      </c>
      <c r="B615">
        <v>338.471923828125</v>
      </c>
    </row>
    <row r="616" spans="1:2">
      <c r="A616">
        <v>357.981</v>
      </c>
      <c r="B616">
        <v>348.6385498046875</v>
      </c>
    </row>
    <row r="617" spans="1:2">
      <c r="A617">
        <v>353.329</v>
      </c>
      <c r="B617">
        <v>354.7823791503906</v>
      </c>
    </row>
    <row r="618" spans="1:2">
      <c r="A618">
        <v>337.542</v>
      </c>
      <c r="B618">
        <v>338.8404541015625</v>
      </c>
    </row>
    <row r="619" spans="1:2">
      <c r="A619">
        <v>318.827</v>
      </c>
      <c r="B619">
        <v>322.6823425292969</v>
      </c>
    </row>
    <row r="620" spans="1:2">
      <c r="A620">
        <v>341.926</v>
      </c>
      <c r="B620">
        <v>340.3904113769531</v>
      </c>
    </row>
    <row r="621" spans="1:2">
      <c r="A621">
        <v>357.745</v>
      </c>
      <c r="B621">
        <v>359.0804443359375</v>
      </c>
    </row>
    <row r="622" spans="1:2">
      <c r="A622">
        <v>356.924</v>
      </c>
      <c r="B622">
        <v>356.2784118652344</v>
      </c>
    </row>
    <row r="623" spans="1:2">
      <c r="A623">
        <v>356.43</v>
      </c>
      <c r="B623">
        <v>359.399658203125</v>
      </c>
    </row>
    <row r="624" spans="1:2">
      <c r="A624">
        <v>355.817</v>
      </c>
      <c r="B624">
        <v>356.3763122558594</v>
      </c>
    </row>
    <row r="625" spans="1:2">
      <c r="A625">
        <v>357.032</v>
      </c>
      <c r="B625">
        <v>359.5323181152344</v>
      </c>
    </row>
    <row r="626" spans="1:2">
      <c r="A626">
        <v>357.185</v>
      </c>
      <c r="B626">
        <v>357.6063232421875</v>
      </c>
    </row>
    <row r="627" spans="1:2">
      <c r="A627">
        <v>337.428</v>
      </c>
      <c r="B627">
        <v>344.0521545410156</v>
      </c>
    </row>
    <row r="628" spans="1:2">
      <c r="A628">
        <v>342.679</v>
      </c>
      <c r="B628">
        <v>343.0022888183594</v>
      </c>
    </row>
    <row r="629" spans="1:2">
      <c r="A629">
        <v>343.886</v>
      </c>
      <c r="B629">
        <v>344.08544921875</v>
      </c>
    </row>
    <row r="630" spans="1:2">
      <c r="A630">
        <v>335.874</v>
      </c>
      <c r="B630">
        <v>342.2488708496094</v>
      </c>
    </row>
    <row r="631" spans="1:2">
      <c r="A631">
        <v>329.206</v>
      </c>
      <c r="B631">
        <v>333.8349304199219</v>
      </c>
    </row>
    <row r="632" spans="1:2">
      <c r="A632">
        <v>339.689</v>
      </c>
      <c r="B632">
        <v>332.7470092773438</v>
      </c>
    </row>
    <row r="633" spans="1:2">
      <c r="A633">
        <v>338.62</v>
      </c>
      <c r="B633">
        <v>336.6818237304688</v>
      </c>
    </row>
    <row r="634" spans="1:2">
      <c r="A634">
        <v>330.39</v>
      </c>
      <c r="B634">
        <v>337.1553955078125</v>
      </c>
    </row>
    <row r="635" spans="1:2">
      <c r="A635">
        <v>336.807</v>
      </c>
      <c r="B635">
        <v>340.1593322753906</v>
      </c>
    </row>
    <row r="636" spans="1:2">
      <c r="A636">
        <v>337.466</v>
      </c>
      <c r="B636">
        <v>338.365234375</v>
      </c>
    </row>
    <row r="637" spans="1:2">
      <c r="A637">
        <v>339.404</v>
      </c>
      <c r="B637">
        <v>338.9111328125</v>
      </c>
    </row>
    <row r="638" spans="1:2">
      <c r="A638">
        <v>336.467</v>
      </c>
      <c r="B638">
        <v>348.0754089355469</v>
      </c>
    </row>
    <row r="639" spans="1:2">
      <c r="A639">
        <v>358.368</v>
      </c>
      <c r="B639">
        <v>358.86328125</v>
      </c>
    </row>
    <row r="640" spans="1:2">
      <c r="A640">
        <v>360.696</v>
      </c>
      <c r="B640">
        <v>363.208740234375</v>
      </c>
    </row>
    <row r="641" spans="1:2">
      <c r="A641">
        <v>357.494</v>
      </c>
      <c r="B641">
        <v>358.6667785644531</v>
      </c>
    </row>
    <row r="642" spans="1:2">
      <c r="A642">
        <v>335.694</v>
      </c>
      <c r="B642">
        <v>335.2445373535156</v>
      </c>
    </row>
    <row r="643" spans="1:2">
      <c r="A643">
        <v>355.239</v>
      </c>
      <c r="B643">
        <v>354.5453186035156</v>
      </c>
    </row>
    <row r="644" spans="1:2">
      <c r="A644">
        <v>358.013</v>
      </c>
      <c r="B644">
        <v>357.2189331054688</v>
      </c>
    </row>
    <row r="645" spans="1:2">
      <c r="A645">
        <v>340.959</v>
      </c>
      <c r="B645">
        <v>342.8617248535156</v>
      </c>
    </row>
    <row r="646" spans="1:2">
      <c r="A646">
        <v>354.678</v>
      </c>
      <c r="B646">
        <v>348.7904052734375</v>
      </c>
    </row>
    <row r="647" spans="1:2">
      <c r="A647">
        <v>360.71</v>
      </c>
      <c r="B647">
        <v>363.3792724609375</v>
      </c>
    </row>
    <row r="648" spans="1:2">
      <c r="A648">
        <v>359.323</v>
      </c>
      <c r="B648">
        <v>357.0027770996094</v>
      </c>
    </row>
    <row r="649" spans="1:2">
      <c r="A649">
        <v>356.114</v>
      </c>
      <c r="B649">
        <v>352.2412414550781</v>
      </c>
    </row>
    <row r="650" spans="1:2">
      <c r="A650">
        <v>359.741</v>
      </c>
      <c r="B650">
        <v>360.74169921875</v>
      </c>
    </row>
    <row r="651" spans="1:2">
      <c r="A651">
        <v>355.815</v>
      </c>
      <c r="B651">
        <v>356.6611022949219</v>
      </c>
    </row>
    <row r="652" spans="1:2">
      <c r="A652">
        <v>340.622</v>
      </c>
      <c r="B652">
        <v>340.1820068359375</v>
      </c>
    </row>
    <row r="653" spans="1:2">
      <c r="A653">
        <v>354.747</v>
      </c>
      <c r="B653">
        <v>354.485107421875</v>
      </c>
    </row>
    <row r="654" spans="1:2">
      <c r="A654">
        <v>337.277</v>
      </c>
      <c r="B654">
        <v>338.8797607421875</v>
      </c>
    </row>
    <row r="655" spans="1:2">
      <c r="A655">
        <v>355.459</v>
      </c>
      <c r="B655">
        <v>358.6492309570312</v>
      </c>
    </row>
    <row r="656" spans="1:2">
      <c r="A656">
        <v>340.139</v>
      </c>
      <c r="B656">
        <v>350.9319763183594</v>
      </c>
    </row>
    <row r="657" spans="1:2">
      <c r="A657">
        <v>337.809</v>
      </c>
      <c r="B657">
        <v>336.2857360839844</v>
      </c>
    </row>
    <row r="658" spans="1:2">
      <c r="A658">
        <v>358.123</v>
      </c>
      <c r="B658">
        <v>358.1600036621094</v>
      </c>
    </row>
    <row r="659" spans="1:2">
      <c r="A659">
        <v>357.938</v>
      </c>
      <c r="B659">
        <v>353.9869689941406</v>
      </c>
    </row>
    <row r="660" spans="1:2">
      <c r="A660">
        <v>359.176</v>
      </c>
      <c r="B660">
        <v>358.9369506835938</v>
      </c>
    </row>
    <row r="661" spans="1:2">
      <c r="A661">
        <v>359.764</v>
      </c>
      <c r="B661">
        <v>362.4564819335938</v>
      </c>
    </row>
    <row r="662" spans="1:2">
      <c r="A662">
        <v>331.372</v>
      </c>
      <c r="B662">
        <v>330.3947448730469</v>
      </c>
    </row>
    <row r="663" spans="1:2">
      <c r="A663">
        <v>357.386</v>
      </c>
      <c r="B663">
        <v>358.8291625976562</v>
      </c>
    </row>
    <row r="664" spans="1:2">
      <c r="A664">
        <v>340.434</v>
      </c>
      <c r="B664">
        <v>340.9244079589844</v>
      </c>
    </row>
    <row r="665" spans="1:2">
      <c r="A665">
        <v>358.03</v>
      </c>
      <c r="B665">
        <v>359.4437866210938</v>
      </c>
    </row>
    <row r="666" spans="1:2">
      <c r="A666">
        <v>356.632</v>
      </c>
      <c r="B666">
        <v>358.7942199707031</v>
      </c>
    </row>
    <row r="667" spans="1:2">
      <c r="A667">
        <v>355.215</v>
      </c>
      <c r="B667">
        <v>354.0161743164062</v>
      </c>
    </row>
    <row r="668" spans="1:2">
      <c r="A668">
        <v>359.767</v>
      </c>
      <c r="B668">
        <v>360.0845336914062</v>
      </c>
    </row>
    <row r="669" spans="1:2">
      <c r="A669">
        <v>362.479</v>
      </c>
      <c r="B669">
        <v>361.4644470214844</v>
      </c>
    </row>
    <row r="670" spans="1:2">
      <c r="A670">
        <v>336.964</v>
      </c>
      <c r="B670">
        <v>338.4324340820312</v>
      </c>
    </row>
    <row r="671" spans="1:2">
      <c r="A671">
        <v>337.067</v>
      </c>
      <c r="B671">
        <v>345.8762817382812</v>
      </c>
    </row>
    <row r="672" spans="1:2">
      <c r="A672">
        <v>360.225</v>
      </c>
      <c r="B672">
        <v>358.8854370117188</v>
      </c>
    </row>
    <row r="673" spans="1:2">
      <c r="A673">
        <v>337.419</v>
      </c>
      <c r="B673">
        <v>337.8297119140625</v>
      </c>
    </row>
    <row r="674" spans="1:2">
      <c r="A674">
        <v>337.197</v>
      </c>
      <c r="B674">
        <v>332.1327209472656</v>
      </c>
    </row>
    <row r="675" spans="1:2">
      <c r="A675">
        <v>360.097</v>
      </c>
      <c r="B675">
        <v>362.7027893066406</v>
      </c>
    </row>
    <row r="676" spans="1:2">
      <c r="A676">
        <v>358.022</v>
      </c>
      <c r="B676">
        <v>355.7216186523438</v>
      </c>
    </row>
    <row r="677" spans="1:2">
      <c r="A677">
        <v>360.064</v>
      </c>
      <c r="B677">
        <v>355.53076171875</v>
      </c>
    </row>
    <row r="678" spans="1:2">
      <c r="A678">
        <v>359.226</v>
      </c>
      <c r="B678">
        <v>361.0746154785156</v>
      </c>
    </row>
    <row r="679" spans="1:2">
      <c r="A679">
        <v>355.999</v>
      </c>
      <c r="B679">
        <v>357.0093994140625</v>
      </c>
    </row>
    <row r="680" spans="1:2">
      <c r="A680">
        <v>360.234</v>
      </c>
      <c r="B680">
        <v>359.144287109375</v>
      </c>
    </row>
    <row r="681" spans="1:2">
      <c r="A681">
        <v>341.286</v>
      </c>
      <c r="B681">
        <v>339.8474426269531</v>
      </c>
    </row>
    <row r="682" spans="1:2">
      <c r="A682">
        <v>357.022</v>
      </c>
      <c r="B682">
        <v>356.7117614746094</v>
      </c>
    </row>
    <row r="683" spans="1:2">
      <c r="A683">
        <v>340.945</v>
      </c>
      <c r="B683">
        <v>346.8646240234375</v>
      </c>
    </row>
    <row r="684" spans="1:2">
      <c r="A684">
        <v>356.523</v>
      </c>
      <c r="B684">
        <v>355.7281799316406</v>
      </c>
    </row>
    <row r="685" spans="1:2">
      <c r="A685">
        <v>363.59</v>
      </c>
      <c r="B685">
        <v>367.2813720703125</v>
      </c>
    </row>
    <row r="686" spans="1:2">
      <c r="A686">
        <v>340.398</v>
      </c>
      <c r="B686">
        <v>352.4078369140625</v>
      </c>
    </row>
    <row r="687" spans="1:2">
      <c r="A687">
        <v>359.942</v>
      </c>
      <c r="B687">
        <v>354.44970703125</v>
      </c>
    </row>
    <row r="688" spans="1:2">
      <c r="A688">
        <v>355.697</v>
      </c>
      <c r="B688">
        <v>353.5746459960938</v>
      </c>
    </row>
    <row r="689" spans="1:2">
      <c r="A689">
        <v>338.151</v>
      </c>
      <c r="B689">
        <v>353.4090270996094</v>
      </c>
    </row>
    <row r="690" spans="1:2">
      <c r="A690">
        <v>341.334</v>
      </c>
      <c r="B690">
        <v>346.3868408203125</v>
      </c>
    </row>
    <row r="691" spans="1:2">
      <c r="A691">
        <v>337.276</v>
      </c>
      <c r="B691">
        <v>335.0997619628906</v>
      </c>
    </row>
    <row r="692" spans="1:2">
      <c r="A692">
        <v>356.625</v>
      </c>
      <c r="B692">
        <v>355.9797058105469</v>
      </c>
    </row>
    <row r="693" spans="1:2">
      <c r="A693">
        <v>355.277</v>
      </c>
      <c r="B693">
        <v>355.5322875976562</v>
      </c>
    </row>
    <row r="694" spans="1:2">
      <c r="A694">
        <v>360.794</v>
      </c>
      <c r="B694">
        <v>363.3801879882812</v>
      </c>
    </row>
    <row r="695" spans="1:2">
      <c r="A695">
        <v>338.222</v>
      </c>
      <c r="B695">
        <v>341.1546020507812</v>
      </c>
    </row>
    <row r="696" spans="1:2">
      <c r="A696">
        <v>338.182</v>
      </c>
      <c r="B696">
        <v>350.7774658203125</v>
      </c>
    </row>
    <row r="697" spans="1:2">
      <c r="A697">
        <v>358.942</v>
      </c>
      <c r="B697">
        <v>355.4359741210938</v>
      </c>
    </row>
    <row r="698" spans="1:2">
      <c r="A698">
        <v>355.609</v>
      </c>
      <c r="B698">
        <v>356.5127868652344</v>
      </c>
    </row>
    <row r="699" spans="1:2">
      <c r="A699">
        <v>341.475</v>
      </c>
      <c r="B699">
        <v>346.2691650390625</v>
      </c>
    </row>
    <row r="700" spans="1:2">
      <c r="A700">
        <v>357.242</v>
      </c>
      <c r="B700">
        <v>359.4656372070312</v>
      </c>
    </row>
    <row r="701" spans="1:2">
      <c r="A701">
        <v>337.142</v>
      </c>
      <c r="B701">
        <v>341.58056640625</v>
      </c>
    </row>
    <row r="702" spans="1:2">
      <c r="A702">
        <v>360.289</v>
      </c>
      <c r="B702">
        <v>360.2660827636719</v>
      </c>
    </row>
    <row r="703" spans="1:2">
      <c r="A703">
        <v>358.644</v>
      </c>
      <c r="B703">
        <v>364.2583312988281</v>
      </c>
    </row>
    <row r="704" spans="1:2">
      <c r="A704">
        <v>338.065</v>
      </c>
      <c r="B704">
        <v>340.0264282226562</v>
      </c>
    </row>
    <row r="705" spans="1:2">
      <c r="A705">
        <v>335.751</v>
      </c>
      <c r="B705">
        <v>335.1541748046875</v>
      </c>
    </row>
    <row r="706" spans="1:2">
      <c r="A706">
        <v>341.902</v>
      </c>
      <c r="B706">
        <v>341.7499084472656</v>
      </c>
    </row>
    <row r="707" spans="1:2">
      <c r="A707">
        <v>341.077</v>
      </c>
      <c r="B707">
        <v>340.7783203125</v>
      </c>
    </row>
    <row r="708" spans="1:2">
      <c r="A708">
        <v>338.265</v>
      </c>
      <c r="B708">
        <v>341.5740966796875</v>
      </c>
    </row>
    <row r="709" spans="1:2">
      <c r="A709">
        <v>356.669</v>
      </c>
      <c r="B709">
        <v>356.5303344726562</v>
      </c>
    </row>
    <row r="710" spans="1:2">
      <c r="A710">
        <v>341.152</v>
      </c>
      <c r="B710">
        <v>332.6914367675781</v>
      </c>
    </row>
    <row r="711" spans="1:2">
      <c r="A711">
        <v>361.19</v>
      </c>
      <c r="B711">
        <v>360.0369567871094</v>
      </c>
    </row>
    <row r="712" spans="1:2">
      <c r="A712">
        <v>356.538</v>
      </c>
      <c r="B712">
        <v>358.5767822265625</v>
      </c>
    </row>
    <row r="713" spans="1:2">
      <c r="A713">
        <v>336</v>
      </c>
      <c r="B713">
        <v>344.6749877929688</v>
      </c>
    </row>
    <row r="714" spans="1:2">
      <c r="A714">
        <v>354.822</v>
      </c>
      <c r="B714">
        <v>352.7581787109375</v>
      </c>
    </row>
    <row r="715" spans="1:2">
      <c r="A715">
        <v>336.724</v>
      </c>
      <c r="B715">
        <v>336.5599670410156</v>
      </c>
    </row>
    <row r="716" spans="1:2">
      <c r="A716">
        <v>339.016</v>
      </c>
      <c r="B716">
        <v>334.0873413085938</v>
      </c>
    </row>
    <row r="717" spans="1:2">
      <c r="A717">
        <v>366.9</v>
      </c>
      <c r="B717">
        <v>363.3102111816406</v>
      </c>
    </row>
    <row r="718" spans="1:2">
      <c r="A718">
        <v>355.416</v>
      </c>
      <c r="B718">
        <v>358.9315795898438</v>
      </c>
    </row>
    <row r="719" spans="1:2">
      <c r="A719">
        <v>357.133</v>
      </c>
      <c r="B719">
        <v>356.1761169433594</v>
      </c>
    </row>
    <row r="720" spans="1:2">
      <c r="A720">
        <v>361.138</v>
      </c>
      <c r="B720">
        <v>364.052978515625</v>
      </c>
    </row>
    <row r="721" spans="1:2">
      <c r="A721">
        <v>356.107</v>
      </c>
      <c r="B721">
        <v>356.5545654296875</v>
      </c>
    </row>
    <row r="722" spans="1:2">
      <c r="A722">
        <v>355.381</v>
      </c>
      <c r="B722">
        <v>354.7486877441406</v>
      </c>
    </row>
    <row r="723" spans="1:2">
      <c r="A723">
        <v>337.821</v>
      </c>
      <c r="B723">
        <v>339.5437622070312</v>
      </c>
    </row>
    <row r="724" spans="1:2">
      <c r="A724">
        <v>360.693</v>
      </c>
      <c r="B724">
        <v>361.237548828125</v>
      </c>
    </row>
    <row r="725" spans="1:2">
      <c r="A725">
        <v>355.796</v>
      </c>
      <c r="B725">
        <v>356.4668579101562</v>
      </c>
    </row>
    <row r="726" spans="1:2">
      <c r="A726">
        <v>359.383</v>
      </c>
      <c r="B726">
        <v>361.3558959960938</v>
      </c>
    </row>
    <row r="727" spans="1:2">
      <c r="A727">
        <v>340.63</v>
      </c>
      <c r="B727">
        <v>338.5174560546875</v>
      </c>
    </row>
    <row r="728" spans="1:2">
      <c r="A728">
        <v>357.436</v>
      </c>
      <c r="B728">
        <v>357.7738037109375</v>
      </c>
    </row>
    <row r="729" spans="1:2">
      <c r="A729">
        <v>363.028</v>
      </c>
      <c r="B729">
        <v>364.617919921875</v>
      </c>
    </row>
    <row r="730" spans="1:2">
      <c r="A730">
        <v>360.321</v>
      </c>
      <c r="B730">
        <v>359.2013549804688</v>
      </c>
    </row>
    <row r="731" spans="1:2">
      <c r="A731">
        <v>356.316</v>
      </c>
      <c r="B731">
        <v>355.6878967285156</v>
      </c>
    </row>
    <row r="732" spans="1:2">
      <c r="A732">
        <v>344.766</v>
      </c>
      <c r="B732">
        <v>352.7236633300781</v>
      </c>
    </row>
    <row r="733" spans="1:2">
      <c r="A733">
        <v>359.035</v>
      </c>
      <c r="B733">
        <v>360.2406005859375</v>
      </c>
    </row>
    <row r="734" spans="1:2">
      <c r="A734">
        <v>341.483</v>
      </c>
      <c r="B734">
        <v>343.8072204589844</v>
      </c>
    </row>
    <row r="735" spans="1:2">
      <c r="A735">
        <v>329.982</v>
      </c>
      <c r="B735">
        <v>330.6779479980469</v>
      </c>
    </row>
    <row r="736" spans="1:2">
      <c r="A736">
        <v>338.445</v>
      </c>
      <c r="B736">
        <v>338.3774719238281</v>
      </c>
    </row>
    <row r="737" spans="1:2">
      <c r="A737">
        <v>359.021</v>
      </c>
      <c r="B737">
        <v>356.5933227539062</v>
      </c>
    </row>
    <row r="738" spans="1:2">
      <c r="A738">
        <v>357.661</v>
      </c>
      <c r="B738">
        <v>358.6782836914062</v>
      </c>
    </row>
    <row r="739" spans="1:2">
      <c r="A739">
        <v>338.377</v>
      </c>
      <c r="B739">
        <v>339.8702392578125</v>
      </c>
    </row>
    <row r="740" spans="1:2">
      <c r="A740">
        <v>336.835</v>
      </c>
      <c r="B740">
        <v>337.5854797363281</v>
      </c>
    </row>
    <row r="741" spans="1:2">
      <c r="A741">
        <v>362.18</v>
      </c>
      <c r="B741">
        <v>361.1264953613281</v>
      </c>
    </row>
    <row r="742" spans="1:2">
      <c r="A742">
        <v>356.795</v>
      </c>
      <c r="B742">
        <v>355.6092224121094</v>
      </c>
    </row>
    <row r="743" spans="1:2">
      <c r="A743">
        <v>342.722</v>
      </c>
      <c r="B743">
        <v>340.0370178222656</v>
      </c>
    </row>
    <row r="744" spans="1:2">
      <c r="A744">
        <v>330.169</v>
      </c>
      <c r="B744">
        <v>335.3187561035156</v>
      </c>
    </row>
    <row r="745" spans="1:2">
      <c r="A745">
        <v>360.345</v>
      </c>
      <c r="B745">
        <v>364.270751953125</v>
      </c>
    </row>
    <row r="746" spans="1:2">
      <c r="A746">
        <v>357.928</v>
      </c>
      <c r="B746">
        <v>357.891357421875</v>
      </c>
    </row>
    <row r="747" spans="1:2">
      <c r="A747">
        <v>361.09</v>
      </c>
      <c r="B747">
        <v>354.097412109375</v>
      </c>
    </row>
    <row r="748" spans="1:2">
      <c r="A748">
        <v>362.56</v>
      </c>
      <c r="B748">
        <v>367.0079650878906</v>
      </c>
    </row>
    <row r="749" spans="1:2">
      <c r="A749">
        <v>362.32</v>
      </c>
      <c r="B749">
        <v>357.4532470703125</v>
      </c>
    </row>
    <row r="750" spans="1:2">
      <c r="A750">
        <v>357.304</v>
      </c>
      <c r="B750">
        <v>359.1479187011719</v>
      </c>
    </row>
    <row r="751" spans="1:2">
      <c r="A751">
        <v>336.863</v>
      </c>
      <c r="B751">
        <v>342.46044921875</v>
      </c>
    </row>
    <row r="752" spans="1:2">
      <c r="A752">
        <v>344.643</v>
      </c>
      <c r="B752">
        <v>339.1897888183594</v>
      </c>
    </row>
    <row r="753" spans="1:2">
      <c r="A753">
        <v>359.342</v>
      </c>
      <c r="B753">
        <v>360.9703063964844</v>
      </c>
    </row>
    <row r="754" spans="1:2">
      <c r="A754">
        <v>359.555</v>
      </c>
      <c r="B754">
        <v>359.5183715820312</v>
      </c>
    </row>
    <row r="755" spans="1:2">
      <c r="A755">
        <v>362.118</v>
      </c>
      <c r="B755">
        <v>362.1996154785156</v>
      </c>
    </row>
    <row r="756" spans="1:2">
      <c r="A756">
        <v>357.065</v>
      </c>
      <c r="B756">
        <v>357.6816711425781</v>
      </c>
    </row>
    <row r="757" spans="1:2">
      <c r="A757">
        <v>361.952</v>
      </c>
      <c r="B757">
        <v>365.0584106445312</v>
      </c>
    </row>
    <row r="758" spans="1:2">
      <c r="A758">
        <v>361.504</v>
      </c>
      <c r="B758">
        <v>358.6541442871094</v>
      </c>
    </row>
    <row r="759" spans="1:2">
      <c r="A759">
        <v>355.435</v>
      </c>
      <c r="B759">
        <v>358.4705200195312</v>
      </c>
    </row>
    <row r="760" spans="1:2">
      <c r="A760">
        <v>356.113</v>
      </c>
      <c r="B760">
        <v>353.1800231933594</v>
      </c>
    </row>
    <row r="761" spans="1:2">
      <c r="A761">
        <v>357.372</v>
      </c>
      <c r="B761">
        <v>358.9727478027344</v>
      </c>
    </row>
    <row r="762" spans="1:2">
      <c r="A762">
        <v>339.012</v>
      </c>
      <c r="B762">
        <v>339.5444030761719</v>
      </c>
    </row>
    <row r="763" spans="1:2">
      <c r="A763">
        <v>341.064</v>
      </c>
      <c r="B763">
        <v>346.2425231933594</v>
      </c>
    </row>
    <row r="764" spans="1:2">
      <c r="A764">
        <v>360.147</v>
      </c>
      <c r="B764">
        <v>358.3139953613281</v>
      </c>
    </row>
    <row r="765" spans="1:2">
      <c r="A765">
        <v>336.087</v>
      </c>
      <c r="B765">
        <v>336.0722045898438</v>
      </c>
    </row>
    <row r="766" spans="1:2">
      <c r="A766">
        <v>337.041</v>
      </c>
      <c r="B766">
        <v>335.0928649902344</v>
      </c>
    </row>
    <row r="767" spans="1:2">
      <c r="A767">
        <v>362.781</v>
      </c>
      <c r="B767">
        <v>361.3078002929688</v>
      </c>
    </row>
    <row r="768" spans="1:2">
      <c r="A768">
        <v>337.791</v>
      </c>
      <c r="B768">
        <v>337.7208251953125</v>
      </c>
    </row>
    <row r="769" spans="1:2">
      <c r="A769">
        <v>340.54</v>
      </c>
      <c r="B769">
        <v>338.8030090332031</v>
      </c>
    </row>
    <row r="770" spans="1:2">
      <c r="A770">
        <v>336.955</v>
      </c>
      <c r="B770">
        <v>339.0411987304688</v>
      </c>
    </row>
    <row r="771" spans="1:2">
      <c r="A771">
        <v>361.115</v>
      </c>
      <c r="B771">
        <v>360.6742553710938</v>
      </c>
    </row>
    <row r="772" spans="1:2">
      <c r="A772">
        <v>361.45</v>
      </c>
      <c r="B772">
        <v>364.9110412597656</v>
      </c>
    </row>
    <row r="773" spans="1:2">
      <c r="A773">
        <v>338.822</v>
      </c>
      <c r="B773">
        <v>339.4646301269531</v>
      </c>
    </row>
    <row r="774" spans="1:2">
      <c r="A774">
        <v>355.28</v>
      </c>
      <c r="B774">
        <v>350.9777221679688</v>
      </c>
    </row>
    <row r="775" spans="1:2">
      <c r="A775">
        <v>339.304</v>
      </c>
      <c r="B775">
        <v>337.4024353027344</v>
      </c>
    </row>
    <row r="776" spans="1:2">
      <c r="A776">
        <v>357.754</v>
      </c>
      <c r="B776">
        <v>360.18408203125</v>
      </c>
    </row>
    <row r="777" spans="1:2">
      <c r="A777">
        <v>356.492</v>
      </c>
      <c r="B777">
        <v>358.9288330078125</v>
      </c>
    </row>
    <row r="778" spans="1:2">
      <c r="A778">
        <v>357.41</v>
      </c>
      <c r="B778">
        <v>358.6817626953125</v>
      </c>
    </row>
    <row r="779" spans="1:2">
      <c r="A779">
        <v>361.337</v>
      </c>
      <c r="B779">
        <v>360.28515625</v>
      </c>
    </row>
    <row r="780" spans="1:2">
      <c r="A780">
        <v>362.246</v>
      </c>
      <c r="B780">
        <v>361.53955078125</v>
      </c>
    </row>
    <row r="781" spans="1:2">
      <c r="A781">
        <v>359.558</v>
      </c>
      <c r="B781">
        <v>359.7673034667969</v>
      </c>
    </row>
    <row r="782" spans="1:2">
      <c r="A782">
        <v>359.555</v>
      </c>
      <c r="B782">
        <v>360.3536987304688</v>
      </c>
    </row>
    <row r="783" spans="1:2">
      <c r="A783">
        <v>364.326</v>
      </c>
      <c r="B783">
        <v>366.3116149902344</v>
      </c>
    </row>
    <row r="784" spans="1:2">
      <c r="A784">
        <v>355.978</v>
      </c>
      <c r="B784">
        <v>355.9646606445312</v>
      </c>
    </row>
    <row r="785" spans="1:2">
      <c r="A785">
        <v>343.893</v>
      </c>
      <c r="B785">
        <v>341.9316711425781</v>
      </c>
    </row>
    <row r="786" spans="1:2">
      <c r="A786">
        <v>359.991</v>
      </c>
      <c r="B786">
        <v>359.30078125</v>
      </c>
    </row>
    <row r="787" spans="1:2">
      <c r="A787">
        <v>363.284</v>
      </c>
      <c r="B787">
        <v>368.5901489257812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0.3091967701911926</v>
      </c>
      <c r="C2">
        <v>0.1665920317173004</v>
      </c>
      <c r="D2">
        <v>0.04902677237987518</v>
      </c>
      <c r="E2">
        <v>0.01500676572322845</v>
      </c>
    </row>
    <row r="3" spans="1:5">
      <c r="A3">
        <v>2</v>
      </c>
      <c r="B3">
        <v>0.1977490335702896</v>
      </c>
      <c r="C3">
        <v>0.160425215959549</v>
      </c>
      <c r="D3">
        <v>0.0206172913312912</v>
      </c>
      <c r="E3">
        <v>0.01387026812881231</v>
      </c>
    </row>
    <row r="4" spans="1:5">
      <c r="A4">
        <v>3</v>
      </c>
      <c r="B4">
        <v>0.193026527762413</v>
      </c>
      <c r="C4">
        <v>0.1566625088453293</v>
      </c>
      <c r="D4">
        <v>0.01959478296339512</v>
      </c>
      <c r="E4">
        <v>0.0132019342854619</v>
      </c>
    </row>
    <row r="5" spans="1:5">
      <c r="A5">
        <v>4</v>
      </c>
      <c r="B5">
        <v>0.1911893635988235</v>
      </c>
      <c r="C5">
        <v>0.1512366384267807</v>
      </c>
      <c r="D5">
        <v>0.01918790116906166</v>
      </c>
      <c r="E5">
        <v>0.012328808195889</v>
      </c>
    </row>
    <row r="6" spans="1:5">
      <c r="A6">
        <v>5</v>
      </c>
      <c r="B6">
        <v>0.1890925616025925</v>
      </c>
      <c r="C6">
        <v>0.1497741937637329</v>
      </c>
      <c r="D6">
        <v>0.01875988952815533</v>
      </c>
      <c r="E6">
        <v>0.01208669133484364</v>
      </c>
    </row>
    <row r="7" spans="1:5">
      <c r="A7">
        <v>6</v>
      </c>
      <c r="B7">
        <v>0.1868827044963837</v>
      </c>
      <c r="C7">
        <v>0.148193359375</v>
      </c>
      <c r="D7">
        <v>0.01832705736160278</v>
      </c>
      <c r="E7">
        <v>0.01183749921619892</v>
      </c>
    </row>
    <row r="8" spans="1:5">
      <c r="A8">
        <v>7</v>
      </c>
      <c r="B8">
        <v>0.1849326491355896</v>
      </c>
      <c r="C8">
        <v>0.1474764347076416</v>
      </c>
      <c r="D8">
        <v>0.01795369759202003</v>
      </c>
      <c r="E8">
        <v>0.01172309927642345</v>
      </c>
    </row>
    <row r="9" spans="1:5">
      <c r="A9">
        <v>8</v>
      </c>
      <c r="B9">
        <v>0.1832459270954132</v>
      </c>
      <c r="C9">
        <v>0.1469757556915283</v>
      </c>
      <c r="D9">
        <v>0.01763562485575676</v>
      </c>
      <c r="E9">
        <v>0.01164247561246157</v>
      </c>
    </row>
    <row r="10" spans="1:5">
      <c r="A10">
        <v>9</v>
      </c>
      <c r="B10">
        <v>0.1811184585094452</v>
      </c>
      <c r="C10">
        <v>0.148213192820549</v>
      </c>
      <c r="D10">
        <v>0.01724181137979031</v>
      </c>
      <c r="E10">
        <v>0.01181957684457302</v>
      </c>
    </row>
    <row r="11" spans="1:5">
      <c r="A11">
        <v>10</v>
      </c>
      <c r="B11">
        <v>0.1802787035703659</v>
      </c>
      <c r="C11">
        <v>0.1474805325269699</v>
      </c>
      <c r="D11">
        <v>0.01708532497286797</v>
      </c>
      <c r="E11">
        <v>0.01170697156339884</v>
      </c>
    </row>
    <row r="12" spans="1:5">
      <c r="A12">
        <v>11</v>
      </c>
      <c r="B12">
        <v>0.179104670882225</v>
      </c>
      <c r="C12">
        <v>0.1464393585920334</v>
      </c>
      <c r="D12">
        <v>0.01687029935419559</v>
      </c>
      <c r="E12">
        <v>0.0115494392812252</v>
      </c>
    </row>
    <row r="13" spans="1:5">
      <c r="A13">
        <v>12</v>
      </c>
      <c r="B13">
        <v>0.17807337641716</v>
      </c>
      <c r="C13">
        <v>0.1457978487014771</v>
      </c>
      <c r="D13">
        <v>0.01668152026832104</v>
      </c>
      <c r="E13">
        <v>0.0114511838182807</v>
      </c>
    </row>
    <row r="14" spans="1:5">
      <c r="A14">
        <v>13</v>
      </c>
      <c r="B14">
        <v>0.1765346378087997</v>
      </c>
      <c r="C14">
        <v>0.1467549502849579</v>
      </c>
      <c r="D14">
        <v>0.01640414819121361</v>
      </c>
      <c r="E14">
        <v>0.01158672012388706</v>
      </c>
    </row>
    <row r="15" spans="1:5">
      <c r="A15">
        <v>14</v>
      </c>
      <c r="B15">
        <v>0.1756147891283035</v>
      </c>
      <c r="C15">
        <v>0.1480701416730881</v>
      </c>
      <c r="D15">
        <v>0.01623843237757683</v>
      </c>
      <c r="E15">
        <v>0.01177757885307074</v>
      </c>
    </row>
    <row r="16" spans="1:5">
      <c r="A16">
        <v>15</v>
      </c>
      <c r="B16">
        <v>0.175190806388855</v>
      </c>
      <c r="C16">
        <v>0.1474507302045822</v>
      </c>
      <c r="D16">
        <v>0.01616113632917404</v>
      </c>
      <c r="E16">
        <v>0.01168275438249111</v>
      </c>
    </row>
    <row r="17" spans="1:5">
      <c r="A17">
        <v>16</v>
      </c>
      <c r="B17">
        <v>0.17481729388237</v>
      </c>
      <c r="C17">
        <v>0.1488538533449173</v>
      </c>
      <c r="D17">
        <v>0.01609301008284092</v>
      </c>
      <c r="E17">
        <v>0.01188878435641527</v>
      </c>
    </row>
    <row r="18" spans="1:5">
      <c r="A18">
        <v>17</v>
      </c>
      <c r="B18">
        <v>0.1735631972551346</v>
      </c>
      <c r="C18">
        <v>0.1475304067134857</v>
      </c>
      <c r="D18">
        <v>0.01587236486375332</v>
      </c>
      <c r="E18">
        <v>0.01169017981737852</v>
      </c>
    </row>
    <row r="19" spans="1:5">
      <c r="A19">
        <v>18</v>
      </c>
      <c r="B19">
        <v>0.1729632765054703</v>
      </c>
      <c r="C19">
        <v>0.1462088376283646</v>
      </c>
      <c r="D19">
        <v>0.01576653122901917</v>
      </c>
      <c r="E19">
        <v>0.01149422116577625</v>
      </c>
    </row>
    <row r="20" spans="1:5">
      <c r="A20">
        <v>19</v>
      </c>
      <c r="B20">
        <v>0.1723265498876572</v>
      </c>
      <c r="C20">
        <v>0.1449805647134781</v>
      </c>
      <c r="D20">
        <v>0.01565476506948471</v>
      </c>
      <c r="E20">
        <v>0.01131389383226633</v>
      </c>
    </row>
    <row r="21" spans="1:5">
      <c r="A21">
        <v>20</v>
      </c>
      <c r="B21">
        <v>0.1713588684797287</v>
      </c>
      <c r="C21">
        <v>0.1449630260467529</v>
      </c>
      <c r="D21">
        <v>0.01548721920698881</v>
      </c>
      <c r="E21">
        <v>0.01131003629416227</v>
      </c>
    </row>
    <row r="22" spans="1:5">
      <c r="A22">
        <v>21</v>
      </c>
      <c r="B22">
        <v>0.1712511777877808</v>
      </c>
      <c r="C22">
        <v>0.1462893187999725</v>
      </c>
      <c r="D22">
        <v>0.01546749100089073</v>
      </c>
      <c r="E22">
        <v>0.01150243915617466</v>
      </c>
    </row>
    <row r="23" spans="1:5">
      <c r="A23">
        <v>22</v>
      </c>
      <c r="B23">
        <v>0.1701296269893646</v>
      </c>
      <c r="C23">
        <v>0.1439422219991684</v>
      </c>
      <c r="D23">
        <v>0.01527571119368076</v>
      </c>
      <c r="E23">
        <v>0.01116154808551073</v>
      </c>
    </row>
    <row r="24" spans="1:5">
      <c r="A24">
        <v>23</v>
      </c>
      <c r="B24">
        <v>0.1698041558265686</v>
      </c>
      <c r="C24">
        <v>0.1470300853252411</v>
      </c>
      <c r="D24">
        <v>0.01522015314549208</v>
      </c>
      <c r="E24">
        <v>0.01161077618598938</v>
      </c>
    </row>
    <row r="25" spans="1:5">
      <c r="A25">
        <v>24</v>
      </c>
      <c r="B25">
        <v>0.1694197952747345</v>
      </c>
      <c r="C25">
        <v>0.145160973072052</v>
      </c>
      <c r="D25">
        <v>0.01515533123165369</v>
      </c>
      <c r="E25">
        <v>0.01133833825588226</v>
      </c>
    </row>
    <row r="26" spans="1:5">
      <c r="A26">
        <v>25</v>
      </c>
      <c r="B26">
        <v>0.1689049750566483</v>
      </c>
      <c r="C26">
        <v>0.1437516361474991</v>
      </c>
      <c r="D26">
        <v>0.01506859436631203</v>
      </c>
      <c r="E26">
        <v>0.01113496627658606</v>
      </c>
    </row>
    <row r="27" spans="1:5">
      <c r="A27">
        <v>26</v>
      </c>
      <c r="B27">
        <v>0.1678851097822189</v>
      </c>
      <c r="C27">
        <v>0.1428887695074081</v>
      </c>
      <c r="D27">
        <v>0.01489733438938856</v>
      </c>
      <c r="E27">
        <v>0.0110119367018342</v>
      </c>
    </row>
    <row r="28" spans="1:5">
      <c r="A28">
        <v>27</v>
      </c>
      <c r="B28">
        <v>0.167258009314537</v>
      </c>
      <c r="C28">
        <v>0.1415748596191406</v>
      </c>
      <c r="D28">
        <v>0.01479289773851633</v>
      </c>
      <c r="E28">
        <v>0.01082622539252043</v>
      </c>
    </row>
    <row r="29" spans="1:5">
      <c r="A29">
        <v>28</v>
      </c>
      <c r="B29">
        <v>0.1662501245737076</v>
      </c>
      <c r="C29">
        <v>0.1419994235038757</v>
      </c>
      <c r="D29">
        <v>0.01462569460272789</v>
      </c>
      <c r="E29">
        <v>0.01088682562112808</v>
      </c>
    </row>
    <row r="30" spans="1:5">
      <c r="A30">
        <v>29</v>
      </c>
      <c r="B30">
        <v>0.16570845246315</v>
      </c>
      <c r="C30">
        <v>0.1414323300123215</v>
      </c>
      <c r="D30">
        <v>0.01453679334372282</v>
      </c>
      <c r="E30">
        <v>0.0108078271150589</v>
      </c>
    </row>
    <row r="31" spans="1:5">
      <c r="A31">
        <v>30</v>
      </c>
      <c r="B31">
        <v>0.1649550646543503</v>
      </c>
      <c r="C31">
        <v>0.1413300037384033</v>
      </c>
      <c r="D31">
        <v>0.0144137479364872</v>
      </c>
      <c r="E31">
        <v>0.0107954116538167</v>
      </c>
    </row>
    <row r="32" spans="1:5">
      <c r="A32">
        <v>31</v>
      </c>
      <c r="B32">
        <v>0.1650439649820328</v>
      </c>
      <c r="C32">
        <v>0.1392330676317215</v>
      </c>
      <c r="D32">
        <v>0.01443092059344053</v>
      </c>
      <c r="E32">
        <v>0.01050405204296112</v>
      </c>
    </row>
    <row r="33" spans="1:5">
      <c r="A33">
        <v>32</v>
      </c>
      <c r="B33">
        <v>0.1638276427984238</v>
      </c>
      <c r="C33">
        <v>0.1417885273694992</v>
      </c>
      <c r="D33">
        <v>0.01423313934355974</v>
      </c>
      <c r="E33">
        <v>0.0108650540933013</v>
      </c>
    </row>
    <row r="34" spans="1:5">
      <c r="A34">
        <v>33</v>
      </c>
      <c r="B34">
        <v>0.1635863780975342</v>
      </c>
      <c r="C34">
        <v>0.1398786902427673</v>
      </c>
      <c r="D34">
        <v>0.01419580820947886</v>
      </c>
      <c r="E34">
        <v>0.0105986800044775</v>
      </c>
    </row>
    <row r="35" spans="1:5">
      <c r="A35">
        <v>34</v>
      </c>
      <c r="B35">
        <v>0.1628719568252563</v>
      </c>
      <c r="C35">
        <v>0.1398629397153854</v>
      </c>
      <c r="D35">
        <v>0.01408188603818417</v>
      </c>
      <c r="E35">
        <v>0.010599285364151</v>
      </c>
    </row>
    <row r="36" spans="1:5">
      <c r="A36">
        <v>35</v>
      </c>
      <c r="B36">
        <v>0.1622830182313919</v>
      </c>
      <c r="C36">
        <v>0.1412883847951889</v>
      </c>
      <c r="D36">
        <v>0.01398944854736328</v>
      </c>
      <c r="E36">
        <v>0.01080330554395914</v>
      </c>
    </row>
    <row r="37" spans="1:5">
      <c r="A37">
        <v>36</v>
      </c>
      <c r="B37">
        <v>0.1625863313674927</v>
      </c>
      <c r="C37">
        <v>0.1416608989238739</v>
      </c>
      <c r="D37">
        <v>0.01404211670160294</v>
      </c>
      <c r="E37">
        <v>0.0108590591698885</v>
      </c>
    </row>
    <row r="38" spans="1:5">
      <c r="A38">
        <v>37</v>
      </c>
      <c r="B38">
        <v>0.1617535948753357</v>
      </c>
      <c r="C38">
        <v>0.1409724652767181</v>
      </c>
      <c r="D38">
        <v>0.01390976365655661</v>
      </c>
      <c r="E38">
        <v>0.01076448522508144</v>
      </c>
    </row>
    <row r="39" spans="1:5">
      <c r="A39">
        <v>38</v>
      </c>
      <c r="B39">
        <v>0.1612103283405304</v>
      </c>
      <c r="C39">
        <v>0.1406988203525543</v>
      </c>
      <c r="D39">
        <v>0.0138250570744276</v>
      </c>
      <c r="E39">
        <v>0.01072918996214867</v>
      </c>
    </row>
    <row r="40" spans="1:5">
      <c r="A40">
        <v>39</v>
      </c>
      <c r="B40">
        <v>0.161275789141655</v>
      </c>
      <c r="C40">
        <v>0.1381984949111938</v>
      </c>
      <c r="D40">
        <v>0.01383865531533957</v>
      </c>
      <c r="E40">
        <v>0.01038358453661203</v>
      </c>
    </row>
    <row r="41" spans="1:5">
      <c r="A41">
        <v>40</v>
      </c>
      <c r="B41">
        <v>0.1613046079874039</v>
      </c>
      <c r="C41">
        <v>0.1391813904047012</v>
      </c>
      <c r="D41">
        <v>0.01384676247835159</v>
      </c>
      <c r="E41">
        <v>0.01052352320402861</v>
      </c>
    </row>
    <row r="42" spans="1:5">
      <c r="A42">
        <v>41</v>
      </c>
      <c r="B42">
        <v>0.1611758768558502</v>
      </c>
      <c r="C42">
        <v>0.1379073709249496</v>
      </c>
      <c r="D42">
        <v>0.01382879167795181</v>
      </c>
      <c r="E42">
        <v>0.01034971233457327</v>
      </c>
    </row>
    <row r="43" spans="1:5">
      <c r="A43">
        <v>42</v>
      </c>
      <c r="B43">
        <v>0.1606372743844986</v>
      </c>
      <c r="C43">
        <v>0.1359552294015884</v>
      </c>
      <c r="D43">
        <v>0.01374545320868492</v>
      </c>
      <c r="E43">
        <v>0.01008637715131044</v>
      </c>
    </row>
    <row r="44" spans="1:5">
      <c r="A44">
        <v>43</v>
      </c>
      <c r="B44">
        <v>0.1594808399677277</v>
      </c>
      <c r="C44">
        <v>0.1353398412466049</v>
      </c>
      <c r="D44">
        <v>0.01356444135308266</v>
      </c>
      <c r="E44">
        <v>0.01000678073614836</v>
      </c>
    </row>
    <row r="45" spans="1:5">
      <c r="A45">
        <v>44</v>
      </c>
      <c r="B45">
        <v>0.1576224863529205</v>
      </c>
      <c r="C45">
        <v>0.1397191882133484</v>
      </c>
      <c r="D45">
        <v>0.01327364705502987</v>
      </c>
      <c r="E45">
        <v>0.01061295252293348</v>
      </c>
    </row>
    <row r="46" spans="1:5">
      <c r="A46">
        <v>45</v>
      </c>
      <c r="B46">
        <v>0.1570328027009964</v>
      </c>
      <c r="C46">
        <v>0.1362144500017166</v>
      </c>
      <c r="D46">
        <v>0.01318413764238358</v>
      </c>
      <c r="E46">
        <v>0.01013218145817518</v>
      </c>
    </row>
    <row r="47" spans="1:5">
      <c r="A47">
        <v>46</v>
      </c>
      <c r="B47">
        <v>0.1554251611232758</v>
      </c>
      <c r="C47">
        <v>0.1383825242519379</v>
      </c>
      <c r="D47">
        <v>0.0129362503066659</v>
      </c>
      <c r="E47">
        <v>0.01043330691754818</v>
      </c>
    </row>
    <row r="48" spans="1:5">
      <c r="A48">
        <v>47</v>
      </c>
      <c r="B48">
        <v>0.1556132584810257</v>
      </c>
      <c r="C48">
        <v>0.1373516023159027</v>
      </c>
      <c r="D48">
        <v>0.0129688736051321</v>
      </c>
      <c r="E48">
        <v>0.01029477547854185</v>
      </c>
    </row>
    <row r="49" spans="1:5">
      <c r="A49">
        <v>48</v>
      </c>
      <c r="B49">
        <v>0.1550592929124832</v>
      </c>
      <c r="C49">
        <v>0.1363032758235931</v>
      </c>
      <c r="D49">
        <v>0.01288667693734169</v>
      </c>
      <c r="E49">
        <v>0.01015588361769915</v>
      </c>
    </row>
    <row r="50" spans="1:5">
      <c r="A50">
        <v>49</v>
      </c>
      <c r="B50">
        <v>0.154456689953804</v>
      </c>
      <c r="C50">
        <v>0.1364347636699677</v>
      </c>
      <c r="D50">
        <v>0.01279783900827169</v>
      </c>
      <c r="E50">
        <v>0.01017800625413656</v>
      </c>
    </row>
    <row r="51" spans="1:5">
      <c r="A51">
        <v>50</v>
      </c>
      <c r="B51">
        <v>0.1541900932788849</v>
      </c>
      <c r="C51">
        <v>0.1336296647787094</v>
      </c>
      <c r="D51">
        <v>0.01276102289557457</v>
      </c>
      <c r="E51">
        <v>0.00980409886687994</v>
      </c>
    </row>
    <row r="52" spans="1:5">
      <c r="A52">
        <v>51</v>
      </c>
      <c r="B52">
        <v>0.1533576250076294</v>
      </c>
      <c r="C52">
        <v>0.1369064003229141</v>
      </c>
      <c r="D52">
        <v>0.0126379719004035</v>
      </c>
      <c r="E52">
        <v>0.01025195419788361</v>
      </c>
    </row>
    <row r="53" spans="1:5">
      <c r="A53">
        <v>52</v>
      </c>
      <c r="B53">
        <v>0.1538348942995071</v>
      </c>
      <c r="C53">
        <v>0.1423100382089615</v>
      </c>
      <c r="D53">
        <v>0.01271562371402979</v>
      </c>
      <c r="E53">
        <v>0.01101053971797228</v>
      </c>
    </row>
    <row r="54" spans="1:5">
      <c r="A54">
        <v>53</v>
      </c>
      <c r="B54">
        <v>0.1539394557476044</v>
      </c>
      <c r="C54">
        <v>0.1316585689783096</v>
      </c>
      <c r="D54">
        <v>0.01273533422499895</v>
      </c>
      <c r="E54">
        <v>0.009554684162139893</v>
      </c>
    </row>
    <row r="55" spans="1:5">
      <c r="A55">
        <v>54</v>
      </c>
      <c r="B55">
        <v>0.1525745689868927</v>
      </c>
      <c r="C55">
        <v>0.1383271813392639</v>
      </c>
      <c r="D55">
        <v>0.01252962183207273</v>
      </c>
      <c r="E55">
        <v>0.01045929547399282</v>
      </c>
    </row>
    <row r="56" spans="1:5">
      <c r="A56">
        <v>55</v>
      </c>
      <c r="B56">
        <v>0.1519834399223328</v>
      </c>
      <c r="C56">
        <v>0.1364020854234695</v>
      </c>
      <c r="D56">
        <v>0.01244472991675138</v>
      </c>
      <c r="E56">
        <v>0.01019932981580496</v>
      </c>
    </row>
    <row r="57" spans="1:5">
      <c r="A57">
        <v>56</v>
      </c>
      <c r="B57">
        <v>0.1514205485582352</v>
      </c>
      <c r="C57">
        <v>0.1321758031845093</v>
      </c>
      <c r="D57">
        <v>0.01236295606940985</v>
      </c>
      <c r="E57">
        <v>0.009635512717068195</v>
      </c>
    </row>
    <row r="58" spans="1:5">
      <c r="A58">
        <v>57</v>
      </c>
      <c r="B58">
        <v>0.1488739550113678</v>
      </c>
      <c r="C58">
        <v>0.1325011253356934</v>
      </c>
      <c r="D58">
        <v>0.01198531128466129</v>
      </c>
      <c r="E58">
        <v>0.009683877229690552</v>
      </c>
    </row>
    <row r="59" spans="1:5">
      <c r="A59">
        <v>58</v>
      </c>
      <c r="B59">
        <v>0.1487970650196075</v>
      </c>
      <c r="C59">
        <v>0.1351233571767807</v>
      </c>
      <c r="D59">
        <v>0.01197854708880186</v>
      </c>
      <c r="E59">
        <v>0.01003933232277632</v>
      </c>
    </row>
    <row r="60" spans="1:5">
      <c r="A60">
        <v>59</v>
      </c>
      <c r="B60">
        <v>0.1502615958452225</v>
      </c>
      <c r="C60">
        <v>0.1365271657705307</v>
      </c>
      <c r="D60">
        <v>0.01220163330435753</v>
      </c>
      <c r="E60">
        <v>0.01023266930133104</v>
      </c>
    </row>
    <row r="61" spans="1:5">
      <c r="A61">
        <v>60</v>
      </c>
      <c r="B61">
        <v>0.1502482146024704</v>
      </c>
      <c r="C61">
        <v>0.1362703144550323</v>
      </c>
      <c r="D61">
        <v>0.01220247428864241</v>
      </c>
      <c r="E61">
        <v>0.0102012911811471</v>
      </c>
    </row>
    <row r="62" spans="1:5">
      <c r="A62">
        <v>61</v>
      </c>
      <c r="B62">
        <v>0.1508956402540207</v>
      </c>
      <c r="C62">
        <v>0.1363152414560318</v>
      </c>
      <c r="D62">
        <v>0.0123031884431839</v>
      </c>
      <c r="E62">
        <v>0.01020993385463953</v>
      </c>
    </row>
    <row r="63" spans="1:5">
      <c r="A63">
        <v>62</v>
      </c>
      <c r="B63">
        <v>0.1500891447067261</v>
      </c>
      <c r="C63">
        <v>0.1366390585899353</v>
      </c>
      <c r="D63">
        <v>0.01218517776578665</v>
      </c>
      <c r="E63">
        <v>0.01025909464806318</v>
      </c>
    </row>
    <row r="64" spans="1:5">
      <c r="A64">
        <v>63</v>
      </c>
      <c r="B64">
        <v>0.1487938910722733</v>
      </c>
      <c r="C64">
        <v>0.1355351954698563</v>
      </c>
      <c r="D64">
        <v>0.01199617795646191</v>
      </c>
      <c r="E64">
        <v>0.01011271588504314</v>
      </c>
    </row>
    <row r="65" spans="1:5">
      <c r="A65">
        <v>64</v>
      </c>
      <c r="B65">
        <v>0.1460749506950378</v>
      </c>
      <c r="C65">
        <v>0.1337221264839172</v>
      </c>
      <c r="D65">
        <v>0.011599475517869</v>
      </c>
      <c r="E65">
        <v>0.00987301766872406</v>
      </c>
    </row>
    <row r="66" spans="1:5">
      <c r="A66">
        <v>65</v>
      </c>
      <c r="B66">
        <v>0.1451009213924408</v>
      </c>
      <c r="C66">
        <v>0.1363820880651474</v>
      </c>
      <c r="D66">
        <v>0.01146228052675724</v>
      </c>
      <c r="E66">
        <v>0.01023717690259218</v>
      </c>
    </row>
    <row r="67" spans="1:5">
      <c r="A67">
        <v>66</v>
      </c>
      <c r="B67">
        <v>0.1456081122159958</v>
      </c>
      <c r="C67">
        <v>0.1351599395275116</v>
      </c>
      <c r="D67">
        <v>0.01154081430286169</v>
      </c>
      <c r="E67">
        <v>0.01007592957466841</v>
      </c>
    </row>
    <row r="68" spans="1:5">
      <c r="A68">
        <v>67</v>
      </c>
      <c r="B68">
        <v>0.1451421082019806</v>
      </c>
      <c r="C68">
        <v>0.1335038989782333</v>
      </c>
      <c r="D68">
        <v>0.01147771347314119</v>
      </c>
      <c r="E68">
        <v>0.00985846109688282</v>
      </c>
    </row>
    <row r="69" spans="1:5">
      <c r="A69">
        <v>68</v>
      </c>
      <c r="B69">
        <v>0.143890768289566</v>
      </c>
      <c r="C69">
        <v>0.1289381682872772</v>
      </c>
      <c r="D69">
        <v>0.0113017987459898</v>
      </c>
      <c r="E69">
        <v>0.009263627231121063</v>
      </c>
    </row>
    <row r="70" spans="1:5">
      <c r="A70">
        <v>69</v>
      </c>
      <c r="B70">
        <v>0.1439498662948608</v>
      </c>
      <c r="C70">
        <v>0.1400896459817886</v>
      </c>
      <c r="D70">
        <v>0.01131487265229225</v>
      </c>
      <c r="E70">
        <v>0.01076912134885788</v>
      </c>
    </row>
    <row r="71" spans="1:5">
      <c r="A71">
        <v>70</v>
      </c>
      <c r="B71">
        <v>0.1428016424179077</v>
      </c>
      <c r="C71">
        <v>0.1357683837413788</v>
      </c>
      <c r="D71">
        <v>0.01115492451936007</v>
      </c>
      <c r="E71">
        <v>0.01017650589346886</v>
      </c>
    </row>
    <row r="72" spans="1:5">
      <c r="A72">
        <v>71</v>
      </c>
      <c r="B72">
        <v>0.142786055803299</v>
      </c>
      <c r="C72">
        <v>0.1389953792095184</v>
      </c>
      <c r="D72">
        <v>0.011156365275383</v>
      </c>
      <c r="E72">
        <v>0.01062407251447439</v>
      </c>
    </row>
    <row r="73" spans="1:5">
      <c r="A73">
        <v>72</v>
      </c>
      <c r="B73">
        <v>0.142329528927803</v>
      </c>
      <c r="C73">
        <v>0.130841001868248</v>
      </c>
      <c r="D73">
        <v>0.01109524723142385</v>
      </c>
      <c r="E73">
        <v>0.009527396410703659</v>
      </c>
    </row>
    <row r="74" spans="1:5">
      <c r="A74">
        <v>73</v>
      </c>
      <c r="B74">
        <v>0.1423941403627396</v>
      </c>
      <c r="C74">
        <v>0.1399514377117157</v>
      </c>
      <c r="D74">
        <v>0.01110811531543732</v>
      </c>
      <c r="E74">
        <v>0.0107649490237236</v>
      </c>
    </row>
    <row r="75" spans="1:5">
      <c r="A75">
        <v>74</v>
      </c>
      <c r="B75">
        <v>0.1424400508403778</v>
      </c>
      <c r="C75">
        <v>0.1326940804719925</v>
      </c>
      <c r="D75">
        <v>0.01111775916069746</v>
      </c>
      <c r="E75">
        <v>0.00977786723524332</v>
      </c>
    </row>
    <row r="76" spans="1:5">
      <c r="A76">
        <v>75</v>
      </c>
      <c r="B76">
        <v>0.1405218690633774</v>
      </c>
      <c r="C76">
        <v>0.1371230334043503</v>
      </c>
      <c r="D76">
        <v>0.01084903161972761</v>
      </c>
      <c r="E76">
        <v>0.01037789508700371</v>
      </c>
    </row>
    <row r="77" spans="1:5">
      <c r="A77">
        <v>76</v>
      </c>
      <c r="B77">
        <v>0.1405183523893356</v>
      </c>
      <c r="C77">
        <v>0.1369576007127762</v>
      </c>
      <c r="D77">
        <v>0.01085060276091099</v>
      </c>
      <c r="E77">
        <v>0.01035786885768175</v>
      </c>
    </row>
    <row r="78" spans="1:5">
      <c r="A78">
        <v>77</v>
      </c>
      <c r="B78">
        <v>0.1405557692050934</v>
      </c>
      <c r="C78">
        <v>0.1354731619358063</v>
      </c>
      <c r="D78">
        <v>0.01085959654301405</v>
      </c>
      <c r="E78">
        <v>0.01015974674373865</v>
      </c>
    </row>
    <row r="79" spans="1:5">
      <c r="A79">
        <v>78</v>
      </c>
      <c r="B79">
        <v>0.1405473500490189</v>
      </c>
      <c r="C79">
        <v>0.1328410059213638</v>
      </c>
      <c r="D79">
        <v>0.01086235791444778</v>
      </c>
      <c r="E79">
        <v>0.009810724295675755</v>
      </c>
    </row>
    <row r="80" spans="1:5">
      <c r="A80">
        <v>79</v>
      </c>
      <c r="B80">
        <v>0.1395028829574585</v>
      </c>
      <c r="C80">
        <v>0.1348359286785126</v>
      </c>
      <c r="D80">
        <v>0.01072009280323982</v>
      </c>
      <c r="E80">
        <v>0.01008182018995285</v>
      </c>
    </row>
    <row r="81" spans="1:5">
      <c r="A81">
        <v>80</v>
      </c>
      <c r="B81">
        <v>0.1413569748401642</v>
      </c>
      <c r="C81">
        <v>0.1334829181432724</v>
      </c>
      <c r="D81">
        <v>0.01098456047475338</v>
      </c>
      <c r="E81">
        <v>0.009904460981488228</v>
      </c>
    </row>
    <row r="82" spans="1:5">
      <c r="A82">
        <v>81</v>
      </c>
      <c r="B82">
        <v>0.1446888446807861</v>
      </c>
      <c r="C82">
        <v>0.1320066154003143</v>
      </c>
      <c r="D82">
        <v>0.01146418415009975</v>
      </c>
      <c r="E82">
        <v>0.009711048565804958</v>
      </c>
    </row>
    <row r="83" spans="1:5">
      <c r="A83">
        <v>82</v>
      </c>
      <c r="B83">
        <v>0.1447897404432297</v>
      </c>
      <c r="C83">
        <v>0.1347938925027847</v>
      </c>
      <c r="D83">
        <v>0.01148145273327827</v>
      </c>
      <c r="E83">
        <v>0.01008483953773975</v>
      </c>
    </row>
    <row r="84" spans="1:5">
      <c r="A84">
        <v>83</v>
      </c>
      <c r="B84">
        <v>0.14515121281147</v>
      </c>
      <c r="C84">
        <v>0.1315090209245682</v>
      </c>
      <c r="D84">
        <v>0.01153564732521772</v>
      </c>
      <c r="E84">
        <v>0.009649542160332203</v>
      </c>
    </row>
    <row r="85" spans="1:5">
      <c r="A85">
        <v>84</v>
      </c>
      <c r="B85">
        <v>0.1446165293455124</v>
      </c>
      <c r="C85">
        <v>0.1334847062826157</v>
      </c>
      <c r="D85">
        <v>0.01146105024963617</v>
      </c>
      <c r="E85">
        <v>0.009915019385516644</v>
      </c>
    </row>
    <row r="86" spans="1:5">
      <c r="A86">
        <v>85</v>
      </c>
      <c r="B86">
        <v>0.1452194154262543</v>
      </c>
      <c r="C86">
        <v>0.1367068886756897</v>
      </c>
      <c r="D86">
        <v>0.01155139598995447</v>
      </c>
      <c r="E86">
        <v>0.01035173516720533</v>
      </c>
    </row>
    <row r="87" spans="1:5">
      <c r="A87">
        <v>86</v>
      </c>
      <c r="B87">
        <v>0.1426329761743546</v>
      </c>
      <c r="C87">
        <v>0.1360757350921631</v>
      </c>
      <c r="D87">
        <v>0.01118070632219315</v>
      </c>
      <c r="E87">
        <v>0.01026869285851717</v>
      </c>
    </row>
    <row r="88" spans="1:5">
      <c r="A88">
        <v>87</v>
      </c>
      <c r="B88">
        <v>0.1407284438610077</v>
      </c>
      <c r="C88">
        <v>0.1311033517122269</v>
      </c>
      <c r="D88">
        <v>0.01091483607888222</v>
      </c>
      <c r="E88">
        <v>0.009607936255633831</v>
      </c>
    </row>
    <row r="89" spans="1:5">
      <c r="A89">
        <v>88</v>
      </c>
      <c r="B89">
        <v>0.1390969306230545</v>
      </c>
      <c r="C89">
        <v>0.1337608098983765</v>
      </c>
      <c r="D89">
        <v>0.01068929582834244</v>
      </c>
      <c r="E89">
        <v>0.009962997399270535</v>
      </c>
    </row>
    <row r="90" spans="1:5">
      <c r="A90">
        <v>89</v>
      </c>
      <c r="B90">
        <v>0.138640969991684</v>
      </c>
      <c r="C90">
        <v>0.125821053981781</v>
      </c>
      <c r="D90">
        <v>0.01062929630279541</v>
      </c>
      <c r="E90">
        <v>0.008935305289924145</v>
      </c>
    </row>
    <row r="91" spans="1:5">
      <c r="A91">
        <v>90</v>
      </c>
      <c r="B91">
        <v>0.138169065117836</v>
      </c>
      <c r="C91">
        <v>0.1238970756530762</v>
      </c>
      <c r="D91">
        <v>0.01056670490652323</v>
      </c>
      <c r="E91">
        <v>0.008698108606040478</v>
      </c>
    </row>
    <row r="92" spans="1:5">
      <c r="A92">
        <v>91</v>
      </c>
      <c r="B92">
        <v>0.1397098451852798</v>
      </c>
      <c r="C92">
        <v>0.1264548897743225</v>
      </c>
      <c r="D92">
        <v>0.01078451424837112</v>
      </c>
      <c r="E92">
        <v>0.00902184471487999</v>
      </c>
    </row>
    <row r="93" spans="1:5">
      <c r="A93">
        <v>92</v>
      </c>
      <c r="B93">
        <v>0.1415257751941681</v>
      </c>
      <c r="C93">
        <v>0.127347320318222</v>
      </c>
      <c r="D93">
        <v>0.01104264613240957</v>
      </c>
      <c r="E93">
        <v>0.009137722663581371</v>
      </c>
    </row>
    <row r="94" spans="1:5">
      <c r="A94">
        <v>93</v>
      </c>
      <c r="B94">
        <v>0.1381662786006927</v>
      </c>
      <c r="C94">
        <v>0.1271292269229889</v>
      </c>
      <c r="D94">
        <v>0.01057493779808283</v>
      </c>
      <c r="E94">
        <v>0.009111563675105572</v>
      </c>
    </row>
    <row r="95" spans="1:5">
      <c r="A95">
        <v>94</v>
      </c>
      <c r="B95">
        <v>0.1403397768735886</v>
      </c>
      <c r="C95">
        <v>0.1296494156122208</v>
      </c>
      <c r="D95">
        <v>0.01087926886975765</v>
      </c>
      <c r="E95">
        <v>0.009436878375709057</v>
      </c>
    </row>
    <row r="96" spans="1:5">
      <c r="A96">
        <v>95</v>
      </c>
      <c r="B96">
        <v>0.1415985077619553</v>
      </c>
      <c r="C96">
        <v>0.1365573555231094</v>
      </c>
      <c r="D96">
        <v>0.01105861458927393</v>
      </c>
      <c r="E96">
        <v>0.01035801228135824</v>
      </c>
    </row>
    <row r="97" spans="1:5">
      <c r="A97">
        <v>96</v>
      </c>
      <c r="B97">
        <v>0.1394200772047043</v>
      </c>
      <c r="C97">
        <v>0.1248066052794456</v>
      </c>
      <c r="D97">
        <v>0.01075505558401346</v>
      </c>
      <c r="E97">
        <v>0.00882591400295496</v>
      </c>
    </row>
    <row r="98" spans="1:5">
      <c r="A98">
        <v>97</v>
      </c>
      <c r="B98">
        <v>0.1364259272813797</v>
      </c>
      <c r="C98">
        <v>0.1277988255023956</v>
      </c>
      <c r="D98">
        <v>0.0103438775986433</v>
      </c>
      <c r="E98">
        <v>0.009204819798469543</v>
      </c>
    </row>
    <row r="99" spans="1:5">
      <c r="A99">
        <v>98</v>
      </c>
      <c r="B99">
        <v>0.1375215649604797</v>
      </c>
      <c r="C99">
        <v>0.1272149980068207</v>
      </c>
      <c r="D99">
        <v>0.01049541309475899</v>
      </c>
      <c r="E99">
        <v>0.009131861850619316</v>
      </c>
    </row>
    <row r="100" spans="1:5">
      <c r="A100">
        <v>99</v>
      </c>
      <c r="B100">
        <v>0.1375541836023331</v>
      </c>
      <c r="C100">
        <v>0.1277298927307129</v>
      </c>
      <c r="D100">
        <v>0.010501972399652</v>
      </c>
      <c r="E100">
        <v>0.009200031869113445</v>
      </c>
    </row>
    <row r="101" spans="1:5">
      <c r="A101">
        <v>100</v>
      </c>
      <c r="B101">
        <v>0.1359591633081436</v>
      </c>
      <c r="C101">
        <v>0.1275719255208969</v>
      </c>
      <c r="D101">
        <v>0.01028619892895222</v>
      </c>
      <c r="E101">
        <v>0.009182575158774853</v>
      </c>
    </row>
    <row r="102" spans="1:5">
      <c r="A102">
        <v>101</v>
      </c>
      <c r="B102">
        <v>0.1350416839122772</v>
      </c>
      <c r="C102">
        <v>0.1253325045108795</v>
      </c>
      <c r="D102">
        <v>0.01016477029770613</v>
      </c>
      <c r="E102">
        <v>0.008901358582079411</v>
      </c>
    </row>
    <row r="103" spans="1:5">
      <c r="A103">
        <v>102</v>
      </c>
      <c r="B103">
        <v>0.1339129656553268</v>
      </c>
      <c r="C103">
        <v>0.1287968754768372</v>
      </c>
      <c r="D103">
        <v>0.01001480035483837</v>
      </c>
      <c r="E103">
        <v>0.009344282560050488</v>
      </c>
    </row>
    <row r="104" spans="1:5">
      <c r="A104">
        <v>103</v>
      </c>
      <c r="B104">
        <v>0.1333310753107071</v>
      </c>
      <c r="C104">
        <v>0.1287059038877487</v>
      </c>
      <c r="D104">
        <v>0.009940264746546745</v>
      </c>
      <c r="E104">
        <v>0.009336147457361221</v>
      </c>
    </row>
    <row r="105" spans="1:5">
      <c r="A105">
        <v>104</v>
      </c>
      <c r="B105">
        <v>0.1354874223470688</v>
      </c>
      <c r="C105">
        <v>0.1288560330867767</v>
      </c>
      <c r="D105">
        <v>0.01023360155522823</v>
      </c>
      <c r="E105">
        <v>0.009358386509120464</v>
      </c>
    </row>
    <row r="106" spans="1:5">
      <c r="A106">
        <v>105</v>
      </c>
      <c r="B106">
        <v>0.134724035859108</v>
      </c>
      <c r="C106">
        <v>0.1261035650968552</v>
      </c>
      <c r="D106">
        <v>0.01013288553804159</v>
      </c>
      <c r="E106">
        <v>0.009008960798382759</v>
      </c>
    </row>
    <row r="107" spans="1:5">
      <c r="A107">
        <v>106</v>
      </c>
      <c r="B107">
        <v>0.1337123215198517</v>
      </c>
      <c r="C107">
        <v>0.1317175924777985</v>
      </c>
      <c r="D107">
        <v>0.009998231194913387</v>
      </c>
      <c r="E107">
        <v>0.009734456427395344</v>
      </c>
    </row>
    <row r="108" spans="1:5">
      <c r="A108">
        <v>107</v>
      </c>
      <c r="B108">
        <v>0.1356510818004608</v>
      </c>
      <c r="C108">
        <v>0.1284420639276505</v>
      </c>
      <c r="D108">
        <v>0.01026158686727285</v>
      </c>
      <c r="E108">
        <v>0.009309276938438416</v>
      </c>
    </row>
    <row r="109" spans="1:5">
      <c r="A109">
        <v>108</v>
      </c>
      <c r="B109">
        <v>0.1346042603254318</v>
      </c>
      <c r="C109">
        <v>0.1256501227617264</v>
      </c>
      <c r="D109">
        <v>0.01012007519602776</v>
      </c>
      <c r="E109">
        <v>0.008954936638474464</v>
      </c>
    </row>
    <row r="110" spans="1:5">
      <c r="A110">
        <v>109</v>
      </c>
      <c r="B110">
        <v>0.1320720314979553</v>
      </c>
      <c r="C110">
        <v>0.1372136473655701</v>
      </c>
      <c r="D110">
        <v>0.009783928282558918</v>
      </c>
      <c r="E110">
        <v>0.01047806814312935</v>
      </c>
    </row>
    <row r="111" spans="1:5">
      <c r="A111">
        <v>110</v>
      </c>
      <c r="B111">
        <v>0.1343142986297607</v>
      </c>
      <c r="C111">
        <v>0.1348981708288193</v>
      </c>
      <c r="D111">
        <v>0.01008653547614813</v>
      </c>
      <c r="E111">
        <v>0.01016802340745926</v>
      </c>
    </row>
    <row r="112" spans="1:5">
      <c r="A112">
        <v>111</v>
      </c>
      <c r="B112">
        <v>0.1344685852527618</v>
      </c>
      <c r="C112">
        <v>0.1257139146327972</v>
      </c>
      <c r="D112">
        <v>0.0101121561601758</v>
      </c>
      <c r="E112">
        <v>0.00897612888365984</v>
      </c>
    </row>
    <row r="113" spans="1:5">
      <c r="A113">
        <v>112</v>
      </c>
      <c r="B113">
        <v>0.1340484172105789</v>
      </c>
      <c r="C113">
        <v>0.1238006800413132</v>
      </c>
      <c r="D113">
        <v>0.01006175018846989</v>
      </c>
      <c r="E113">
        <v>0.008742675185203552</v>
      </c>
    </row>
    <row r="114" spans="1:5">
      <c r="A114">
        <v>113</v>
      </c>
      <c r="B114">
        <v>0.1323282569646835</v>
      </c>
      <c r="C114">
        <v>0.1258257627487183</v>
      </c>
      <c r="D114">
        <v>0.009836409240961075</v>
      </c>
      <c r="E114">
        <v>0.00899837352335453</v>
      </c>
    </row>
    <row r="115" spans="1:5">
      <c r="A115">
        <v>114</v>
      </c>
      <c r="B115">
        <v>0.1319669634103775</v>
      </c>
      <c r="C115">
        <v>0.1246417984366417</v>
      </c>
      <c r="D115">
        <v>0.009791760705411434</v>
      </c>
      <c r="E115">
        <v>0.008852557279169559</v>
      </c>
    </row>
    <row r="116" spans="1:5">
      <c r="A116">
        <v>115</v>
      </c>
      <c r="B116">
        <v>0.1314982175827026</v>
      </c>
      <c r="C116">
        <v>0.126931294798851</v>
      </c>
      <c r="D116">
        <v>0.009732160717248917</v>
      </c>
      <c r="E116">
        <v>0.009144002571702003</v>
      </c>
    </row>
    <row r="117" spans="1:5">
      <c r="A117">
        <v>116</v>
      </c>
      <c r="B117">
        <v>0.1306826174259186</v>
      </c>
      <c r="C117">
        <v>0.1290269643068314</v>
      </c>
      <c r="D117">
        <v>0.009628552943468094</v>
      </c>
      <c r="E117">
        <v>0.009414605796337128</v>
      </c>
    </row>
    <row r="118" spans="1:5">
      <c r="A118">
        <v>117</v>
      </c>
      <c r="B118">
        <v>0.1310354173183441</v>
      </c>
      <c r="C118">
        <v>0.1246702522039413</v>
      </c>
      <c r="D118">
        <v>0.009676724672317505</v>
      </c>
      <c r="E118">
        <v>0.008864292874932289</v>
      </c>
    </row>
    <row r="119" spans="1:5">
      <c r="A119">
        <v>118</v>
      </c>
      <c r="B119">
        <v>0.1312064081430435</v>
      </c>
      <c r="C119">
        <v>0.1224905103445053</v>
      </c>
      <c r="D119">
        <v>0.009702564217150211</v>
      </c>
      <c r="E119">
        <v>0.008600271306931973</v>
      </c>
    </row>
    <row r="120" spans="1:5">
      <c r="A120">
        <v>119</v>
      </c>
      <c r="B120">
        <v>0.1294430494308472</v>
      </c>
      <c r="C120">
        <v>0.1229425817728043</v>
      </c>
      <c r="D120">
        <v>0.009478403255343437</v>
      </c>
      <c r="E120">
        <v>0.008660361170768738</v>
      </c>
    </row>
    <row r="121" spans="1:5">
      <c r="A121">
        <v>120</v>
      </c>
      <c r="B121">
        <v>0.1294761449098587</v>
      </c>
      <c r="C121">
        <v>0.1277963370084763</v>
      </c>
      <c r="D121">
        <v>0.009486758150160313</v>
      </c>
      <c r="E121">
        <v>0.00927338469773531</v>
      </c>
    </row>
    <row r="122" spans="1:5">
      <c r="A122">
        <v>121</v>
      </c>
      <c r="B122">
        <v>0.1301481574773788</v>
      </c>
      <c r="C122">
        <v>0.1245346516370773</v>
      </c>
      <c r="D122">
        <v>0.009578783996403217</v>
      </c>
      <c r="E122">
        <v>0.008866229094564915</v>
      </c>
    </row>
    <row r="123" spans="1:5">
      <c r="A123">
        <v>122</v>
      </c>
      <c r="B123">
        <v>0.1305837035179138</v>
      </c>
      <c r="C123">
        <v>0.1268580704927444</v>
      </c>
      <c r="D123">
        <v>0.009639840573072433</v>
      </c>
      <c r="E123">
        <v>0.009162270464003086</v>
      </c>
    </row>
    <row r="124" spans="1:5">
      <c r="A124">
        <v>123</v>
      </c>
      <c r="B124">
        <v>0.1327158063650131</v>
      </c>
      <c r="C124">
        <v>0.1334351152181625</v>
      </c>
      <c r="D124">
        <v>0.009925151243805885</v>
      </c>
      <c r="E124">
        <v>0.01002345327287912</v>
      </c>
    </row>
    <row r="125" spans="1:5">
      <c r="A125">
        <v>124</v>
      </c>
      <c r="B125">
        <v>0.1351581811904907</v>
      </c>
      <c r="C125">
        <v>0.1385335624217987</v>
      </c>
      <c r="D125">
        <v>0.01025696098804474</v>
      </c>
      <c r="E125">
        <v>0.01072109863162041</v>
      </c>
    </row>
    <row r="126" spans="1:5">
      <c r="A126">
        <v>125</v>
      </c>
      <c r="B126">
        <v>0.1355262845754623</v>
      </c>
      <c r="C126">
        <v>0.1395117491483688</v>
      </c>
      <c r="D126">
        <v>0.01031156815588474</v>
      </c>
      <c r="E126">
        <v>0.01086020842194557</v>
      </c>
    </row>
    <row r="127" spans="1:5">
      <c r="A127">
        <v>126</v>
      </c>
      <c r="B127">
        <v>0.1348830163478851</v>
      </c>
      <c r="C127">
        <v>0.1326833665370941</v>
      </c>
      <c r="D127">
        <v>0.01022700220346451</v>
      </c>
      <c r="E127">
        <v>0.009933947585523129</v>
      </c>
    </row>
    <row r="128" spans="1:5">
      <c r="A128">
        <v>127</v>
      </c>
      <c r="B128">
        <v>0.134325847029686</v>
      </c>
      <c r="C128">
        <v>0.1281881630420685</v>
      </c>
      <c r="D128">
        <v>0.01015562377870083</v>
      </c>
      <c r="E128">
        <v>0.009350982494652271</v>
      </c>
    </row>
    <row r="129" spans="1:5">
      <c r="A129">
        <v>128</v>
      </c>
      <c r="B129">
        <v>0.1322371065616608</v>
      </c>
      <c r="C129">
        <v>0.1221742406487465</v>
      </c>
      <c r="D129">
        <v>0.009879862889647484</v>
      </c>
      <c r="E129">
        <v>0.008601426146924496</v>
      </c>
    </row>
    <row r="130" spans="1:5">
      <c r="A130">
        <v>129</v>
      </c>
      <c r="B130">
        <v>0.1304911226034164</v>
      </c>
      <c r="C130">
        <v>0.1261966228485107</v>
      </c>
      <c r="D130">
        <v>0.00965391006320715</v>
      </c>
      <c r="E130">
        <v>0.009103500284254551</v>
      </c>
    </row>
    <row r="131" spans="1:5">
      <c r="A131">
        <v>130</v>
      </c>
      <c r="B131">
        <v>0.1324497759342194</v>
      </c>
      <c r="C131">
        <v>0.1330428123474121</v>
      </c>
      <c r="D131">
        <v>0.009912858717143536</v>
      </c>
      <c r="E131">
        <v>0.009990728460252285</v>
      </c>
    </row>
    <row r="132" spans="1:5">
      <c r="A132">
        <v>131</v>
      </c>
      <c r="B132">
        <v>0.129121258854866</v>
      </c>
      <c r="C132">
        <v>0.124932698905468</v>
      </c>
      <c r="D132">
        <v>0.009478018619120121</v>
      </c>
      <c r="E132">
        <v>0.008947293274104595</v>
      </c>
    </row>
    <row r="133" spans="1:5">
      <c r="A133">
        <v>132</v>
      </c>
      <c r="B133">
        <v>0.1268970221281052</v>
      </c>
      <c r="C133">
        <v>0.1225488632917404</v>
      </c>
      <c r="D133">
        <v>0.009196248836815357</v>
      </c>
      <c r="E133">
        <v>0.008655224926769733</v>
      </c>
    </row>
    <row r="134" spans="1:5">
      <c r="A134">
        <v>133</v>
      </c>
      <c r="B134">
        <v>0.1255544871091843</v>
      </c>
      <c r="C134">
        <v>0.1277860701084137</v>
      </c>
      <c r="D134">
        <v>0.009029832668602467</v>
      </c>
      <c r="E134">
        <v>0.009313316084444523</v>
      </c>
    </row>
    <row r="135" spans="1:5">
      <c r="A135">
        <v>134</v>
      </c>
      <c r="B135">
        <v>0.1272164583206177</v>
      </c>
      <c r="C135">
        <v>0.1281373202800751</v>
      </c>
      <c r="D135">
        <v>0.009242720901966095</v>
      </c>
      <c r="E135">
        <v>0.009361629374325275</v>
      </c>
    </row>
    <row r="136" spans="1:5">
      <c r="A136">
        <v>135</v>
      </c>
      <c r="B136">
        <v>0.1264196932315826</v>
      </c>
      <c r="C136">
        <v>0.125009223818779</v>
      </c>
      <c r="D136">
        <v>0.0091446777805686</v>
      </c>
      <c r="E136">
        <v>0.008968817070126534</v>
      </c>
    </row>
    <row r="137" spans="1:5">
      <c r="A137">
        <v>136</v>
      </c>
      <c r="B137">
        <v>0.1261606365442276</v>
      </c>
      <c r="C137">
        <v>0.1233423128724098</v>
      </c>
      <c r="D137">
        <v>0.009115354157984257</v>
      </c>
      <c r="E137">
        <v>0.008765123784542084</v>
      </c>
    </row>
    <row r="138" spans="1:5">
      <c r="A138">
        <v>137</v>
      </c>
      <c r="B138">
        <v>0.1246912628412247</v>
      </c>
      <c r="C138">
        <v>0.1211568936705589</v>
      </c>
      <c r="D138">
        <v>0.008933637291193008</v>
      </c>
      <c r="E138">
        <v>0.008500248193740845</v>
      </c>
    </row>
    <row r="139" spans="1:5">
      <c r="A139">
        <v>138</v>
      </c>
      <c r="B139">
        <v>0.1236261576414108</v>
      </c>
      <c r="C139">
        <v>0.12052321434021</v>
      </c>
      <c r="D139">
        <v>0.008804070763289928</v>
      </c>
      <c r="E139">
        <v>0.008427285589277744</v>
      </c>
    </row>
    <row r="140" spans="1:5">
      <c r="A140">
        <v>139</v>
      </c>
      <c r="B140">
        <v>0.1231411993503571</v>
      </c>
      <c r="C140">
        <v>0.120833046734333</v>
      </c>
      <c r="D140">
        <v>0.008748913183808327</v>
      </c>
      <c r="E140">
        <v>0.00846970546990633</v>
      </c>
    </row>
    <row r="141" spans="1:5">
      <c r="A141">
        <v>140</v>
      </c>
      <c r="B141">
        <v>0.1214829161763191</v>
      </c>
      <c r="C141">
        <v>0.119032233953476</v>
      </c>
      <c r="D141">
        <v>0.008550604805350304</v>
      </c>
      <c r="E141">
        <v>0.008258246816694736</v>
      </c>
    </row>
    <row r="142" spans="1:5">
      <c r="A142">
        <v>141</v>
      </c>
      <c r="B142">
        <v>0.1207517758011818</v>
      </c>
      <c r="C142">
        <v>0.1315156221389771</v>
      </c>
      <c r="D142">
        <v>0.008466172963380814</v>
      </c>
      <c r="E142">
        <v>0.00982509832829237</v>
      </c>
    </row>
    <row r="143" spans="1:5">
      <c r="A143">
        <v>142</v>
      </c>
      <c r="B143">
        <v>0.1223112270236015</v>
      </c>
      <c r="C143">
        <v>0.1239080205559731</v>
      </c>
      <c r="D143">
        <v>0.008659147657454014</v>
      </c>
      <c r="E143">
        <v>0.008857826702296734</v>
      </c>
    </row>
    <row r="144" spans="1:5">
      <c r="A144">
        <v>143</v>
      </c>
      <c r="B144">
        <v>0.1226424127817154</v>
      </c>
      <c r="C144">
        <v>0.1294609755277634</v>
      </c>
      <c r="D144">
        <v>0.008702954277396202</v>
      </c>
      <c r="E144">
        <v>0.009563752450048923</v>
      </c>
    </row>
    <row r="145" spans="1:5">
      <c r="A145">
        <v>144</v>
      </c>
      <c r="B145">
        <v>0.1247308850288391</v>
      </c>
      <c r="C145">
        <v>0.1303342282772064</v>
      </c>
      <c r="D145">
        <v>0.008963683620095253</v>
      </c>
      <c r="E145">
        <v>0.009679324924945831</v>
      </c>
    </row>
    <row r="146" spans="1:5">
      <c r="A146">
        <v>145</v>
      </c>
      <c r="B146">
        <v>0.1223855540156364</v>
      </c>
      <c r="C146">
        <v>0.1242068037390709</v>
      </c>
      <c r="D146">
        <v>0.008675562217831612</v>
      </c>
      <c r="E146">
        <v>0.008901152759790421</v>
      </c>
    </row>
    <row r="147" spans="1:5">
      <c r="A147">
        <v>146</v>
      </c>
      <c r="B147">
        <v>0.1212080046534538</v>
      </c>
      <c r="C147">
        <v>0.1244140043854713</v>
      </c>
      <c r="D147">
        <v>0.008534114807844162</v>
      </c>
      <c r="E147">
        <v>0.008928913623094559</v>
      </c>
    </row>
    <row r="148" spans="1:5">
      <c r="A148">
        <v>147</v>
      </c>
      <c r="B148">
        <v>0.1233854368329048</v>
      </c>
      <c r="C148">
        <v>0.1283980309963226</v>
      </c>
      <c r="D148">
        <v>0.008803749457001686</v>
      </c>
      <c r="E148">
        <v>0.009436151944100857</v>
      </c>
    </row>
    <row r="149" spans="1:5">
      <c r="A149">
        <v>148</v>
      </c>
      <c r="B149">
        <v>0.123994417488575</v>
      </c>
      <c r="C149">
        <v>0.1313045024871826</v>
      </c>
      <c r="D149">
        <v>0.008881649933755398</v>
      </c>
      <c r="E149">
        <v>0.009815439581871033</v>
      </c>
    </row>
    <row r="150" spans="1:5">
      <c r="A150">
        <v>149</v>
      </c>
      <c r="B150">
        <v>0.1256933957338333</v>
      </c>
      <c r="C150">
        <v>0.1277399808168411</v>
      </c>
      <c r="D150">
        <v>0.009096485562622547</v>
      </c>
      <c r="E150">
        <v>0.009356528520584106</v>
      </c>
    </row>
    <row r="151" spans="1:5">
      <c r="A151">
        <v>150</v>
      </c>
      <c r="B151">
        <v>0.1253488212823868</v>
      </c>
      <c r="C151">
        <v>0.1225749179720879</v>
      </c>
      <c r="D151">
        <v>0.009054579772055149</v>
      </c>
      <c r="E151">
        <v>0.008711818605661392</v>
      </c>
    </row>
    <row r="152" spans="1:5">
      <c r="A152">
        <v>151</v>
      </c>
      <c r="B152">
        <v>0.1235975325107574</v>
      </c>
      <c r="C152">
        <v>0.1215773150324821</v>
      </c>
      <c r="D152">
        <v>0.008839499205350876</v>
      </c>
      <c r="E152">
        <v>0.008592803962528706</v>
      </c>
    </row>
    <row r="153" spans="1:5">
      <c r="A153">
        <v>152</v>
      </c>
      <c r="B153">
        <v>0.1235655099153519</v>
      </c>
      <c r="C153">
        <v>0.1249072104692459</v>
      </c>
      <c r="D153">
        <v>0.008837560191750526</v>
      </c>
      <c r="E153">
        <v>0.009004373103380203</v>
      </c>
    </row>
    <row r="154" spans="1:5">
      <c r="A154">
        <v>153</v>
      </c>
      <c r="B154">
        <v>0.1244264841079712</v>
      </c>
      <c r="C154">
        <v>0.1403927057981491</v>
      </c>
      <c r="D154">
        <v>0.008945534005761147</v>
      </c>
      <c r="E154">
        <v>0.01106008421629667</v>
      </c>
    </row>
    <row r="155" spans="1:5">
      <c r="A155">
        <v>154</v>
      </c>
      <c r="B155">
        <v>0.1227845698595047</v>
      </c>
      <c r="C155">
        <v>0.1340349763631821</v>
      </c>
      <c r="D155">
        <v>0.008745413273572922</v>
      </c>
      <c r="E155">
        <v>0.0101912934333086</v>
      </c>
    </row>
    <row r="156" spans="1:5">
      <c r="A156">
        <v>155</v>
      </c>
      <c r="B156">
        <v>0.120072677731514</v>
      </c>
      <c r="C156">
        <v>0.127320259809494</v>
      </c>
      <c r="D156">
        <v>0.008418482728302479</v>
      </c>
      <c r="E156">
        <v>0.009315501898527145</v>
      </c>
    </row>
    <row r="157" spans="1:5">
      <c r="A157">
        <v>156</v>
      </c>
      <c r="B157">
        <v>0.1221432611346245</v>
      </c>
      <c r="C157">
        <v>0.1294349431991577</v>
      </c>
      <c r="D157">
        <v>0.008672027848660946</v>
      </c>
      <c r="E157">
        <v>0.009591110982000828</v>
      </c>
    </row>
    <row r="158" spans="1:5">
      <c r="A158">
        <v>157</v>
      </c>
      <c r="B158">
        <v>0.121186226606369</v>
      </c>
      <c r="C158">
        <v>0.1306709349155426</v>
      </c>
      <c r="D158">
        <v>0.008558270521461964</v>
      </c>
      <c r="E158">
        <v>0.009753326885402203</v>
      </c>
    </row>
    <row r="159" spans="1:5">
      <c r="A159">
        <v>158</v>
      </c>
      <c r="B159">
        <v>0.1231214627623558</v>
      </c>
      <c r="C159">
        <v>0.1273717433214188</v>
      </c>
      <c r="D159">
        <v>0.008797668851912022</v>
      </c>
      <c r="E159">
        <v>0.009330505505204201</v>
      </c>
    </row>
    <row r="160" spans="1:5">
      <c r="A160">
        <v>159</v>
      </c>
      <c r="B160">
        <v>0.1209727898240089</v>
      </c>
      <c r="C160">
        <v>0.1261861771345139</v>
      </c>
      <c r="D160">
        <v>0.008536765351891518</v>
      </c>
      <c r="E160">
        <v>0.00918298028409481</v>
      </c>
    </row>
    <row r="161" spans="1:5">
      <c r="A161">
        <v>160</v>
      </c>
      <c r="B161">
        <v>0.1225328370928764</v>
      </c>
      <c r="C161">
        <v>0.1258269399404526</v>
      </c>
      <c r="D161">
        <v>0.00873169768601656</v>
      </c>
      <c r="E161">
        <v>0.009142080321907997</v>
      </c>
    </row>
    <row r="162" spans="1:5">
      <c r="A162">
        <v>161</v>
      </c>
      <c r="B162">
        <v>0.1220758557319641</v>
      </c>
      <c r="C162">
        <v>0.1281187683343887</v>
      </c>
      <c r="D162">
        <v>0.008678048849105835</v>
      </c>
      <c r="E162">
        <v>0.009434939362108707</v>
      </c>
    </row>
    <row r="163" spans="1:5">
      <c r="A163">
        <v>162</v>
      </c>
      <c r="B163">
        <v>0.1221336126327515</v>
      </c>
      <c r="C163">
        <v>0.1231861859560013</v>
      </c>
      <c r="D163">
        <v>0.00868811272084713</v>
      </c>
      <c r="E163">
        <v>0.008818884380161762</v>
      </c>
    </row>
    <row r="164" spans="1:5">
      <c r="A164">
        <v>163</v>
      </c>
      <c r="B164">
        <v>0.1198994442820549</v>
      </c>
      <c r="C164">
        <v>0.1199504137039185</v>
      </c>
      <c r="D164">
        <v>0.008420499972999096</v>
      </c>
      <c r="E164">
        <v>0.008427409455180168</v>
      </c>
    </row>
    <row r="165" spans="1:5">
      <c r="A165">
        <v>164</v>
      </c>
      <c r="B165">
        <v>0.1188682541251183</v>
      </c>
      <c r="C165">
        <v>0.1292835921049118</v>
      </c>
      <c r="D165">
        <v>0.008299187757074833</v>
      </c>
      <c r="E165">
        <v>0.009591604582965374</v>
      </c>
    </row>
    <row r="166" spans="1:5">
      <c r="A166">
        <v>165</v>
      </c>
      <c r="B166">
        <v>0.1178631335496902</v>
      </c>
      <c r="C166">
        <v>0.1331645101308823</v>
      </c>
      <c r="D166">
        <v>0.008182143792510033</v>
      </c>
      <c r="E166">
        <v>0.01010358240455389</v>
      </c>
    </row>
    <row r="167" spans="1:5">
      <c r="A167">
        <v>166</v>
      </c>
      <c r="B167">
        <v>0.1191182211041451</v>
      </c>
      <c r="C167">
        <v>0.1245784014463425</v>
      </c>
      <c r="D167">
        <v>0.00833234004676342</v>
      </c>
      <c r="E167">
        <v>0.008998430334031582</v>
      </c>
    </row>
    <row r="168" spans="1:5">
      <c r="A168">
        <v>167</v>
      </c>
      <c r="B168">
        <v>0.1188409402966499</v>
      </c>
      <c r="C168">
        <v>0.1287457793951035</v>
      </c>
      <c r="D168">
        <v>0.008302090689539909</v>
      </c>
      <c r="E168">
        <v>0.009528741240501404</v>
      </c>
    </row>
    <row r="169" spans="1:5">
      <c r="A169">
        <v>168</v>
      </c>
      <c r="B169">
        <v>0.1186835318803787</v>
      </c>
      <c r="C169">
        <v>0.1274993568658829</v>
      </c>
      <c r="D169">
        <v>0.00828571617603302</v>
      </c>
      <c r="E169">
        <v>0.009372507221996784</v>
      </c>
    </row>
    <row r="170" spans="1:5">
      <c r="A170">
        <v>169</v>
      </c>
      <c r="B170">
        <v>0.1165648922324181</v>
      </c>
      <c r="C170">
        <v>0.1260606348514557</v>
      </c>
      <c r="D170">
        <v>0.008039652369916439</v>
      </c>
      <c r="E170">
        <v>0.009192381985485554</v>
      </c>
    </row>
    <row r="171" spans="1:5">
      <c r="A171">
        <v>170</v>
      </c>
      <c r="B171">
        <v>0.1177110970020294</v>
      </c>
      <c r="C171">
        <v>0.1324999928474426</v>
      </c>
      <c r="D171">
        <v>0.008175238035619259</v>
      </c>
      <c r="E171">
        <v>0.01002654992043972</v>
      </c>
    </row>
    <row r="172" spans="1:5">
      <c r="A172">
        <v>171</v>
      </c>
      <c r="B172">
        <v>0.1157347932457924</v>
      </c>
      <c r="C172">
        <v>0.1245383247733116</v>
      </c>
      <c r="D172">
        <v>0.007948150858283043</v>
      </c>
      <c r="E172">
        <v>0.009007347747683525</v>
      </c>
    </row>
    <row r="173" spans="1:5">
      <c r="A173">
        <v>172</v>
      </c>
      <c r="B173">
        <v>0.1152538657188416</v>
      </c>
      <c r="C173">
        <v>0.1247208714485168</v>
      </c>
      <c r="D173">
        <v>0.007895302958786488</v>
      </c>
      <c r="E173">
        <v>0.009031565859913826</v>
      </c>
    </row>
    <row r="174" spans="1:5">
      <c r="A174">
        <v>173</v>
      </c>
      <c r="B174">
        <v>0.11599450558424</v>
      </c>
      <c r="C174">
        <v>0.1227694675326347</v>
      </c>
      <c r="D174">
        <v>0.007982075214385986</v>
      </c>
      <c r="E174">
        <v>0.008790697902441025</v>
      </c>
    </row>
    <row r="175" spans="1:5">
      <c r="A175">
        <v>174</v>
      </c>
      <c r="B175">
        <v>0.1171746924519539</v>
      </c>
      <c r="C175">
        <v>0.1342378705739975</v>
      </c>
      <c r="D175">
        <v>0.00812140479683876</v>
      </c>
      <c r="E175">
        <v>0.01026744395494461</v>
      </c>
    </row>
    <row r="176" spans="1:5">
      <c r="A176">
        <v>175</v>
      </c>
      <c r="B176">
        <v>0.1173344925045967</v>
      </c>
      <c r="C176">
        <v>0.1284950971603394</v>
      </c>
      <c r="D176">
        <v>0.008141853846609592</v>
      </c>
      <c r="E176">
        <v>0.009514491073787212</v>
      </c>
    </row>
    <row r="177" spans="1:5">
      <c r="A177">
        <v>176</v>
      </c>
      <c r="B177">
        <v>0.1159039288759232</v>
      </c>
      <c r="C177">
        <v>0.1231919452548027</v>
      </c>
      <c r="D177">
        <v>0.007977387867867947</v>
      </c>
      <c r="E177">
        <v>0.008849521167576313</v>
      </c>
    </row>
    <row r="178" spans="1:5">
      <c r="A178">
        <v>177</v>
      </c>
      <c r="B178">
        <v>0.1149252876639366</v>
      </c>
      <c r="C178">
        <v>0.1187657117843628</v>
      </c>
      <c r="D178">
        <v>0.00786590576171875</v>
      </c>
      <c r="E178">
        <v>0.00831430871039629</v>
      </c>
    </row>
    <row r="179" spans="1:5">
      <c r="A179">
        <v>178</v>
      </c>
      <c r="B179">
        <v>0.1139263436198235</v>
      </c>
      <c r="C179">
        <v>0.1300289332866669</v>
      </c>
      <c r="D179">
        <v>0.007751967292279005</v>
      </c>
      <c r="E179">
        <v>0.009716719388961792</v>
      </c>
    </row>
    <row r="180" spans="1:5">
      <c r="A180">
        <v>179</v>
      </c>
      <c r="B180">
        <v>0.1146561801433563</v>
      </c>
      <c r="C180">
        <v>0.1256933212280273</v>
      </c>
      <c r="D180">
        <v>0.0078366594389081</v>
      </c>
      <c r="E180">
        <v>0.009163261391222477</v>
      </c>
    </row>
    <row r="181" spans="1:5">
      <c r="A181">
        <v>180</v>
      </c>
      <c r="B181">
        <v>0.1127916797995567</v>
      </c>
      <c r="C181">
        <v>0.1204166039824486</v>
      </c>
      <c r="D181">
        <v>0.007626611273735762</v>
      </c>
      <c r="E181">
        <v>0.008517075330018997</v>
      </c>
    </row>
    <row r="182" spans="1:5">
      <c r="A182">
        <v>181</v>
      </c>
      <c r="B182">
        <v>0.1149090155959129</v>
      </c>
      <c r="C182">
        <v>0.1251772940158844</v>
      </c>
      <c r="D182">
        <v>0.007869469933211803</v>
      </c>
      <c r="E182">
        <v>0.009100647643208504</v>
      </c>
    </row>
    <row r="183" spans="1:5">
      <c r="A183">
        <v>182</v>
      </c>
      <c r="B183">
        <v>0.1155593395233154</v>
      </c>
      <c r="C183">
        <v>0.1222018450498581</v>
      </c>
      <c r="D183">
        <v>0.007943924516439438</v>
      </c>
      <c r="E183">
        <v>0.00873405858874321</v>
      </c>
    </row>
    <row r="184" spans="1:5">
      <c r="A184">
        <v>183</v>
      </c>
      <c r="B184">
        <v>0.1140730753540993</v>
      </c>
      <c r="C184">
        <v>0.1258729696273804</v>
      </c>
      <c r="D184">
        <v>0.007774603553116322</v>
      </c>
      <c r="E184">
        <v>0.009190591052174568</v>
      </c>
    </row>
    <row r="185" spans="1:5">
      <c r="A185">
        <v>184</v>
      </c>
      <c r="B185">
        <v>0.1133596897125244</v>
      </c>
      <c r="C185">
        <v>0.1313355267047882</v>
      </c>
      <c r="D185">
        <v>0.007695231586694717</v>
      </c>
      <c r="E185">
        <v>0.009894690476357937</v>
      </c>
    </row>
    <row r="186" spans="1:5">
      <c r="A186">
        <v>185</v>
      </c>
      <c r="B186">
        <v>0.1144842803478241</v>
      </c>
      <c r="C186">
        <v>0.1353757977485657</v>
      </c>
      <c r="D186">
        <v>0.007824679836630821</v>
      </c>
      <c r="E186">
        <v>0.01043641660362482</v>
      </c>
    </row>
    <row r="187" spans="1:5">
      <c r="A187">
        <v>186</v>
      </c>
      <c r="B187">
        <v>0.1171626001596451</v>
      </c>
      <c r="C187">
        <v>0.1309750080108643</v>
      </c>
      <c r="D187">
        <v>0.008138798177242279</v>
      </c>
      <c r="E187">
        <v>0.009854072704911232</v>
      </c>
    </row>
    <row r="188" spans="1:5">
      <c r="A188">
        <v>187</v>
      </c>
      <c r="B188">
        <v>0.1189307346940041</v>
      </c>
      <c r="C188">
        <v>0.1347562670707703</v>
      </c>
      <c r="D188">
        <v>0.008349698968231678</v>
      </c>
      <c r="E188">
        <v>0.01035750657320023</v>
      </c>
    </row>
    <row r="189" spans="1:5">
      <c r="A189">
        <v>188</v>
      </c>
      <c r="B189">
        <v>0.1190694272518158</v>
      </c>
      <c r="C189">
        <v>0.1229298487305641</v>
      </c>
      <c r="D189">
        <v>0.008368170820176601</v>
      </c>
      <c r="E189">
        <v>0.008835955522954464</v>
      </c>
    </row>
    <row r="190" spans="1:5">
      <c r="A190">
        <v>189</v>
      </c>
      <c r="B190">
        <v>0.1141714677214622</v>
      </c>
      <c r="C190">
        <v>0.1322863101959229</v>
      </c>
      <c r="D190">
        <v>0.007797427009791136</v>
      </c>
      <c r="E190">
        <v>0.01003002375364304</v>
      </c>
    </row>
    <row r="191" spans="1:5">
      <c r="A191">
        <v>190</v>
      </c>
      <c r="B191">
        <v>0.1125190332531929</v>
      </c>
      <c r="C191">
        <v>0.1266586780548096</v>
      </c>
      <c r="D191">
        <v>0.007612119894474745</v>
      </c>
      <c r="E191">
        <v>0.009303630329668522</v>
      </c>
    </row>
    <row r="192" spans="1:5">
      <c r="A192">
        <v>191</v>
      </c>
      <c r="B192">
        <v>0.1146142408251762</v>
      </c>
      <c r="C192">
        <v>0.1324788630008698</v>
      </c>
      <c r="D192">
        <v>0.007851882837712765</v>
      </c>
      <c r="E192">
        <v>0.01006104052066803</v>
      </c>
    </row>
    <row r="193" spans="1:5">
      <c r="A193">
        <v>192</v>
      </c>
      <c r="B193">
        <v>0.1160770207643509</v>
      </c>
      <c r="C193">
        <v>0.1266665011644363</v>
      </c>
      <c r="D193">
        <v>0.008023661561310291</v>
      </c>
      <c r="E193">
        <v>0.009309856221079826</v>
      </c>
    </row>
    <row r="194" spans="1:5">
      <c r="A194">
        <v>193</v>
      </c>
      <c r="B194">
        <v>0.1151105016469955</v>
      </c>
      <c r="C194">
        <v>0.1255161166191101</v>
      </c>
      <c r="D194">
        <v>0.007913650013506413</v>
      </c>
      <c r="E194">
        <v>0.009166941978037357</v>
      </c>
    </row>
    <row r="195" spans="1:5">
      <c r="A195">
        <v>194</v>
      </c>
      <c r="B195">
        <v>0.1132219806313515</v>
      </c>
      <c r="C195">
        <v>0.1213409453630447</v>
      </c>
      <c r="D195">
        <v>0.007700449787080288</v>
      </c>
      <c r="E195">
        <v>0.008653408847749233</v>
      </c>
    </row>
    <row r="196" spans="1:5">
      <c r="A196">
        <v>195</v>
      </c>
      <c r="B196">
        <v>0.1135433539748192</v>
      </c>
      <c r="C196">
        <v>0.1292621195316315</v>
      </c>
      <c r="D196">
        <v>0.007738315965980291</v>
      </c>
      <c r="E196">
        <v>0.009646872989833355</v>
      </c>
    </row>
    <row r="197" spans="1:5">
      <c r="A197">
        <v>196</v>
      </c>
      <c r="B197">
        <v>0.1126813143491745</v>
      </c>
      <c r="C197">
        <v>0.1211343258619308</v>
      </c>
      <c r="D197">
        <v>0.007641115225851536</v>
      </c>
      <c r="E197">
        <v>0.008629259653389454</v>
      </c>
    </row>
    <row r="198" spans="1:5">
      <c r="A198">
        <v>197</v>
      </c>
      <c r="B198">
        <v>0.1108470484614372</v>
      </c>
      <c r="C198">
        <v>0.1248409077525139</v>
      </c>
      <c r="D198">
        <v>0.007437239401042461</v>
      </c>
      <c r="E198">
        <v>0.009088096208870411</v>
      </c>
    </row>
    <row r="199" spans="1:5">
      <c r="A199">
        <v>198</v>
      </c>
      <c r="B199">
        <v>0.1086739599704742</v>
      </c>
      <c r="C199">
        <v>0.1215711086988449</v>
      </c>
      <c r="D199">
        <v>0.007201103959232569</v>
      </c>
      <c r="E199">
        <v>0.00868681538850069</v>
      </c>
    </row>
    <row r="200" spans="1:5">
      <c r="A200">
        <v>199</v>
      </c>
      <c r="B200">
        <v>0.1110868379473686</v>
      </c>
      <c r="C200">
        <v>0.1257099360227585</v>
      </c>
      <c r="D200">
        <v>0.007467989344149828</v>
      </c>
      <c r="E200">
        <v>0.009201208129525185</v>
      </c>
    </row>
    <row r="201" spans="1:5">
      <c r="A201">
        <v>200</v>
      </c>
      <c r="B201">
        <v>0.1111597344279289</v>
      </c>
      <c r="C201">
        <v>0.1338361203670502</v>
      </c>
      <c r="D201">
        <v>0.007480058819055557</v>
      </c>
      <c r="E201">
        <v>0.01025952212512493</v>
      </c>
    </row>
    <row r="202" spans="1:5">
      <c r="A202">
        <v>201</v>
      </c>
      <c r="B202">
        <v>0.1108081936836243</v>
      </c>
      <c r="C202">
        <v>0.1192203983664513</v>
      </c>
      <c r="D202">
        <v>0.007443836890161037</v>
      </c>
      <c r="E202">
        <v>0.008413001894950867</v>
      </c>
    </row>
    <row r="203" spans="1:5">
      <c r="A203">
        <v>202</v>
      </c>
      <c r="B203">
        <v>0.1094802916049957</v>
      </c>
      <c r="C203">
        <v>0.1220857053995132</v>
      </c>
      <c r="D203">
        <v>0.007300438825041056</v>
      </c>
      <c r="E203">
        <v>0.008761088363826275</v>
      </c>
    </row>
    <row r="204" spans="1:5">
      <c r="A204">
        <v>203</v>
      </c>
      <c r="B204">
        <v>0.1116830259561539</v>
      </c>
      <c r="C204">
        <v>0.1165225431323051</v>
      </c>
      <c r="D204">
        <v>0.00754693103954196</v>
      </c>
      <c r="E204">
        <v>0.008101006038486958</v>
      </c>
    </row>
    <row r="205" spans="1:5">
      <c r="A205">
        <v>204</v>
      </c>
      <c r="B205">
        <v>0.1114569902420044</v>
      </c>
      <c r="C205">
        <v>0.1252101361751556</v>
      </c>
      <c r="D205">
        <v>0.007523969747126102</v>
      </c>
      <c r="E205">
        <v>0.009152776561677456</v>
      </c>
    </row>
    <row r="206" spans="1:5">
      <c r="A206">
        <v>205</v>
      </c>
      <c r="B206">
        <v>0.1108178943395615</v>
      </c>
      <c r="C206">
        <v>0.1222563087940216</v>
      </c>
      <c r="D206">
        <v>0.007455525919795036</v>
      </c>
      <c r="E206">
        <v>0.008790306746959686</v>
      </c>
    </row>
    <row r="207" spans="1:5">
      <c r="A207">
        <v>206</v>
      </c>
      <c r="B207">
        <v>0.1103314757347107</v>
      </c>
      <c r="C207">
        <v>0.1343070715665817</v>
      </c>
      <c r="D207">
        <v>0.007404271047562361</v>
      </c>
      <c r="E207">
        <v>0.01033758651465178</v>
      </c>
    </row>
    <row r="208" spans="1:5">
      <c r="A208">
        <v>207</v>
      </c>
      <c r="B208">
        <v>0.1117962077260017</v>
      </c>
      <c r="C208">
        <v>0.1226773262023926</v>
      </c>
      <c r="D208">
        <v>0.007568360771983862</v>
      </c>
      <c r="E208">
        <v>0.008844238705933094</v>
      </c>
    </row>
    <row r="209" spans="1:5">
      <c r="A209">
        <v>208</v>
      </c>
      <c r="B209">
        <v>0.1167288050055504</v>
      </c>
      <c r="C209">
        <v>0.1253108978271484</v>
      </c>
      <c r="D209">
        <v>0.008133582770824432</v>
      </c>
      <c r="E209">
        <v>0.009173303842544556</v>
      </c>
    </row>
    <row r="210" spans="1:5">
      <c r="A210">
        <v>209</v>
      </c>
      <c r="B210">
        <v>0.1148656606674194</v>
      </c>
      <c r="C210">
        <v>0.1303737312555313</v>
      </c>
      <c r="D210">
        <v>0.007922228425741196</v>
      </c>
      <c r="E210">
        <v>0.009826849214732647</v>
      </c>
    </row>
    <row r="211" spans="1:5">
      <c r="A211">
        <v>210</v>
      </c>
      <c r="B211">
        <v>0.1121167615056038</v>
      </c>
      <c r="C211">
        <v>0.1199648901820183</v>
      </c>
      <c r="D211">
        <v>0.007614173926413059</v>
      </c>
      <c r="E211">
        <v>0.008525838144123554</v>
      </c>
    </row>
    <row r="212" spans="1:5">
      <c r="A212">
        <v>211</v>
      </c>
      <c r="B212">
        <v>0.1145480573177338</v>
      </c>
      <c r="C212">
        <v>0.1197692602872849</v>
      </c>
      <c r="D212">
        <v>0.007893001660704613</v>
      </c>
      <c r="E212">
        <v>0.008506058715283871</v>
      </c>
    </row>
    <row r="213" spans="1:5">
      <c r="A213">
        <v>212</v>
      </c>
      <c r="B213">
        <v>0.1118633449077606</v>
      </c>
      <c r="C213">
        <v>0.1201827749609947</v>
      </c>
      <c r="D213">
        <v>0.00759131507948041</v>
      </c>
      <c r="E213">
        <v>0.00855696015059948</v>
      </c>
    </row>
    <row r="214" spans="1:5">
      <c r="A214">
        <v>213</v>
      </c>
      <c r="B214">
        <v>0.1156966686248779</v>
      </c>
      <c r="C214">
        <v>0.1285471618175507</v>
      </c>
      <c r="D214">
        <v>0.008028927259147167</v>
      </c>
      <c r="E214">
        <v>0.00959880743175745</v>
      </c>
    </row>
    <row r="215" spans="1:5">
      <c r="A215">
        <v>214</v>
      </c>
      <c r="B215">
        <v>0.1188183128833771</v>
      </c>
      <c r="C215">
        <v>0.1332700252532959</v>
      </c>
      <c r="D215">
        <v>0.008396612480282784</v>
      </c>
      <c r="E215">
        <v>0.01021824777126312</v>
      </c>
    </row>
    <row r="216" spans="1:5">
      <c r="A216">
        <v>215</v>
      </c>
      <c r="B216">
        <v>0.1211691647768021</v>
      </c>
      <c r="C216">
        <v>0.1264744251966476</v>
      </c>
      <c r="D216">
        <v>0.008681213483214378</v>
      </c>
      <c r="E216">
        <v>0.009337584488093853</v>
      </c>
    </row>
    <row r="217" spans="1:5">
      <c r="A217">
        <v>216</v>
      </c>
      <c r="B217">
        <v>0.1214189231395721</v>
      </c>
      <c r="C217">
        <v>0.1342787891626358</v>
      </c>
      <c r="D217">
        <v>0.008712124079465866</v>
      </c>
      <c r="E217">
        <v>0.01035486534237862</v>
      </c>
    </row>
    <row r="218" spans="1:5">
      <c r="A218">
        <v>217</v>
      </c>
      <c r="B218">
        <v>0.1237581670284271</v>
      </c>
      <c r="C218">
        <v>0.1364326924085617</v>
      </c>
      <c r="D218">
        <v>0.008999156765639782</v>
      </c>
      <c r="E218">
        <v>0.01064907014369965</v>
      </c>
    </row>
    <row r="219" spans="1:5">
      <c r="A219">
        <v>218</v>
      </c>
      <c r="B219">
        <v>0.1144402772188187</v>
      </c>
      <c r="C219">
        <v>0.1223737299442291</v>
      </c>
      <c r="D219">
        <v>0.007892152294516563</v>
      </c>
      <c r="E219">
        <v>0.008831617422401905</v>
      </c>
    </row>
    <row r="220" spans="1:5">
      <c r="A220">
        <v>219</v>
      </c>
      <c r="B220">
        <v>0.1148300692439079</v>
      </c>
      <c r="C220">
        <v>0.1304143667221069</v>
      </c>
      <c r="D220">
        <v>0.007937794551253319</v>
      </c>
      <c r="E220">
        <v>0.009848314337432384</v>
      </c>
    </row>
    <row r="221" spans="1:5">
      <c r="A221">
        <v>220</v>
      </c>
      <c r="B221">
        <v>0.1154252737760544</v>
      </c>
      <c r="C221">
        <v>0.1280930638313293</v>
      </c>
      <c r="D221">
        <v>0.008005500771105289</v>
      </c>
      <c r="E221">
        <v>0.009547487832605839</v>
      </c>
    </row>
    <row r="222" spans="1:5">
      <c r="A222">
        <v>221</v>
      </c>
      <c r="B222">
        <v>0.1126260086894035</v>
      </c>
      <c r="C222">
        <v>0.1239647418260574</v>
      </c>
      <c r="D222">
        <v>0.007687646895647049</v>
      </c>
      <c r="E222">
        <v>0.00903007946908474</v>
      </c>
    </row>
    <row r="223" spans="1:5">
      <c r="A223">
        <v>222</v>
      </c>
      <c r="B223">
        <v>0.1130381673574448</v>
      </c>
      <c r="C223">
        <v>0.1282393485307693</v>
      </c>
      <c r="D223">
        <v>0.007736724335700274</v>
      </c>
      <c r="E223">
        <v>0.009571668691933155</v>
      </c>
    </row>
    <row r="224" spans="1:5">
      <c r="A224">
        <v>223</v>
      </c>
      <c r="B224">
        <v>0.1138588562607765</v>
      </c>
      <c r="C224">
        <v>0.1254775375127792</v>
      </c>
      <c r="D224">
        <v>0.007831382565200329</v>
      </c>
      <c r="E224">
        <v>0.00922237616032362</v>
      </c>
    </row>
    <row r="225" spans="1:5">
      <c r="A225">
        <v>224</v>
      </c>
      <c r="B225">
        <v>0.116200365126133</v>
      </c>
      <c r="C225">
        <v>0.1242400929331779</v>
      </c>
      <c r="D225">
        <v>0.008103466592729092</v>
      </c>
      <c r="E225">
        <v>0.009070131927728653</v>
      </c>
    </row>
    <row r="226" spans="1:5">
      <c r="A226">
        <v>225</v>
      </c>
      <c r="B226">
        <v>0.1176898032426834</v>
      </c>
      <c r="C226">
        <v>0.1315430253744125</v>
      </c>
      <c r="D226">
        <v>0.008280375972390175</v>
      </c>
      <c r="E226">
        <v>0.01000793091952801</v>
      </c>
    </row>
    <row r="227" spans="1:5">
      <c r="A227">
        <v>226</v>
      </c>
      <c r="B227">
        <v>0.1139345020055771</v>
      </c>
      <c r="C227">
        <v>0.1223290339112282</v>
      </c>
      <c r="D227">
        <v>0.007848754525184631</v>
      </c>
      <c r="E227">
        <v>0.008841141127049923</v>
      </c>
    </row>
    <row r="228" spans="1:5">
      <c r="A228">
        <v>227</v>
      </c>
      <c r="B228">
        <v>0.1113176941871643</v>
      </c>
      <c r="C228">
        <v>0.1238854452967644</v>
      </c>
      <c r="D228">
        <v>0.007555420976132154</v>
      </c>
      <c r="E228">
        <v>0.009033764712512493</v>
      </c>
    </row>
    <row r="229" spans="1:5">
      <c r="A229">
        <v>228</v>
      </c>
      <c r="B229">
        <v>0.11078991740942</v>
      </c>
      <c r="C229">
        <v>0.1271124333143234</v>
      </c>
      <c r="D229">
        <v>0.007498505059629679</v>
      </c>
      <c r="E229">
        <v>0.009440307505428791</v>
      </c>
    </row>
    <row r="230" spans="1:5">
      <c r="A230">
        <v>229</v>
      </c>
      <c r="B230">
        <v>0.1138148382306099</v>
      </c>
      <c r="C230">
        <v>0.1303801983594894</v>
      </c>
      <c r="D230">
        <v>0.00783891137689352</v>
      </c>
      <c r="E230">
        <v>0.009861774742603302</v>
      </c>
    </row>
    <row r="231" spans="1:5">
      <c r="A231">
        <v>230</v>
      </c>
      <c r="B231">
        <v>0.115229956805706</v>
      </c>
      <c r="C231">
        <v>0.1273559033870697</v>
      </c>
      <c r="D231">
        <v>0.008003437891602516</v>
      </c>
      <c r="E231">
        <v>0.009475244209170341</v>
      </c>
    </row>
    <row r="232" spans="1:5">
      <c r="A232">
        <v>231</v>
      </c>
      <c r="B232">
        <v>0.1162110194563866</v>
      </c>
      <c r="C232">
        <v>0.1207880526781082</v>
      </c>
      <c r="D232">
        <v>0.008119430392980576</v>
      </c>
      <c r="E232">
        <v>0.00866217352449894</v>
      </c>
    </row>
    <row r="233" spans="1:5">
      <c r="A233">
        <v>232</v>
      </c>
      <c r="B233">
        <v>0.1111152693629265</v>
      </c>
      <c r="C233">
        <v>0.1184123978018761</v>
      </c>
      <c r="D233">
        <v>0.007541203405708075</v>
      </c>
      <c r="E233">
        <v>0.008377867750823498</v>
      </c>
    </row>
    <row r="234" spans="1:5">
      <c r="A234">
        <v>233</v>
      </c>
      <c r="B234">
        <v>0.1120162606239319</v>
      </c>
      <c r="C234">
        <v>0.1181556060910225</v>
      </c>
      <c r="D234">
        <v>0.007640756666660309</v>
      </c>
      <c r="E234">
        <v>0.008347861468791962</v>
      </c>
    </row>
    <row r="235" spans="1:5">
      <c r="A235">
        <v>234</v>
      </c>
      <c r="B235">
        <v>0.1146620810031891</v>
      </c>
      <c r="C235">
        <v>0.1196955367922783</v>
      </c>
      <c r="D235">
        <v>0.00794124323874712</v>
      </c>
      <c r="E235">
        <v>0.008530157618224621</v>
      </c>
    </row>
    <row r="236" spans="1:5">
      <c r="A236">
        <v>235</v>
      </c>
      <c r="B236">
        <v>0.1099994480609894</v>
      </c>
      <c r="C236">
        <v>0.1153743267059326</v>
      </c>
      <c r="D236">
        <v>0.007416806649416685</v>
      </c>
      <c r="E236">
        <v>0.008022041991353035</v>
      </c>
    </row>
    <row r="237" spans="1:5">
      <c r="A237">
        <v>236</v>
      </c>
      <c r="B237">
        <v>0.1107225716114044</v>
      </c>
      <c r="C237">
        <v>0.1231723055243492</v>
      </c>
      <c r="D237">
        <v>0.007495926227420568</v>
      </c>
      <c r="E237">
        <v>0.008951714262366295</v>
      </c>
    </row>
    <row r="238" spans="1:5">
      <c r="A238">
        <v>237</v>
      </c>
      <c r="B238">
        <v>0.1125204265117645</v>
      </c>
      <c r="C238">
        <v>0.127827063202858</v>
      </c>
      <c r="D238">
        <v>0.007698169443756342</v>
      </c>
      <c r="E238">
        <v>0.009538158774375916</v>
      </c>
    </row>
    <row r="239" spans="1:5">
      <c r="A239">
        <v>238</v>
      </c>
      <c r="B239">
        <v>0.1130050048232079</v>
      </c>
      <c r="C239">
        <v>0.1217703372240067</v>
      </c>
      <c r="D239">
        <v>0.007754861377179623</v>
      </c>
      <c r="E239">
        <v>0.008783756755292416</v>
      </c>
    </row>
    <row r="240" spans="1:5">
      <c r="A240">
        <v>239</v>
      </c>
      <c r="B240">
        <v>0.1145040616393089</v>
      </c>
      <c r="C240">
        <v>0.1237274408340454</v>
      </c>
      <c r="D240">
        <v>0.007926256395876408</v>
      </c>
      <c r="E240">
        <v>0.009024404920637608</v>
      </c>
    </row>
    <row r="241" spans="1:5">
      <c r="A241">
        <v>240</v>
      </c>
      <c r="B241">
        <v>0.1143035441637039</v>
      </c>
      <c r="C241">
        <v>0.1253862828016281</v>
      </c>
      <c r="D241">
        <v>0.007903853431344032</v>
      </c>
      <c r="E241">
        <v>0.009232236072421074</v>
      </c>
    </row>
    <row r="242" spans="1:5">
      <c r="A242">
        <v>241</v>
      </c>
      <c r="B242">
        <v>0.1128387823700905</v>
      </c>
      <c r="C242">
        <v>0.1192819401621819</v>
      </c>
      <c r="D242">
        <v>0.007738438434898853</v>
      </c>
      <c r="E242">
        <v>0.008486521430313587</v>
      </c>
    </row>
    <row r="243" spans="1:5">
      <c r="A243">
        <v>242</v>
      </c>
      <c r="B243">
        <v>0.1137928143143654</v>
      </c>
      <c r="C243">
        <v>0.1221321374177933</v>
      </c>
      <c r="D243">
        <v>0.007846462540328503</v>
      </c>
      <c r="E243">
        <v>0.008827591314911842</v>
      </c>
    </row>
    <row r="244" spans="1:5">
      <c r="A244">
        <v>243</v>
      </c>
      <c r="B244">
        <v>0.1120882630348206</v>
      </c>
      <c r="C244">
        <v>0.1254080981016159</v>
      </c>
      <c r="D244">
        <v>0.007652080617845058</v>
      </c>
      <c r="E244">
        <v>0.009233067743480206</v>
      </c>
    </row>
    <row r="245" spans="1:5">
      <c r="A245">
        <v>244</v>
      </c>
      <c r="B245">
        <v>0.1132722198963165</v>
      </c>
      <c r="C245">
        <v>0.131901428103447</v>
      </c>
      <c r="D245">
        <v>0.007785504683852196</v>
      </c>
      <c r="E245">
        <v>0.01006934233009815</v>
      </c>
    </row>
    <row r="246" spans="1:5">
      <c r="A246">
        <v>245</v>
      </c>
      <c r="B246">
        <v>0.1110220700502396</v>
      </c>
      <c r="C246">
        <v>0.1265817284584045</v>
      </c>
      <c r="D246">
        <v>0.007534708362072706</v>
      </c>
      <c r="E246">
        <v>0.009383735246956348</v>
      </c>
    </row>
    <row r="247" spans="1:5">
      <c r="A247">
        <v>246</v>
      </c>
      <c r="B247">
        <v>0.1128077208995819</v>
      </c>
      <c r="C247">
        <v>0.1288466602563858</v>
      </c>
      <c r="D247">
        <v>0.00773713132366538</v>
      </c>
      <c r="E247">
        <v>0.009675669483840466</v>
      </c>
    </row>
    <row r="248" spans="1:5">
      <c r="A248">
        <v>247</v>
      </c>
      <c r="B248">
        <v>0.1087981835007668</v>
      </c>
      <c r="C248">
        <v>0.1189111545681953</v>
      </c>
      <c r="D248">
        <v>0.007295007817447186</v>
      </c>
      <c r="E248">
        <v>0.008446413092315197</v>
      </c>
    </row>
    <row r="249" spans="1:5">
      <c r="A249">
        <v>248</v>
      </c>
      <c r="B249">
        <v>0.1085530817508698</v>
      </c>
      <c r="C249">
        <v>0.1185730323195457</v>
      </c>
      <c r="D249">
        <v>0.007267322391271591</v>
      </c>
      <c r="E249">
        <v>0.00840307492762804</v>
      </c>
    </row>
    <row r="250" spans="1:5">
      <c r="A250">
        <v>249</v>
      </c>
      <c r="B250">
        <v>0.1066457331180573</v>
      </c>
      <c r="C250">
        <v>0.1198174580931664</v>
      </c>
      <c r="D250">
        <v>0.007060111500322819</v>
      </c>
      <c r="E250">
        <v>0.00855170376598835</v>
      </c>
    </row>
    <row r="251" spans="1:5">
      <c r="A251">
        <v>250</v>
      </c>
      <c r="B251">
        <v>0.1062174662947655</v>
      </c>
      <c r="C251">
        <v>0.1253906786441803</v>
      </c>
      <c r="D251">
        <v>0.007014268077909946</v>
      </c>
      <c r="E251">
        <v>0.009233954362571239</v>
      </c>
    </row>
    <row r="252" spans="1:5">
      <c r="A252">
        <v>251</v>
      </c>
      <c r="B252">
        <v>0.1051866784691811</v>
      </c>
      <c r="C252">
        <v>0.1223269328474998</v>
      </c>
      <c r="D252">
        <v>0.006906448863446712</v>
      </c>
      <c r="E252">
        <v>0.008857421576976776</v>
      </c>
    </row>
    <row r="253" spans="1:5">
      <c r="A253">
        <v>252</v>
      </c>
      <c r="B253">
        <v>0.1054769903421402</v>
      </c>
      <c r="C253">
        <v>0.1302570104598999</v>
      </c>
      <c r="D253">
        <v>0.00693857716396451</v>
      </c>
      <c r="E253">
        <v>0.00985979288816452</v>
      </c>
    </row>
    <row r="254" spans="1:5">
      <c r="A254">
        <v>253</v>
      </c>
      <c r="B254">
        <v>0.1050361469388008</v>
      </c>
      <c r="C254">
        <v>0.1258785575628281</v>
      </c>
      <c r="D254">
        <v>0.006892912089824677</v>
      </c>
      <c r="E254">
        <v>0.009299631230533123</v>
      </c>
    </row>
    <row r="255" spans="1:5">
      <c r="A255">
        <v>254</v>
      </c>
      <c r="B255">
        <v>0.1055969521403313</v>
      </c>
      <c r="C255">
        <v>0.1272766888141632</v>
      </c>
      <c r="D255">
        <v>0.006953020580112934</v>
      </c>
      <c r="E255">
        <v>0.009477459825575352</v>
      </c>
    </row>
    <row r="256" spans="1:5">
      <c r="A256">
        <v>255</v>
      </c>
      <c r="B256">
        <v>0.1034858152270317</v>
      </c>
      <c r="C256">
        <v>0.1249629035592079</v>
      </c>
      <c r="D256">
        <v>0.006732807960361242</v>
      </c>
      <c r="E256">
        <v>0.009186955168843269</v>
      </c>
    </row>
    <row r="257" spans="1:5">
      <c r="A257">
        <v>256</v>
      </c>
      <c r="B257">
        <v>0.1059830114245415</v>
      </c>
      <c r="C257">
        <v>0.1269657760858536</v>
      </c>
      <c r="D257">
        <v>0.006997149903327227</v>
      </c>
      <c r="E257">
        <v>0.00944247655570507</v>
      </c>
    </row>
    <row r="258" spans="1:5">
      <c r="A258">
        <v>257</v>
      </c>
      <c r="B258">
        <v>0.1051711291074753</v>
      </c>
      <c r="C258">
        <v>0.1191589459776878</v>
      </c>
      <c r="D258">
        <v>0.006914020050317049</v>
      </c>
      <c r="E258">
        <v>0.008484108373522758</v>
      </c>
    </row>
    <row r="259" spans="1:5">
      <c r="A259">
        <v>258</v>
      </c>
      <c r="B259">
        <v>0.1050948053598404</v>
      </c>
      <c r="C259">
        <v>0.1193756014108658</v>
      </c>
      <c r="D259">
        <v>0.006907779723405838</v>
      </c>
      <c r="E259">
        <v>0.008510835468769073</v>
      </c>
    </row>
    <row r="260" spans="1:5">
      <c r="A260">
        <v>259</v>
      </c>
      <c r="B260">
        <v>0.1064474880695343</v>
      </c>
      <c r="C260">
        <v>0.1261542290449142</v>
      </c>
      <c r="D260">
        <v>0.007051012478768826</v>
      </c>
      <c r="E260">
        <v>0.009343442507088184</v>
      </c>
    </row>
    <row r="261" spans="1:5">
      <c r="A261">
        <v>260</v>
      </c>
      <c r="B261">
        <v>0.1071051806211472</v>
      </c>
      <c r="C261">
        <v>0.1287134885787964</v>
      </c>
      <c r="D261">
        <v>0.007122606970369816</v>
      </c>
      <c r="E261">
        <v>0.009671873413026333</v>
      </c>
    </row>
    <row r="262" spans="1:5">
      <c r="A262">
        <v>261</v>
      </c>
      <c r="B262">
        <v>0.1053453385829926</v>
      </c>
      <c r="C262">
        <v>0.1281812340021133</v>
      </c>
      <c r="D262">
        <v>0.006937111727893353</v>
      </c>
      <c r="E262">
        <v>0.009603754617273808</v>
      </c>
    </row>
    <row r="263" spans="1:5">
      <c r="A263">
        <v>262</v>
      </c>
      <c r="B263">
        <v>0.1097801178693771</v>
      </c>
      <c r="C263">
        <v>0.1244385987520218</v>
      </c>
      <c r="D263">
        <v>0.007414601277559996</v>
      </c>
      <c r="E263">
        <v>0.00913200993090868</v>
      </c>
    </row>
    <row r="264" spans="1:5">
      <c r="A264">
        <v>263</v>
      </c>
      <c r="B264">
        <v>0.1081585884094238</v>
      </c>
      <c r="C264">
        <v>0.1190183162689209</v>
      </c>
      <c r="D264">
        <v>0.007239110767841339</v>
      </c>
      <c r="E264">
        <v>0.008473618887364864</v>
      </c>
    </row>
    <row r="265" spans="1:5">
      <c r="A265">
        <v>264</v>
      </c>
      <c r="B265">
        <v>0.1054918840527534</v>
      </c>
      <c r="C265">
        <v>0.1232469379901886</v>
      </c>
      <c r="D265">
        <v>0.006956683006137609</v>
      </c>
      <c r="E265">
        <v>0.008989456109702587</v>
      </c>
    </row>
    <row r="266" spans="1:5">
      <c r="A266">
        <v>265</v>
      </c>
      <c r="B266">
        <v>0.1053164303302765</v>
      </c>
      <c r="C266">
        <v>0.125903844833374</v>
      </c>
      <c r="D266">
        <v>0.00694099348038435</v>
      </c>
      <c r="E266">
        <v>0.009322473779320717</v>
      </c>
    </row>
    <row r="267" spans="1:5">
      <c r="A267">
        <v>266</v>
      </c>
      <c r="B267">
        <v>0.1089721992611885</v>
      </c>
      <c r="C267">
        <v>0.1229494735598564</v>
      </c>
      <c r="D267">
        <v>0.007334031630307436</v>
      </c>
      <c r="E267">
        <v>0.008955201134085655</v>
      </c>
    </row>
    <row r="268" spans="1:5">
      <c r="A268">
        <v>267</v>
      </c>
      <c r="B268">
        <v>0.110550083220005</v>
      </c>
      <c r="C268">
        <v>0.1234010756015778</v>
      </c>
      <c r="D268">
        <v>0.007508584763854742</v>
      </c>
      <c r="E268">
        <v>0.009013747796416283</v>
      </c>
    </row>
    <row r="269" spans="1:5">
      <c r="A269">
        <v>268</v>
      </c>
      <c r="B269">
        <v>0.1127085462212563</v>
      </c>
      <c r="C269">
        <v>0.1232840418815613</v>
      </c>
      <c r="D269">
        <v>0.00775245064869523</v>
      </c>
      <c r="E269">
        <v>0.009000822901725769</v>
      </c>
    </row>
    <row r="270" spans="1:5">
      <c r="A270">
        <v>269</v>
      </c>
      <c r="B270">
        <v>0.1068269237875938</v>
      </c>
      <c r="C270">
        <v>0.1199094206094742</v>
      </c>
      <c r="D270">
        <v>0.007108155637979507</v>
      </c>
      <c r="E270">
        <v>0.008592354133725166</v>
      </c>
    </row>
    <row r="271" spans="1:5">
      <c r="A271">
        <v>270</v>
      </c>
      <c r="B271">
        <v>0.1055787578225136</v>
      </c>
      <c r="C271">
        <v>0.1159976199269295</v>
      </c>
      <c r="D271">
        <v>0.006977556273341179</v>
      </c>
      <c r="E271">
        <v>0.008131507784128189</v>
      </c>
    </row>
    <row r="272" spans="1:5">
      <c r="A272">
        <v>271</v>
      </c>
      <c r="B272">
        <v>0.105352520942688</v>
      </c>
      <c r="C272">
        <v>0.1237949207425117</v>
      </c>
      <c r="D272">
        <v>0.006954621523618698</v>
      </c>
      <c r="E272">
        <v>0.009068015031516552</v>
      </c>
    </row>
    <row r="273" spans="1:5">
      <c r="A273">
        <v>272</v>
      </c>
      <c r="B273">
        <v>0.1089845150709152</v>
      </c>
      <c r="C273">
        <v>0.1230522319674492</v>
      </c>
      <c r="D273">
        <v>0.007346075028181076</v>
      </c>
      <c r="E273">
        <v>0.008978466503322124</v>
      </c>
    </row>
    <row r="274" spans="1:5">
      <c r="A274">
        <v>273</v>
      </c>
      <c r="B274">
        <v>0.1091929748654366</v>
      </c>
      <c r="C274">
        <v>0.1195274293422699</v>
      </c>
      <c r="D274">
        <v>0.007370891980826855</v>
      </c>
      <c r="E274">
        <v>0.008552718907594681</v>
      </c>
    </row>
    <row r="275" spans="1:5">
      <c r="A275">
        <v>274</v>
      </c>
      <c r="B275">
        <v>0.1094905063509941</v>
      </c>
      <c r="C275">
        <v>0.1243176236748695</v>
      </c>
      <c r="D275">
        <v>0.007404815871268511</v>
      </c>
      <c r="E275">
        <v>0.009138028137385845</v>
      </c>
    </row>
    <row r="276" spans="1:5">
      <c r="A276">
        <v>275</v>
      </c>
      <c r="B276">
        <v>0.1082293167710304</v>
      </c>
      <c r="C276">
        <v>0.1257945448160172</v>
      </c>
      <c r="D276">
        <v>0.007268795743584633</v>
      </c>
      <c r="E276">
        <v>0.009325310587882996</v>
      </c>
    </row>
    <row r="277" spans="1:5">
      <c r="A277">
        <v>276</v>
      </c>
      <c r="B277">
        <v>0.1107209622859955</v>
      </c>
      <c r="C277">
        <v>0.127411350607872</v>
      </c>
      <c r="D277">
        <v>0.007544917520135641</v>
      </c>
      <c r="E277">
        <v>0.009532522410154343</v>
      </c>
    </row>
    <row r="278" spans="1:5">
      <c r="A278">
        <v>277</v>
      </c>
      <c r="B278">
        <v>0.1117338314652443</v>
      </c>
      <c r="C278">
        <v>0.1273171007633209</v>
      </c>
      <c r="D278">
        <v>0.007658870425075293</v>
      </c>
      <c r="E278">
        <v>0.009522055275738239</v>
      </c>
    </row>
    <row r="279" spans="1:5">
      <c r="A279">
        <v>278</v>
      </c>
      <c r="B279">
        <v>0.1103357523679733</v>
      </c>
      <c r="C279">
        <v>0.1233568042516708</v>
      </c>
      <c r="D279">
        <v>0.007504655513912439</v>
      </c>
      <c r="E279">
        <v>0.009023799560964108</v>
      </c>
    </row>
    <row r="280" spans="1:5">
      <c r="A280">
        <v>279</v>
      </c>
      <c r="B280">
        <v>0.1099321842193604</v>
      </c>
      <c r="C280">
        <v>0.1316784024238586</v>
      </c>
      <c r="D280">
        <v>0.007458990905433893</v>
      </c>
      <c r="E280">
        <v>0.01008491404354572</v>
      </c>
    </row>
    <row r="281" spans="1:5">
      <c r="A281">
        <v>280</v>
      </c>
      <c r="B281">
        <v>0.1087508797645569</v>
      </c>
      <c r="C281">
        <v>0.1198003143072128</v>
      </c>
      <c r="D281">
        <v>0.007330441381782293</v>
      </c>
      <c r="E281">
        <v>0.008594338782131672</v>
      </c>
    </row>
    <row r="282" spans="1:5">
      <c r="A282">
        <v>281</v>
      </c>
      <c r="B282">
        <v>0.1048324331641197</v>
      </c>
      <c r="C282">
        <v>0.1253840327262878</v>
      </c>
      <c r="D282">
        <v>0.006913592107594013</v>
      </c>
      <c r="E282">
        <v>0.009278637357056141</v>
      </c>
    </row>
    <row r="283" spans="1:5">
      <c r="A283">
        <v>282</v>
      </c>
      <c r="B283">
        <v>0.1060648038983345</v>
      </c>
      <c r="C283">
        <v>0.1229085102677345</v>
      </c>
      <c r="D283">
        <v>0.007043569814413786</v>
      </c>
      <c r="E283">
        <v>0.008970991708338261</v>
      </c>
    </row>
    <row r="284" spans="1:5">
      <c r="A284">
        <v>283</v>
      </c>
      <c r="B284">
        <v>0.1062223315238953</v>
      </c>
      <c r="C284">
        <v>0.1250440776348114</v>
      </c>
      <c r="D284">
        <v>0.007060227915644646</v>
      </c>
      <c r="E284">
        <v>0.009237169288098812</v>
      </c>
    </row>
    <row r="285" spans="1:5">
      <c r="A285">
        <v>284</v>
      </c>
      <c r="B285">
        <v>0.1011226177215576</v>
      </c>
      <c r="C285">
        <v>0.130537286400795</v>
      </c>
      <c r="D285">
        <v>0.006532767787575722</v>
      </c>
      <c r="E285">
        <v>0.009940962307155132</v>
      </c>
    </row>
    <row r="286" spans="1:5">
      <c r="A286">
        <v>285</v>
      </c>
      <c r="B286">
        <v>0.1036970689892769</v>
      </c>
      <c r="C286">
        <v>0.1207195818424225</v>
      </c>
      <c r="D286">
        <v>0.006798807065933943</v>
      </c>
      <c r="E286">
        <v>0.008708447217941284</v>
      </c>
    </row>
    <row r="287" spans="1:5">
      <c r="A287">
        <v>286</v>
      </c>
      <c r="B287">
        <v>0.1076183840632439</v>
      </c>
      <c r="C287">
        <v>0.1184872165322304</v>
      </c>
      <c r="D287">
        <v>0.00721402931958437</v>
      </c>
      <c r="E287">
        <v>0.008442912250757217</v>
      </c>
    </row>
    <row r="288" spans="1:5">
      <c r="A288">
        <v>287</v>
      </c>
      <c r="B288">
        <v>0.1062899306416512</v>
      </c>
      <c r="C288">
        <v>0.1180936843156815</v>
      </c>
      <c r="D288">
        <v>0.007072624750435352</v>
      </c>
      <c r="E288">
        <v>0.008396759629249573</v>
      </c>
    </row>
    <row r="289" spans="1:5">
      <c r="A289">
        <v>288</v>
      </c>
      <c r="B289">
        <v>0.102529875934124</v>
      </c>
      <c r="C289">
        <v>0.1283364295959473</v>
      </c>
      <c r="D289">
        <v>0.006680669263005257</v>
      </c>
      <c r="E289">
        <v>0.009660001844167709</v>
      </c>
    </row>
    <row r="290" spans="1:5">
      <c r="A290">
        <v>289</v>
      </c>
      <c r="B290">
        <v>0.1025638729333878</v>
      </c>
      <c r="C290">
        <v>0.1221304833889008</v>
      </c>
      <c r="D290">
        <v>0.006685367785394192</v>
      </c>
      <c r="E290">
        <v>0.008885199204087257</v>
      </c>
    </row>
    <row r="291" spans="1:5">
      <c r="A291">
        <v>290</v>
      </c>
      <c r="B291">
        <v>0.1032082810997963</v>
      </c>
      <c r="C291">
        <v>0.1205186769366264</v>
      </c>
      <c r="D291">
        <v>0.006755933631211519</v>
      </c>
      <c r="E291">
        <v>0.008693563751876354</v>
      </c>
    </row>
    <row r="292" spans="1:5">
      <c r="A292">
        <v>291</v>
      </c>
      <c r="B292">
        <v>0.1070554479956627</v>
      </c>
      <c r="C292">
        <v>0.1201974153518677</v>
      </c>
      <c r="D292">
        <v>0.007161927875131369</v>
      </c>
      <c r="E292">
        <v>0.00865528266876936</v>
      </c>
    </row>
    <row r="293" spans="1:5">
      <c r="A293">
        <v>292</v>
      </c>
      <c r="B293">
        <v>0.1073638796806335</v>
      </c>
      <c r="C293">
        <v>0.1317694038152695</v>
      </c>
      <c r="D293">
        <v>0.007197028957307339</v>
      </c>
      <c r="E293">
        <v>0.01011544745415449</v>
      </c>
    </row>
    <row r="294" spans="1:5">
      <c r="A294">
        <v>293</v>
      </c>
      <c r="B294">
        <v>0.1045928150415421</v>
      </c>
      <c r="C294">
        <v>0.1356584280729294</v>
      </c>
      <c r="D294">
        <v>0.006903597619384527</v>
      </c>
      <c r="E294">
        <v>0.0106345834210515</v>
      </c>
    </row>
    <row r="295" spans="1:5">
      <c r="A295">
        <v>294</v>
      </c>
      <c r="B295">
        <v>0.1055552065372467</v>
      </c>
      <c r="C295">
        <v>0.1317723244428635</v>
      </c>
      <c r="D295">
        <v>0.007005539257079363</v>
      </c>
      <c r="E295">
        <v>0.01011653244495392</v>
      </c>
    </row>
    <row r="296" spans="1:5">
      <c r="A296">
        <v>295</v>
      </c>
      <c r="B296">
        <v>0.1085455417633057</v>
      </c>
      <c r="C296">
        <v>0.1243094429373741</v>
      </c>
      <c r="D296">
        <v>0.007327304221689701</v>
      </c>
      <c r="E296">
        <v>0.009162448346614838</v>
      </c>
    </row>
    <row r="297" spans="1:5">
      <c r="A297">
        <v>296</v>
      </c>
      <c r="B297">
        <v>0.1056564897298813</v>
      </c>
      <c r="C297">
        <v>0.1296667456626892</v>
      </c>
      <c r="D297">
        <v>0.007018115371465683</v>
      </c>
      <c r="E297">
        <v>0.009841021150350571</v>
      </c>
    </row>
    <row r="298" spans="1:5">
      <c r="A298">
        <v>297</v>
      </c>
      <c r="B298">
        <v>0.1053420677781105</v>
      </c>
      <c r="C298">
        <v>0.1281222850084305</v>
      </c>
      <c r="D298">
        <v>0.006983464118093252</v>
      </c>
      <c r="E298">
        <v>0.009642872959375381</v>
      </c>
    </row>
    <row r="299" spans="1:5">
      <c r="A299">
        <v>298</v>
      </c>
      <c r="B299">
        <v>0.1057137474417686</v>
      </c>
      <c r="C299">
        <v>0.1275783330202103</v>
      </c>
      <c r="D299">
        <v>0.007025520317256451</v>
      </c>
      <c r="E299">
        <v>0.009576613083481789</v>
      </c>
    </row>
    <row r="300" spans="1:5">
      <c r="A300">
        <v>299</v>
      </c>
      <c r="B300">
        <v>0.1034021824598312</v>
      </c>
      <c r="C300">
        <v>0.1247309595346451</v>
      </c>
      <c r="D300">
        <v>0.006785276345908642</v>
      </c>
      <c r="E300">
        <v>0.009217972867190838</v>
      </c>
    </row>
    <row r="301" spans="1:5">
      <c r="A301">
        <v>300</v>
      </c>
      <c r="B301">
        <v>0.1002026274800301</v>
      </c>
      <c r="C301">
        <v>0.121646948158741</v>
      </c>
      <c r="D301">
        <v>0.006460730452090502</v>
      </c>
      <c r="E301">
        <v>0.008839120157063007</v>
      </c>
    </row>
    <row r="302" spans="1:5">
      <c r="A302">
        <v>301</v>
      </c>
      <c r="B302">
        <v>0.1020121350884438</v>
      </c>
      <c r="C302">
        <v>0.1225789338350296</v>
      </c>
      <c r="D302">
        <v>0.006643715780228376</v>
      </c>
      <c r="E302">
        <v>0.00895254872739315</v>
      </c>
    </row>
    <row r="303" spans="1:5">
      <c r="A303">
        <v>302</v>
      </c>
      <c r="B303">
        <v>0.1004034355282784</v>
      </c>
      <c r="C303">
        <v>0.1335042715072632</v>
      </c>
      <c r="D303">
        <v>0.006480854470282793</v>
      </c>
      <c r="E303">
        <v>0.01035181432962418</v>
      </c>
    </row>
    <row r="304" spans="1:5">
      <c r="A304">
        <v>303</v>
      </c>
      <c r="B304">
        <v>0.09983725100755692</v>
      </c>
      <c r="C304">
        <v>0.1285134851932526</v>
      </c>
      <c r="D304">
        <v>0.006424434948712587</v>
      </c>
      <c r="E304">
        <v>0.009698741137981415</v>
      </c>
    </row>
    <row r="305" spans="1:5">
      <c r="A305">
        <v>304</v>
      </c>
      <c r="B305">
        <v>0.1016164943575859</v>
      </c>
      <c r="C305">
        <v>0.1299172788858414</v>
      </c>
      <c r="D305">
        <v>0.00660539697855711</v>
      </c>
      <c r="E305">
        <v>0.009881514124572277</v>
      </c>
    </row>
    <row r="306" spans="1:5">
      <c r="A306">
        <v>305</v>
      </c>
      <c r="B306">
        <v>0.1019572988152504</v>
      </c>
      <c r="C306">
        <v>0.1248190328478813</v>
      </c>
      <c r="D306">
        <v>0.006641360465437174</v>
      </c>
      <c r="E306">
        <v>0.009234172292053699</v>
      </c>
    </row>
    <row r="307" spans="1:5">
      <c r="A307">
        <v>306</v>
      </c>
      <c r="B307">
        <v>0.1034812852740288</v>
      </c>
      <c r="C307">
        <v>0.1258645057678223</v>
      </c>
      <c r="D307">
        <v>0.006800055969506502</v>
      </c>
      <c r="E307">
        <v>0.009368761442601681</v>
      </c>
    </row>
    <row r="308" spans="1:5">
      <c r="A308">
        <v>307</v>
      </c>
      <c r="B308">
        <v>0.1033632680773735</v>
      </c>
      <c r="C308">
        <v>0.131270170211792</v>
      </c>
      <c r="D308">
        <v>0.006791514810174704</v>
      </c>
      <c r="E308">
        <v>0.01006597187370062</v>
      </c>
    </row>
    <row r="309" spans="1:5">
      <c r="A309">
        <v>308</v>
      </c>
      <c r="B309">
        <v>0.1011778637766838</v>
      </c>
      <c r="C309">
        <v>0.1270545125007629</v>
      </c>
      <c r="D309">
        <v>0.006569413933902979</v>
      </c>
      <c r="E309">
        <v>0.009523561224341393</v>
      </c>
    </row>
    <row r="310" spans="1:5">
      <c r="A310">
        <v>309</v>
      </c>
      <c r="B310">
        <v>0.1027050390839577</v>
      </c>
      <c r="C310">
        <v>0.132207065820694</v>
      </c>
      <c r="D310">
        <v>0.00672741886228323</v>
      </c>
      <c r="E310">
        <v>0.01019279845058918</v>
      </c>
    </row>
    <row r="311" spans="1:5">
      <c r="A311">
        <v>310</v>
      </c>
      <c r="B311">
        <v>0.1010260507464409</v>
      </c>
      <c r="C311">
        <v>0.1279405951499939</v>
      </c>
      <c r="D311">
        <v>0.006557402200996876</v>
      </c>
      <c r="E311">
        <v>0.009639599360525608</v>
      </c>
    </row>
    <row r="312" spans="1:5">
      <c r="A312">
        <v>311</v>
      </c>
      <c r="B312">
        <v>0.1036328449845314</v>
      </c>
      <c r="C312">
        <v>0.1288822442293167</v>
      </c>
      <c r="D312">
        <v>0.006826196797192097</v>
      </c>
      <c r="E312">
        <v>0.009761186316609383</v>
      </c>
    </row>
    <row r="313" spans="1:5">
      <c r="A313">
        <v>312</v>
      </c>
      <c r="B313">
        <v>0.1032145470380783</v>
      </c>
      <c r="C313">
        <v>0.1212910339236259</v>
      </c>
      <c r="D313">
        <v>0.006783273536711931</v>
      </c>
      <c r="E313">
        <v>0.008812322281301022</v>
      </c>
    </row>
    <row r="314" spans="1:5">
      <c r="A314">
        <v>313</v>
      </c>
      <c r="B314">
        <v>0.106341190636158</v>
      </c>
      <c r="C314">
        <v>0.1310529708862305</v>
      </c>
      <c r="D314">
        <v>0.00711158337071538</v>
      </c>
      <c r="E314">
        <v>0.01004698872566223</v>
      </c>
    </row>
    <row r="315" spans="1:5">
      <c r="A315">
        <v>314</v>
      </c>
      <c r="B315">
        <v>0.1053054109215736</v>
      </c>
      <c r="C315">
        <v>0.1231464520096779</v>
      </c>
      <c r="D315">
        <v>0.007006223779171705</v>
      </c>
      <c r="E315">
        <v>0.009044767357409</v>
      </c>
    </row>
    <row r="316" spans="1:5">
      <c r="A316">
        <v>315</v>
      </c>
      <c r="B316">
        <v>0.1089764311909676</v>
      </c>
      <c r="C316">
        <v>0.1196170672774315</v>
      </c>
      <c r="D316">
        <v>0.007400198373943567</v>
      </c>
      <c r="E316">
        <v>0.008615674450993538</v>
      </c>
    </row>
    <row r="317" spans="1:5">
      <c r="A317">
        <v>316</v>
      </c>
      <c r="B317">
        <v>0.1108758002519608</v>
      </c>
      <c r="C317">
        <v>0.1231156885623932</v>
      </c>
      <c r="D317">
        <v>0.007609591819345951</v>
      </c>
      <c r="E317">
        <v>0.009041814133524895</v>
      </c>
    </row>
    <row r="318" spans="1:5">
      <c r="A318">
        <v>317</v>
      </c>
      <c r="B318">
        <v>0.1106629818677902</v>
      </c>
      <c r="C318">
        <v>0.1265877038240433</v>
      </c>
      <c r="D318">
        <v>0.00758768804371357</v>
      </c>
      <c r="E318">
        <v>0.009477108716964722</v>
      </c>
    </row>
    <row r="319" spans="1:5">
      <c r="A319">
        <v>318</v>
      </c>
      <c r="B319">
        <v>0.1097730025649071</v>
      </c>
      <c r="C319">
        <v>0.1263284236192703</v>
      </c>
      <c r="D319">
        <v>0.007492352277040482</v>
      </c>
      <c r="E319">
        <v>0.009446802549064159</v>
      </c>
    </row>
    <row r="320" spans="1:5">
      <c r="A320">
        <v>319</v>
      </c>
      <c r="B320">
        <v>0.1166235953569412</v>
      </c>
      <c r="C320">
        <v>0.1367021203041077</v>
      </c>
      <c r="D320">
        <v>0.008268908597528934</v>
      </c>
      <c r="E320">
        <v>0.01081115566194057</v>
      </c>
    </row>
    <row r="321" spans="1:5">
      <c r="A321">
        <v>320</v>
      </c>
      <c r="B321">
        <v>0.1184489354491234</v>
      </c>
      <c r="C321">
        <v>0.1216296851634979</v>
      </c>
      <c r="D321">
        <v>0.008485506288707256</v>
      </c>
      <c r="E321">
        <v>0.008869215846061707</v>
      </c>
    </row>
    <row r="322" spans="1:5">
      <c r="A322">
        <v>321</v>
      </c>
      <c r="B322">
        <v>0.1151697337627411</v>
      </c>
      <c r="C322">
        <v>0.1131263226270676</v>
      </c>
      <c r="D322">
        <v>0.008106693625450134</v>
      </c>
      <c r="E322">
        <v>0.007872940041124821</v>
      </c>
    </row>
    <row r="323" spans="1:5">
      <c r="A323">
        <v>322</v>
      </c>
      <c r="B323">
        <v>0.1086849272251129</v>
      </c>
      <c r="C323">
        <v>0.1126716956496239</v>
      </c>
      <c r="D323">
        <v>0.007380628492683172</v>
      </c>
      <c r="E323">
        <v>0.007822028361260891</v>
      </c>
    </row>
    <row r="324" spans="1:5">
      <c r="A324">
        <v>323</v>
      </c>
      <c r="B324">
        <v>0.1123998388648033</v>
      </c>
      <c r="C324">
        <v>0.1226099655032158</v>
      </c>
      <c r="D324">
        <v>0.007792931981384754</v>
      </c>
      <c r="E324">
        <v>0.008993853814899921</v>
      </c>
    </row>
    <row r="325" spans="1:5">
      <c r="A325">
        <v>324</v>
      </c>
      <c r="B325">
        <v>0.1117491647601128</v>
      </c>
      <c r="C325">
        <v>0.1282582134008408</v>
      </c>
      <c r="D325">
        <v>0.0077227340079844</v>
      </c>
      <c r="E325">
        <v>0.009704968892037868</v>
      </c>
    </row>
    <row r="326" spans="1:5">
      <c r="A326">
        <v>325</v>
      </c>
      <c r="B326">
        <v>0.111350305378437</v>
      </c>
      <c r="C326">
        <v>0.1198765411973</v>
      </c>
      <c r="D326">
        <v>0.007680922746658325</v>
      </c>
      <c r="E326">
        <v>0.008668248541653156</v>
      </c>
    </row>
    <row r="327" spans="1:5">
      <c r="A327">
        <v>326</v>
      </c>
      <c r="B327">
        <v>0.108501985669136</v>
      </c>
      <c r="C327">
        <v>0.1196210086345673</v>
      </c>
      <c r="D327">
        <v>0.007370532024651766</v>
      </c>
      <c r="E327">
        <v>0.00863908976316452</v>
      </c>
    </row>
    <row r="328" spans="1:5">
      <c r="A328">
        <v>327</v>
      </c>
      <c r="B328">
        <v>0.1135983094573021</v>
      </c>
      <c r="C328">
        <v>0.1281511634588242</v>
      </c>
      <c r="D328">
        <v>0.00793805718421936</v>
      </c>
      <c r="E328">
        <v>0.009697502478957176</v>
      </c>
    </row>
    <row r="329" spans="1:5">
      <c r="A329">
        <v>328</v>
      </c>
      <c r="B329">
        <v>0.1095611155033112</v>
      </c>
      <c r="C329">
        <v>0.1128352507948875</v>
      </c>
      <c r="D329">
        <v>0.007489544805139303</v>
      </c>
      <c r="E329">
        <v>0.007855018600821495</v>
      </c>
    </row>
    <row r="330" spans="1:5">
      <c r="A330">
        <v>329</v>
      </c>
      <c r="B330">
        <v>0.110577680170536</v>
      </c>
      <c r="C330">
        <v>0.1220085248351097</v>
      </c>
      <c r="D330">
        <v>0.007604027632623911</v>
      </c>
      <c r="E330">
        <v>0.008933943696320057</v>
      </c>
    </row>
    <row r="331" spans="1:5">
      <c r="A331">
        <v>330</v>
      </c>
      <c r="B331">
        <v>0.112736776471138</v>
      </c>
      <c r="C331">
        <v>0.1234087944030762</v>
      </c>
      <c r="D331">
        <v>0.007847882807254791</v>
      </c>
      <c r="E331">
        <v>0.009109895676374435</v>
      </c>
    </row>
    <row r="332" spans="1:5">
      <c r="A332">
        <v>331</v>
      </c>
      <c r="B332">
        <v>0.1136814504861832</v>
      </c>
      <c r="C332">
        <v>0.1181246563792229</v>
      </c>
      <c r="D332">
        <v>0.00795998889952898</v>
      </c>
      <c r="E332">
        <v>0.008477574214339256</v>
      </c>
    </row>
    <row r="333" spans="1:5">
      <c r="A333">
        <v>332</v>
      </c>
      <c r="B333">
        <v>0.1149708330631256</v>
      </c>
      <c r="C333">
        <v>0.1221652776002884</v>
      </c>
      <c r="D333">
        <v>0.00811198353767395</v>
      </c>
      <c r="E333">
        <v>0.008966795168817043</v>
      </c>
    </row>
    <row r="334" spans="1:5">
      <c r="A334">
        <v>333</v>
      </c>
      <c r="B334">
        <v>0.1174672693014145</v>
      </c>
      <c r="C334">
        <v>0.1226397007703781</v>
      </c>
      <c r="D334">
        <v>0.008405440486967564</v>
      </c>
      <c r="E334">
        <v>0.009027153253555298</v>
      </c>
    </row>
    <row r="335" spans="1:5">
      <c r="A335">
        <v>334</v>
      </c>
      <c r="B335">
        <v>0.1190911754965782</v>
      </c>
      <c r="C335">
        <v>0.1170463114976883</v>
      </c>
      <c r="D335">
        <v>0.008601413108408451</v>
      </c>
      <c r="E335">
        <v>0.008361669257283211</v>
      </c>
    </row>
    <row r="336" spans="1:5">
      <c r="A336">
        <v>335</v>
      </c>
      <c r="B336">
        <v>0.1183431223034859</v>
      </c>
      <c r="C336">
        <v>0.1138186380267143</v>
      </c>
      <c r="D336">
        <v>0.008516062051057816</v>
      </c>
      <c r="E336">
        <v>0.007992366328835487</v>
      </c>
    </row>
    <row r="337" spans="1:5">
      <c r="A337">
        <v>336</v>
      </c>
      <c r="B337">
        <v>0.1182957291603088</v>
      </c>
      <c r="C337">
        <v>0.106000117957592</v>
      </c>
      <c r="D337">
        <v>0.008513873443007469</v>
      </c>
      <c r="E337">
        <v>0.0071361786685884</v>
      </c>
    </row>
    <row r="338" spans="1:5">
      <c r="A338">
        <v>337</v>
      </c>
      <c r="B338">
        <v>0.1162562742829323</v>
      </c>
      <c r="C338">
        <v>0.1069841459393501</v>
      </c>
      <c r="D338">
        <v>0.008278260938823223</v>
      </c>
      <c r="E338">
        <v>0.007244414184242487</v>
      </c>
    </row>
    <row r="339" spans="1:5">
      <c r="A339">
        <v>338</v>
      </c>
      <c r="B339">
        <v>0.1223709508776665</v>
      </c>
      <c r="C339">
        <v>0.104889027774334</v>
      </c>
      <c r="D339">
        <v>0.009010903537273407</v>
      </c>
      <c r="E339">
        <v>0.00702659972012043</v>
      </c>
    </row>
    <row r="340" spans="1:5">
      <c r="A340">
        <v>339</v>
      </c>
      <c r="B340">
        <v>0.11652010679245</v>
      </c>
      <c r="C340">
        <v>0.1085581555962563</v>
      </c>
      <c r="D340">
        <v>0.008317333646118641</v>
      </c>
      <c r="E340">
        <v>0.007423319388180971</v>
      </c>
    </row>
    <row r="341" spans="1:5">
      <c r="A341">
        <v>340</v>
      </c>
      <c r="B341">
        <v>0.1163112595677376</v>
      </c>
      <c r="C341">
        <v>0.1096111312508583</v>
      </c>
      <c r="D341">
        <v>0.008296718820929527</v>
      </c>
      <c r="E341">
        <v>0.007540922611951828</v>
      </c>
    </row>
    <row r="342" spans="1:5">
      <c r="A342">
        <v>341</v>
      </c>
      <c r="B342">
        <v>0.1230490803718567</v>
      </c>
      <c r="C342">
        <v>0.107157900929451</v>
      </c>
      <c r="D342">
        <v>0.009106412529945374</v>
      </c>
      <c r="E342">
        <v>0.0072789266705513</v>
      </c>
    </row>
    <row r="343" spans="1:5">
      <c r="A343">
        <v>342</v>
      </c>
      <c r="B343">
        <v>0.1202698573470116</v>
      </c>
      <c r="C343">
        <v>0.1076930165290833</v>
      </c>
      <c r="D343">
        <v>0.008771020919084549</v>
      </c>
      <c r="E343">
        <v>0.00733660627156496</v>
      </c>
    </row>
    <row r="344" spans="1:5">
      <c r="A344">
        <v>343</v>
      </c>
      <c r="B344">
        <v>0.1274505257606506</v>
      </c>
      <c r="C344">
        <v>0.1054327934980392</v>
      </c>
      <c r="D344">
        <v>0.009658727794885635</v>
      </c>
      <c r="E344">
        <v>0.007094525266438723</v>
      </c>
    </row>
    <row r="345" spans="1:5">
      <c r="A345">
        <v>344</v>
      </c>
      <c r="B345">
        <v>0.1185861751437187</v>
      </c>
      <c r="C345">
        <v>0.105084516108036</v>
      </c>
      <c r="D345">
        <v>0.008567978627979755</v>
      </c>
      <c r="E345">
        <v>0.007057165261358023</v>
      </c>
    </row>
    <row r="346" spans="1:5">
      <c r="A346">
        <v>345</v>
      </c>
      <c r="B346">
        <v>0.1149428337812424</v>
      </c>
      <c r="C346">
        <v>0.1092803999781609</v>
      </c>
      <c r="D346">
        <v>0.008143026381731033</v>
      </c>
      <c r="E346">
        <v>0.007509632967412472</v>
      </c>
    </row>
    <row r="347" spans="1:5">
      <c r="A347">
        <v>346</v>
      </c>
      <c r="B347">
        <v>0.1156733557581902</v>
      </c>
      <c r="C347">
        <v>0.1061967313289642</v>
      </c>
      <c r="D347">
        <v>0.008229992352426052</v>
      </c>
      <c r="E347">
        <v>0.00717974966391921</v>
      </c>
    </row>
    <row r="348" spans="1:5">
      <c r="A348">
        <v>347</v>
      </c>
      <c r="B348">
        <v>0.1160160452127457</v>
      </c>
      <c r="C348">
        <v>0.1055111512541771</v>
      </c>
      <c r="D348">
        <v>0.008271314203739166</v>
      </c>
      <c r="E348">
        <v>0.007108645513653755</v>
      </c>
    </row>
    <row r="349" spans="1:5">
      <c r="A349">
        <v>348</v>
      </c>
      <c r="B349">
        <v>0.1157381609082222</v>
      </c>
      <c r="C349">
        <v>0.107750728726387</v>
      </c>
      <c r="D349">
        <v>0.008241155184805393</v>
      </c>
      <c r="E349">
        <v>0.007348695769906044</v>
      </c>
    </row>
    <row r="350" spans="1:5">
      <c r="A350">
        <v>349</v>
      </c>
      <c r="B350">
        <v>0.1134012937545776</v>
      </c>
      <c r="C350">
        <v>0.1111636981368065</v>
      </c>
      <c r="D350">
        <v>0.007974104955792427</v>
      </c>
      <c r="E350">
        <v>0.007723575923591852</v>
      </c>
    </row>
    <row r="351" spans="1:5">
      <c r="A351">
        <v>350</v>
      </c>
      <c r="B351">
        <v>0.1160560250282288</v>
      </c>
      <c r="C351">
        <v>0.1052898094058037</v>
      </c>
      <c r="D351">
        <v>0.008280923590064049</v>
      </c>
      <c r="E351">
        <v>0.007089619059115648</v>
      </c>
    </row>
    <row r="352" spans="1:5">
      <c r="A352">
        <v>351</v>
      </c>
      <c r="B352">
        <v>0.1148330867290497</v>
      </c>
      <c r="C352">
        <v>0.1090429797768593</v>
      </c>
      <c r="D352">
        <v>0.008141471073031425</v>
      </c>
      <c r="E352">
        <v>0.007494817022234201</v>
      </c>
    </row>
    <row r="353" spans="1:5">
      <c r="A353">
        <v>352</v>
      </c>
      <c r="B353">
        <v>0.1134272217750549</v>
      </c>
      <c r="C353">
        <v>0.1082537099719048</v>
      </c>
      <c r="D353">
        <v>0.007984639145433903</v>
      </c>
      <c r="E353">
        <v>0.007411502301692963</v>
      </c>
    </row>
    <row r="354" spans="1:5">
      <c r="A354">
        <v>353</v>
      </c>
      <c r="B354">
        <v>0.1128725484013557</v>
      </c>
      <c r="C354">
        <v>0.1070443391799927</v>
      </c>
      <c r="D354">
        <v>0.00792408362030983</v>
      </c>
      <c r="E354">
        <v>0.007285105530172586</v>
      </c>
    </row>
    <row r="355" spans="1:5">
      <c r="A355">
        <v>354</v>
      </c>
      <c r="B355">
        <v>0.1128869578242302</v>
      </c>
      <c r="C355">
        <v>0.1082590520381927</v>
      </c>
      <c r="D355">
        <v>0.007929027080535889</v>
      </c>
      <c r="E355">
        <v>0.007419429253786802</v>
      </c>
    </row>
    <row r="356" spans="1:5">
      <c r="A356">
        <v>355</v>
      </c>
      <c r="B356">
        <v>0.1173554584383965</v>
      </c>
      <c r="C356">
        <v>0.105538047850132</v>
      </c>
      <c r="D356">
        <v>0.008448686450719833</v>
      </c>
      <c r="E356">
        <v>0.007134515326470137</v>
      </c>
    </row>
    <row r="357" spans="1:5">
      <c r="A357">
        <v>356</v>
      </c>
      <c r="B357">
        <v>0.1163906306028366</v>
      </c>
      <c r="C357">
        <v>0.10836211591959</v>
      </c>
      <c r="D357">
        <v>0.008342371322214603</v>
      </c>
      <c r="E357">
        <v>0.007443253882229328</v>
      </c>
    </row>
    <row r="358" spans="1:5">
      <c r="A358">
        <v>357</v>
      </c>
      <c r="B358">
        <v>0.1172348484396935</v>
      </c>
      <c r="C358">
        <v>0.1077885851264</v>
      </c>
      <c r="D358">
        <v>0.008446760475635529</v>
      </c>
      <c r="E358">
        <v>0.00738694379106164</v>
      </c>
    </row>
    <row r="359" spans="1:5">
      <c r="A359">
        <v>358</v>
      </c>
      <c r="B359">
        <v>0.1152851656079292</v>
      </c>
      <c r="C359">
        <v>0.113306425511837</v>
      </c>
      <c r="D359">
        <v>0.008223934099078178</v>
      </c>
      <c r="E359">
        <v>0.007998229935765266</v>
      </c>
    </row>
    <row r="360" spans="1:5">
      <c r="A360">
        <v>359</v>
      </c>
      <c r="B360">
        <v>0.1212165057659149</v>
      </c>
      <c r="C360">
        <v>0.1241208463907242</v>
      </c>
      <c r="D360">
        <v>0.008927296847105026</v>
      </c>
      <c r="E360">
        <v>0.009284974075853825</v>
      </c>
    </row>
    <row r="361" spans="1:5">
      <c r="A361">
        <v>360</v>
      </c>
      <c r="B361">
        <v>0.1184231787919998</v>
      </c>
      <c r="C361">
        <v>0.1202028319239616</v>
      </c>
      <c r="D361">
        <v>0.008593631908297539</v>
      </c>
      <c r="E361">
        <v>0.008806951344013214</v>
      </c>
    </row>
    <row r="362" spans="1:5">
      <c r="A362">
        <v>361</v>
      </c>
      <c r="B362">
        <v>0.1116438060998917</v>
      </c>
      <c r="C362">
        <v>0.1121233105659485</v>
      </c>
      <c r="D362">
        <v>0.007815506309270859</v>
      </c>
      <c r="E362">
        <v>0.007869450375437737</v>
      </c>
    </row>
    <row r="363" spans="1:5">
      <c r="A363">
        <v>362</v>
      </c>
      <c r="B363">
        <v>0.1150162816047668</v>
      </c>
      <c r="C363">
        <v>0.113270103931427</v>
      </c>
      <c r="D363">
        <v>0.008200516924262047</v>
      </c>
      <c r="E363">
        <v>0.008001847192645073</v>
      </c>
    </row>
    <row r="364" spans="1:5">
      <c r="A364">
        <v>363</v>
      </c>
      <c r="B364">
        <v>0.1194795146584511</v>
      </c>
      <c r="C364">
        <v>0.1135329082608223</v>
      </c>
      <c r="D364">
        <v>0.008726040832698345</v>
      </c>
      <c r="E364">
        <v>0.008034621365368366</v>
      </c>
    </row>
    <row r="365" spans="1:5">
      <c r="A365">
        <v>364</v>
      </c>
      <c r="B365">
        <v>0.1155771315097809</v>
      </c>
      <c r="C365">
        <v>0.1118857488036156</v>
      </c>
      <c r="D365">
        <v>0.008269810117781162</v>
      </c>
      <c r="E365">
        <v>0.007850885391235352</v>
      </c>
    </row>
    <row r="366" spans="1:5">
      <c r="A366">
        <v>365</v>
      </c>
      <c r="B366">
        <v>0.1122151166200638</v>
      </c>
      <c r="C366">
        <v>0.1150391697883606</v>
      </c>
      <c r="D366">
        <v>0.007886742241680622</v>
      </c>
      <c r="E366">
        <v>0.008207508362829685</v>
      </c>
    </row>
    <row r="367" spans="1:5">
      <c r="A367">
        <v>366</v>
      </c>
      <c r="B367">
        <v>0.1096887141466141</v>
      </c>
      <c r="C367">
        <v>0.1172517091035843</v>
      </c>
      <c r="D367">
        <v>0.007605584803968668</v>
      </c>
      <c r="E367">
        <v>0.008463682606816292</v>
      </c>
    </row>
    <row r="368" spans="1:5">
      <c r="A368">
        <v>367</v>
      </c>
      <c r="B368">
        <v>0.1110131368041039</v>
      </c>
      <c r="C368">
        <v>0.1137069091200829</v>
      </c>
      <c r="D368">
        <v>0.007750611286610365</v>
      </c>
      <c r="E368">
        <v>0.008052079007029533</v>
      </c>
    </row>
    <row r="369" spans="1:5">
      <c r="A369">
        <v>368</v>
      </c>
      <c r="B369">
        <v>0.1087684854865074</v>
      </c>
      <c r="C369">
        <v>0.1154128238558769</v>
      </c>
      <c r="D369">
        <v>0.007502804510295391</v>
      </c>
      <c r="E369">
        <v>0.008248397149145603</v>
      </c>
    </row>
    <row r="370" spans="1:5">
      <c r="A370">
        <v>369</v>
      </c>
      <c r="B370">
        <v>0.1055166348814964</v>
      </c>
      <c r="C370">
        <v>0.1160895079374313</v>
      </c>
      <c r="D370">
        <v>0.007154816761612892</v>
      </c>
      <c r="E370">
        <v>0.008326294831931591</v>
      </c>
    </row>
    <row r="371" spans="1:5">
      <c r="A371">
        <v>370</v>
      </c>
      <c r="B371">
        <v>0.1078183948993683</v>
      </c>
      <c r="C371">
        <v>0.1140837743878365</v>
      </c>
      <c r="D371">
        <v>0.007400498259812593</v>
      </c>
      <c r="E371">
        <v>0.00809594988822937</v>
      </c>
    </row>
    <row r="372" spans="1:5">
      <c r="A372">
        <v>371</v>
      </c>
      <c r="B372">
        <v>0.1078893467783928</v>
      </c>
      <c r="C372">
        <v>0.1149549409747124</v>
      </c>
      <c r="D372">
        <v>0.007408256642520428</v>
      </c>
      <c r="E372">
        <v>0.008195883594453335</v>
      </c>
    </row>
    <row r="373" spans="1:5">
      <c r="A373">
        <v>372</v>
      </c>
      <c r="B373">
        <v>0.1074118614196777</v>
      </c>
      <c r="C373">
        <v>0.1137485355138779</v>
      </c>
      <c r="D373">
        <v>0.007357681635767221</v>
      </c>
      <c r="E373">
        <v>0.008058918640017509</v>
      </c>
    </row>
    <row r="374" spans="1:5">
      <c r="A374">
        <v>373</v>
      </c>
      <c r="B374">
        <v>0.1135548576712608</v>
      </c>
      <c r="C374">
        <v>0.1158944740891457</v>
      </c>
      <c r="D374">
        <v>0.008038660511374474</v>
      </c>
      <c r="E374">
        <v>0.008307970128953457</v>
      </c>
    </row>
    <row r="375" spans="1:5">
      <c r="A375">
        <v>374</v>
      </c>
      <c r="B375">
        <v>0.1089232787489891</v>
      </c>
      <c r="C375">
        <v>0.1273219287395477</v>
      </c>
      <c r="D375">
        <v>0.007523917593061924</v>
      </c>
      <c r="E375">
        <v>0.009697101078927517</v>
      </c>
    </row>
    <row r="376" spans="1:5">
      <c r="A376">
        <v>375</v>
      </c>
      <c r="B376">
        <v>0.1097721979022026</v>
      </c>
      <c r="C376">
        <v>0.1279937326908112</v>
      </c>
      <c r="D376">
        <v>0.007615953218191862</v>
      </c>
      <c r="E376">
        <v>0.009782787412405014</v>
      </c>
    </row>
    <row r="377" spans="1:5">
      <c r="A377">
        <v>376</v>
      </c>
      <c r="B377">
        <v>0.1101892814040184</v>
      </c>
      <c r="C377">
        <v>0.1346073001623154</v>
      </c>
      <c r="D377">
        <v>0.00766190979629755</v>
      </c>
      <c r="E377">
        <v>0.01065035443753004</v>
      </c>
    </row>
    <row r="378" spans="1:5">
      <c r="A378">
        <v>377</v>
      </c>
      <c r="B378">
        <v>0.1069252863526344</v>
      </c>
      <c r="C378">
        <v>0.1333406567573547</v>
      </c>
      <c r="D378">
        <v>0.007305697537958622</v>
      </c>
      <c r="E378">
        <v>0.01047865580767393</v>
      </c>
    </row>
    <row r="379" spans="1:5">
      <c r="A379">
        <v>378</v>
      </c>
      <c r="B379">
        <v>0.1061246991157532</v>
      </c>
      <c r="C379">
        <v>0.1174831837415695</v>
      </c>
      <c r="D379">
        <v>0.00721871480345726</v>
      </c>
      <c r="E379">
        <v>0.008487745188176632</v>
      </c>
    </row>
    <row r="380" spans="1:5">
      <c r="A380">
        <v>379</v>
      </c>
      <c r="B380">
        <v>0.1045337095856667</v>
      </c>
      <c r="C380">
        <v>0.125013455748558</v>
      </c>
      <c r="D380">
        <v>0.007050373591482639</v>
      </c>
      <c r="E380">
        <v>0.009400755167007446</v>
      </c>
    </row>
    <row r="381" spans="1:5">
      <c r="A381">
        <v>380</v>
      </c>
      <c r="B381">
        <v>0.109479583799839</v>
      </c>
      <c r="C381">
        <v>0.1270362734794617</v>
      </c>
      <c r="D381">
        <v>0.007580667268484831</v>
      </c>
      <c r="E381">
        <v>0.009657636284828186</v>
      </c>
    </row>
    <row r="382" spans="1:5">
      <c r="A382">
        <v>381</v>
      </c>
      <c r="B382">
        <v>0.1057480648159981</v>
      </c>
      <c r="C382">
        <v>0.1171369999647141</v>
      </c>
      <c r="D382">
        <v>0.00718004209920764</v>
      </c>
      <c r="E382">
        <v>0.008448702283203602</v>
      </c>
    </row>
    <row r="383" spans="1:5">
      <c r="A383">
        <v>382</v>
      </c>
      <c r="B383">
        <v>0.1080592572689056</v>
      </c>
      <c r="C383">
        <v>0.1081676483154297</v>
      </c>
      <c r="D383">
        <v>0.007428445387631655</v>
      </c>
      <c r="E383">
        <v>0.007440087385475636</v>
      </c>
    </row>
    <row r="384" spans="1:5">
      <c r="A384">
        <v>383</v>
      </c>
      <c r="B384">
        <v>0.1100524216890335</v>
      </c>
      <c r="C384">
        <v>0.1054619178175926</v>
      </c>
      <c r="D384">
        <v>0.007646983955055475</v>
      </c>
      <c r="E384">
        <v>0.007153695449233055</v>
      </c>
    </row>
    <row r="385" spans="1:5">
      <c r="A385">
        <v>384</v>
      </c>
      <c r="B385">
        <v>0.1070481464266777</v>
      </c>
      <c r="C385">
        <v>0.1179000586271286</v>
      </c>
      <c r="D385">
        <v>0.007323617115616798</v>
      </c>
      <c r="E385">
        <v>0.008543905802071095</v>
      </c>
    </row>
    <row r="386" spans="1:5">
      <c r="A386">
        <v>385</v>
      </c>
      <c r="B386">
        <v>0.1047831103205681</v>
      </c>
      <c r="C386">
        <v>0.113146685063839</v>
      </c>
      <c r="D386">
        <v>0.007083931472152472</v>
      </c>
      <c r="E386">
        <v>0.007995006628334522</v>
      </c>
    </row>
    <row r="387" spans="1:5">
      <c r="A387">
        <v>386</v>
      </c>
      <c r="B387">
        <v>0.1036275774240494</v>
      </c>
      <c r="C387">
        <v>0.1075776666402817</v>
      </c>
      <c r="D387">
        <v>0.006963504943996668</v>
      </c>
      <c r="E387">
        <v>0.0073791379109025</v>
      </c>
    </row>
    <row r="388" spans="1:5">
      <c r="A388">
        <v>387</v>
      </c>
      <c r="B388">
        <v>0.1044542714953423</v>
      </c>
      <c r="C388">
        <v>0.106866143643856</v>
      </c>
      <c r="D388">
        <v>0.007048224098980427</v>
      </c>
      <c r="E388">
        <v>0.007302554789930582</v>
      </c>
    </row>
    <row r="389" spans="1:5">
      <c r="A389">
        <v>388</v>
      </c>
      <c r="B389">
        <v>0.10326187312603</v>
      </c>
      <c r="C389">
        <v>0.1097420081496239</v>
      </c>
      <c r="D389">
        <v>0.00692527461796999</v>
      </c>
      <c r="E389">
        <v>0.007615999318659306</v>
      </c>
    </row>
    <row r="390" spans="1:5">
      <c r="A390">
        <v>389</v>
      </c>
      <c r="B390">
        <v>0.1038847789168358</v>
      </c>
      <c r="C390">
        <v>0.1051286906003952</v>
      </c>
      <c r="D390">
        <v>0.006991799455136061</v>
      </c>
      <c r="E390">
        <v>0.007122521288692951</v>
      </c>
    </row>
    <row r="391" spans="1:5">
      <c r="A391">
        <v>390</v>
      </c>
      <c r="B391">
        <v>0.1052342727780342</v>
      </c>
      <c r="C391">
        <v>0.1096746698021889</v>
      </c>
      <c r="D391">
        <v>0.007134151179343462</v>
      </c>
      <c r="E391">
        <v>0.007611860521137714</v>
      </c>
    </row>
    <row r="392" spans="1:5">
      <c r="A392">
        <v>391</v>
      </c>
      <c r="B392">
        <v>0.1055878326296806</v>
      </c>
      <c r="C392">
        <v>0.1086434423923492</v>
      </c>
      <c r="D392">
        <v>0.007173698861151934</v>
      </c>
      <c r="E392">
        <v>0.007501693908125162</v>
      </c>
    </row>
    <row r="393" spans="1:5">
      <c r="A393">
        <v>392</v>
      </c>
      <c r="B393">
        <v>0.1040723994374275</v>
      </c>
      <c r="C393">
        <v>0.1103726774454117</v>
      </c>
      <c r="D393">
        <v>0.007015282288193703</v>
      </c>
      <c r="E393">
        <v>0.007690449710935354</v>
      </c>
    </row>
    <row r="394" spans="1:5">
      <c r="A394">
        <v>393</v>
      </c>
      <c r="B394">
        <v>0.1048983931541443</v>
      </c>
      <c r="C394">
        <v>0.1057157516479492</v>
      </c>
      <c r="D394">
        <v>0.007101448252797127</v>
      </c>
      <c r="E394">
        <v>0.007187756709754467</v>
      </c>
    </row>
    <row r="395" spans="1:5">
      <c r="A395">
        <v>394</v>
      </c>
      <c r="B395">
        <v>0.1025275960564613</v>
      </c>
      <c r="C395">
        <v>0.110698789358139</v>
      </c>
      <c r="D395">
        <v>0.006857916247099638</v>
      </c>
      <c r="E395">
        <v>0.007730361074209213</v>
      </c>
    </row>
    <row r="396" spans="1:5">
      <c r="A396">
        <v>395</v>
      </c>
      <c r="B396">
        <v>0.1031123548746109</v>
      </c>
      <c r="C396">
        <v>0.1130705699324608</v>
      </c>
      <c r="D396">
        <v>0.006919562816619873</v>
      </c>
      <c r="E396">
        <v>0.007996260188519955</v>
      </c>
    </row>
    <row r="397" spans="1:5">
      <c r="A397">
        <v>396</v>
      </c>
      <c r="B397">
        <v>0.1020895317196846</v>
      </c>
      <c r="C397">
        <v>0.1059696599841118</v>
      </c>
      <c r="D397">
        <v>0.006815954111516476</v>
      </c>
      <c r="E397">
        <v>0.00722075579687953</v>
      </c>
    </row>
    <row r="398" spans="1:5">
      <c r="A398">
        <v>397</v>
      </c>
      <c r="B398">
        <v>0.102218821644783</v>
      </c>
      <c r="C398">
        <v>0.1067017093300819</v>
      </c>
      <c r="D398">
        <v>0.006830904167145491</v>
      </c>
      <c r="E398">
        <v>0.007299840450286865</v>
      </c>
    </row>
    <row r="399" spans="1:5">
      <c r="A399">
        <v>398</v>
      </c>
      <c r="B399">
        <v>0.1044991314411163</v>
      </c>
      <c r="C399">
        <v>0.1080010607838631</v>
      </c>
      <c r="D399">
        <v>0.00706824753433466</v>
      </c>
      <c r="E399">
        <v>0.007441462948918343</v>
      </c>
    </row>
    <row r="400" spans="1:5">
      <c r="A400">
        <v>399</v>
      </c>
      <c r="B400">
        <v>0.1029743924736977</v>
      </c>
      <c r="C400">
        <v>0.1122055724263191</v>
      </c>
      <c r="D400">
        <v>0.006911575794219971</v>
      </c>
      <c r="E400">
        <v>0.007904699072241783</v>
      </c>
    </row>
    <row r="401" spans="1:5">
      <c r="A401">
        <v>400</v>
      </c>
      <c r="B401">
        <v>0.103716641664505</v>
      </c>
      <c r="C401">
        <v>0.1138699799776077</v>
      </c>
      <c r="D401">
        <v>0.006987840868532658</v>
      </c>
      <c r="E401">
        <v>0.008091442286968231</v>
      </c>
    </row>
    <row r="402" spans="1:5">
      <c r="A402">
        <v>401</v>
      </c>
      <c r="B402">
        <v>0.1060715541243553</v>
      </c>
      <c r="C402">
        <v>0.1124952659010887</v>
      </c>
      <c r="D402">
        <v>0.007235456723719835</v>
      </c>
      <c r="E402">
        <v>0.007938235998153687</v>
      </c>
    </row>
    <row r="403" spans="1:5">
      <c r="A403">
        <v>402</v>
      </c>
      <c r="B403">
        <v>0.1063531041145325</v>
      </c>
      <c r="C403">
        <v>0.1152061298489571</v>
      </c>
      <c r="D403">
        <v>0.00726692657917738</v>
      </c>
      <c r="E403">
        <v>0.008246962912380695</v>
      </c>
    </row>
    <row r="404" spans="1:5">
      <c r="A404">
        <v>403</v>
      </c>
      <c r="B404">
        <v>0.1060151383280754</v>
      </c>
      <c r="C404">
        <v>0.1105343326926231</v>
      </c>
      <c r="D404">
        <v>0.00722993491217494</v>
      </c>
      <c r="E404">
        <v>0.007718943525105715</v>
      </c>
    </row>
    <row r="405" spans="1:5">
      <c r="A405">
        <v>404</v>
      </c>
      <c r="B405">
        <v>0.1045181825757027</v>
      </c>
      <c r="C405">
        <v>0.1147298663854599</v>
      </c>
      <c r="D405">
        <v>0.007072895765304565</v>
      </c>
      <c r="E405">
        <v>0.008191885426640511</v>
      </c>
    </row>
    <row r="406" spans="1:5">
      <c r="A406">
        <v>405</v>
      </c>
      <c r="B406">
        <v>0.1073650568723679</v>
      </c>
      <c r="C406">
        <v>0.1135509386658669</v>
      </c>
      <c r="D406">
        <v>0.007374620530754328</v>
      </c>
      <c r="E406">
        <v>0.008058617822825909</v>
      </c>
    </row>
    <row r="407" spans="1:5">
      <c r="A407">
        <v>406</v>
      </c>
      <c r="B407">
        <v>0.1050753220915794</v>
      </c>
      <c r="C407">
        <v>0.1235806196928024</v>
      </c>
      <c r="D407">
        <v>0.007131802383810282</v>
      </c>
      <c r="E407">
        <v>0.009247826412320137</v>
      </c>
    </row>
    <row r="408" spans="1:5">
      <c r="A408">
        <v>407</v>
      </c>
      <c r="B408">
        <v>0.1167514249682426</v>
      </c>
      <c r="C408">
        <v>0.1281225383281708</v>
      </c>
      <c r="D408">
        <v>0.008427859283983707</v>
      </c>
      <c r="E408">
        <v>0.009821876883506775</v>
      </c>
    </row>
    <row r="409" spans="1:5">
      <c r="A409">
        <v>408</v>
      </c>
      <c r="B409">
        <v>0.112607941031456</v>
      </c>
      <c r="C409">
        <v>0.1294507533311844</v>
      </c>
      <c r="D409">
        <v>0.007954666391015053</v>
      </c>
      <c r="E409">
        <v>0.00999472476541996</v>
      </c>
    </row>
    <row r="410" spans="1:5">
      <c r="A410">
        <v>409</v>
      </c>
      <c r="B410">
        <v>0.1150612235069275</v>
      </c>
      <c r="C410">
        <v>0.14615598320961</v>
      </c>
      <c r="D410">
        <v>0.008234133012592793</v>
      </c>
      <c r="E410">
        <v>0.01229643728584051</v>
      </c>
    </row>
    <row r="411" spans="1:5">
      <c r="A411">
        <v>410</v>
      </c>
      <c r="B411">
        <v>0.1133503839373589</v>
      </c>
      <c r="C411">
        <v>0.1242431327700615</v>
      </c>
      <c r="D411">
        <v>0.008039371110498905</v>
      </c>
      <c r="E411">
        <v>0.00933422613888979</v>
      </c>
    </row>
    <row r="412" spans="1:5">
      <c r="A412">
        <v>411</v>
      </c>
      <c r="B412">
        <v>0.1060695201158524</v>
      </c>
      <c r="C412">
        <v>0.1112546250224113</v>
      </c>
      <c r="D412">
        <v>0.007241895888000727</v>
      </c>
      <c r="E412">
        <v>0.007806095760315657</v>
      </c>
    </row>
    <row r="413" spans="1:5">
      <c r="A413">
        <v>412</v>
      </c>
      <c r="B413">
        <v>0.1050703078508377</v>
      </c>
      <c r="C413">
        <v>0.1203802525997162</v>
      </c>
      <c r="D413">
        <v>0.007138144224882126</v>
      </c>
      <c r="E413">
        <v>0.008865007199347019</v>
      </c>
    </row>
    <row r="414" spans="1:5">
      <c r="A414">
        <v>413</v>
      </c>
      <c r="B414">
        <v>0.1004713699221611</v>
      </c>
      <c r="C414">
        <v>0.1067519262433052</v>
      </c>
      <c r="D414">
        <v>0.006666079163551331</v>
      </c>
      <c r="E414">
        <v>0.007315352093428373</v>
      </c>
    </row>
    <row r="415" spans="1:5">
      <c r="A415">
        <v>414</v>
      </c>
      <c r="B415">
        <v>0.105616994202137</v>
      </c>
      <c r="C415">
        <v>0.1182983890175819</v>
      </c>
      <c r="D415">
        <v>0.007194975856691599</v>
      </c>
      <c r="E415">
        <v>0.008615001104772091</v>
      </c>
    </row>
    <row r="416" spans="1:5">
      <c r="A416">
        <v>415</v>
      </c>
      <c r="B416">
        <v>0.1038113534450531</v>
      </c>
      <c r="C416">
        <v>0.1117704659700394</v>
      </c>
      <c r="D416">
        <v>0.007006725762039423</v>
      </c>
      <c r="E416">
        <v>0.007865708321332932</v>
      </c>
    </row>
    <row r="417" spans="1:5">
      <c r="A417">
        <v>416</v>
      </c>
      <c r="B417">
        <v>0.105586439371109</v>
      </c>
      <c r="C417">
        <v>0.106272965669632</v>
      </c>
      <c r="D417">
        <v>0.007194484584033489</v>
      </c>
      <c r="E417">
        <v>0.007267978973686695</v>
      </c>
    </row>
    <row r="418" spans="1:5">
      <c r="A418">
        <v>417</v>
      </c>
      <c r="B418">
        <v>0.1036748439073563</v>
      </c>
      <c r="C418">
        <v>0.1096603125333786</v>
      </c>
      <c r="D418">
        <v>0.006996950134634972</v>
      </c>
      <c r="E418">
        <v>0.007635940331965685</v>
      </c>
    </row>
    <row r="419" spans="1:5">
      <c r="A419">
        <v>418</v>
      </c>
      <c r="B419">
        <v>0.1028376668691635</v>
      </c>
      <c r="C419">
        <v>0.1104400902986526</v>
      </c>
      <c r="D419">
        <v>0.006911239586770535</v>
      </c>
      <c r="E419">
        <v>0.007721279747784138</v>
      </c>
    </row>
    <row r="420" spans="1:5">
      <c r="A420">
        <v>419</v>
      </c>
      <c r="B420">
        <v>0.09888932108879089</v>
      </c>
      <c r="C420">
        <v>0.1119280904531479</v>
      </c>
      <c r="D420">
        <v>0.00651220977306366</v>
      </c>
      <c r="E420">
        <v>0.007887140847742558</v>
      </c>
    </row>
    <row r="421" spans="1:5">
      <c r="A421">
        <v>420</v>
      </c>
      <c r="B421">
        <v>0.1014821380376816</v>
      </c>
      <c r="C421">
        <v>0.1052230298519135</v>
      </c>
      <c r="D421">
        <v>0.006773173343390226</v>
      </c>
      <c r="E421">
        <v>0.007160636596381664</v>
      </c>
    </row>
    <row r="422" spans="1:5">
      <c r="A422">
        <v>421</v>
      </c>
      <c r="B422">
        <v>0.1028051674365997</v>
      </c>
      <c r="C422">
        <v>0.1042545288801193</v>
      </c>
      <c r="D422">
        <v>0.006909833755344152</v>
      </c>
      <c r="E422">
        <v>0.007059063762426376</v>
      </c>
    </row>
    <row r="423" spans="1:5">
      <c r="A423">
        <v>422</v>
      </c>
      <c r="B423">
        <v>0.1048193126916885</v>
      </c>
      <c r="C423">
        <v>0.1075752899050713</v>
      </c>
      <c r="D423">
        <v>0.007119187153875828</v>
      </c>
      <c r="E423">
        <v>0.007412340492010117</v>
      </c>
    </row>
    <row r="424" spans="1:5">
      <c r="A424">
        <v>423</v>
      </c>
      <c r="B424">
        <v>0.1041923463344574</v>
      </c>
      <c r="C424">
        <v>0.1115935891866684</v>
      </c>
      <c r="D424">
        <v>0.007054605055600405</v>
      </c>
      <c r="E424">
        <v>0.007853266783058643</v>
      </c>
    </row>
    <row r="425" spans="1:5">
      <c r="A425">
        <v>424</v>
      </c>
      <c r="B425">
        <v>0.1010159999132156</v>
      </c>
      <c r="C425">
        <v>0.113122969865799</v>
      </c>
      <c r="D425">
        <v>0.006729137618094683</v>
      </c>
      <c r="E425">
        <v>0.008025155402719975</v>
      </c>
    </row>
    <row r="426" spans="1:5">
      <c r="A426">
        <v>425</v>
      </c>
      <c r="B426">
        <v>0.104040339589119</v>
      </c>
      <c r="C426">
        <v>0.1125753298401833</v>
      </c>
      <c r="D426">
        <v>0.007039368152618408</v>
      </c>
      <c r="E426">
        <v>0.007964185439050198</v>
      </c>
    </row>
    <row r="427" spans="1:5">
      <c r="A427">
        <v>426</v>
      </c>
      <c r="B427">
        <v>0.1061171442270279</v>
      </c>
      <c r="C427">
        <v>0.1255193203687668</v>
      </c>
      <c r="D427">
        <v>0.00725840125232935</v>
      </c>
      <c r="E427">
        <v>0.009505937807261944</v>
      </c>
    </row>
    <row r="428" spans="1:5">
      <c r="A428">
        <v>427</v>
      </c>
      <c r="B428">
        <v>0.1064519956707954</v>
      </c>
      <c r="C428">
        <v>0.1225152686238289</v>
      </c>
      <c r="D428">
        <v>0.007293227594345808</v>
      </c>
      <c r="E428">
        <v>0.009132061153650284</v>
      </c>
    </row>
    <row r="429" spans="1:5">
      <c r="A429">
        <v>428</v>
      </c>
      <c r="B429">
        <v>0.1074618324637413</v>
      </c>
      <c r="C429">
        <v>0.1172773018479347</v>
      </c>
      <c r="D429">
        <v>0.007400928065180779</v>
      </c>
      <c r="E429">
        <v>0.008503243327140808</v>
      </c>
    </row>
    <row r="430" spans="1:5">
      <c r="A430">
        <v>429</v>
      </c>
      <c r="B430">
        <v>0.1042558774352074</v>
      </c>
      <c r="C430">
        <v>0.113681748509407</v>
      </c>
      <c r="D430">
        <v>0.007058513816446066</v>
      </c>
      <c r="E430">
        <v>0.008084563538432121</v>
      </c>
    </row>
    <row r="431" spans="1:5">
      <c r="A431">
        <v>430</v>
      </c>
      <c r="B431">
        <v>0.1015340238809586</v>
      </c>
      <c r="C431">
        <v>0.1095665246248245</v>
      </c>
      <c r="D431">
        <v>0.0067781126126647</v>
      </c>
      <c r="E431">
        <v>0.007625526282936335</v>
      </c>
    </row>
    <row r="432" spans="1:5">
      <c r="A432">
        <v>431</v>
      </c>
      <c r="B432">
        <v>0.1005230247974396</v>
      </c>
      <c r="C432">
        <v>0.1140094250440598</v>
      </c>
      <c r="D432">
        <v>0.006674372591078281</v>
      </c>
      <c r="E432">
        <v>0.008119515143334866</v>
      </c>
    </row>
    <row r="433" spans="1:5">
      <c r="A433">
        <v>432</v>
      </c>
      <c r="B433">
        <v>0.09985747933387756</v>
      </c>
      <c r="C433">
        <v>0.1218047291040421</v>
      </c>
      <c r="D433">
        <v>0.006605340633541346</v>
      </c>
      <c r="E433">
        <v>0.009037824347615242</v>
      </c>
    </row>
    <row r="434" spans="1:5">
      <c r="A434">
        <v>433</v>
      </c>
      <c r="B434">
        <v>0.1047964319586754</v>
      </c>
      <c r="C434">
        <v>0.1151221320033073</v>
      </c>
      <c r="D434">
        <v>0.00711173377931118</v>
      </c>
      <c r="E434">
        <v>0.008247909136116505</v>
      </c>
    </row>
    <row r="435" spans="1:5">
      <c r="A435">
        <v>434</v>
      </c>
      <c r="B435">
        <v>0.09567475318908691</v>
      </c>
      <c r="C435">
        <v>0.112787552177906</v>
      </c>
      <c r="D435">
        <v>0.006198832299560308</v>
      </c>
      <c r="E435">
        <v>0.00798313319683075</v>
      </c>
    </row>
    <row r="436" spans="1:5">
      <c r="A436">
        <v>435</v>
      </c>
      <c r="B436">
        <v>0.09758882224559784</v>
      </c>
      <c r="C436">
        <v>0.1164272055029869</v>
      </c>
      <c r="D436">
        <v>0.006385116372257471</v>
      </c>
      <c r="E436">
        <v>0.008401284925639629</v>
      </c>
    </row>
    <row r="437" spans="1:5">
      <c r="A437">
        <v>436</v>
      </c>
      <c r="B437">
        <v>0.09809189289808273</v>
      </c>
      <c r="C437">
        <v>0.1180839166045189</v>
      </c>
      <c r="D437">
        <v>0.006435101851820946</v>
      </c>
      <c r="E437">
        <v>0.008596152067184448</v>
      </c>
    </row>
    <row r="438" spans="1:5">
      <c r="A438">
        <v>437</v>
      </c>
      <c r="B438">
        <v>0.1001882031559944</v>
      </c>
      <c r="C438">
        <v>0.1157326251268387</v>
      </c>
      <c r="D438">
        <v>0.006641538348048925</v>
      </c>
      <c r="E438">
        <v>0.008319597691297531</v>
      </c>
    </row>
    <row r="439" spans="1:5">
      <c r="A439">
        <v>438</v>
      </c>
      <c r="B439">
        <v>0.09621147066354752</v>
      </c>
      <c r="C439">
        <v>0.1140485629439354</v>
      </c>
      <c r="D439">
        <v>0.006250396836549044</v>
      </c>
      <c r="E439">
        <v>0.00812436081469059</v>
      </c>
    </row>
    <row r="440" spans="1:5">
      <c r="A440">
        <v>439</v>
      </c>
      <c r="B440">
        <v>0.09900663793087006</v>
      </c>
      <c r="C440">
        <v>0.1157702133059502</v>
      </c>
      <c r="D440">
        <v>0.006520714145153761</v>
      </c>
      <c r="E440">
        <v>0.008320474065840244</v>
      </c>
    </row>
    <row r="441" spans="1:5">
      <c r="A441">
        <v>440</v>
      </c>
      <c r="B441">
        <v>0.1002099066972733</v>
      </c>
      <c r="C441">
        <v>0.1174707636237144</v>
      </c>
      <c r="D441">
        <v>0.006640794686973095</v>
      </c>
      <c r="E441">
        <v>0.008520273491740227</v>
      </c>
    </row>
    <row r="442" spans="1:5">
      <c r="A442">
        <v>441</v>
      </c>
      <c r="B442">
        <v>0.09943848103284836</v>
      </c>
      <c r="C442">
        <v>0.1128274351358414</v>
      </c>
      <c r="D442">
        <v>0.006564601790159941</v>
      </c>
      <c r="E442">
        <v>0.007985471747815609</v>
      </c>
    </row>
    <row r="443" spans="1:5">
      <c r="A443">
        <v>442</v>
      </c>
      <c r="B443">
        <v>0.09542081505060196</v>
      </c>
      <c r="C443">
        <v>0.1147943064570427</v>
      </c>
      <c r="D443">
        <v>0.006172752473503351</v>
      </c>
      <c r="E443">
        <v>0.008209582418203354</v>
      </c>
    </row>
    <row r="444" spans="1:5">
      <c r="A444">
        <v>443</v>
      </c>
      <c r="B444">
        <v>0.09596438705921173</v>
      </c>
      <c r="C444">
        <v>0.1201909333467484</v>
      </c>
      <c r="D444">
        <v>0.006225161254405975</v>
      </c>
      <c r="E444">
        <v>0.008842939510941505</v>
      </c>
    </row>
    <row r="445" spans="1:5">
      <c r="A445">
        <v>444</v>
      </c>
      <c r="B445">
        <v>0.09874933958053589</v>
      </c>
      <c r="C445">
        <v>0.1127469912171364</v>
      </c>
      <c r="D445">
        <v>0.00649714283645153</v>
      </c>
      <c r="E445">
        <v>0.007978292182087898</v>
      </c>
    </row>
    <row r="446" spans="1:5">
      <c r="A446">
        <v>445</v>
      </c>
      <c r="B446">
        <v>0.09610766172409058</v>
      </c>
      <c r="C446">
        <v>0.1149966791272163</v>
      </c>
      <c r="D446">
        <v>0.006240698974579573</v>
      </c>
      <c r="E446">
        <v>0.008234682492911816</v>
      </c>
    </row>
    <row r="447" spans="1:5">
      <c r="A447">
        <v>446</v>
      </c>
      <c r="B447">
        <v>0.09435097128152847</v>
      </c>
      <c r="C447">
        <v>0.1126170083880424</v>
      </c>
      <c r="D447">
        <v>0.006073172204196453</v>
      </c>
      <c r="E447">
        <v>0.007961769588291645</v>
      </c>
    </row>
    <row r="448" spans="1:5">
      <c r="A448">
        <v>447</v>
      </c>
      <c r="B448">
        <v>0.09425307810306549</v>
      </c>
      <c r="C448">
        <v>0.1119620949029922</v>
      </c>
      <c r="D448">
        <v>0.006061078514903784</v>
      </c>
      <c r="E448">
        <v>0.007886421866714954</v>
      </c>
    </row>
    <row r="449" spans="1:5">
      <c r="A449">
        <v>448</v>
      </c>
      <c r="B449">
        <v>0.09235933423042297</v>
      </c>
      <c r="C449">
        <v>0.1091681569814682</v>
      </c>
      <c r="D449">
        <v>0.005883833393454552</v>
      </c>
      <c r="E449">
        <v>0.007576826028525829</v>
      </c>
    </row>
    <row r="450" spans="1:5">
      <c r="A450">
        <v>449</v>
      </c>
      <c r="B450">
        <v>0.09264099597930908</v>
      </c>
      <c r="C450">
        <v>0.108380563557148</v>
      </c>
      <c r="D450">
        <v>0.005908486898988485</v>
      </c>
      <c r="E450">
        <v>0.007488628849387169</v>
      </c>
    </row>
    <row r="451" spans="1:5">
      <c r="A451">
        <v>450</v>
      </c>
      <c r="B451">
        <v>0.09170752763748169</v>
      </c>
      <c r="C451">
        <v>0.1163315102458</v>
      </c>
      <c r="D451">
        <v>0.005820544436573982</v>
      </c>
      <c r="E451">
        <v>0.008382373489439487</v>
      </c>
    </row>
    <row r="452" spans="1:5">
      <c r="A452">
        <v>451</v>
      </c>
      <c r="B452">
        <v>0.09533677995204926</v>
      </c>
      <c r="C452">
        <v>0.1031452417373657</v>
      </c>
      <c r="D452">
        <v>0.006160328630357981</v>
      </c>
      <c r="E452">
        <v>0.006934499368071556</v>
      </c>
    </row>
    <row r="453" spans="1:5">
      <c r="A453">
        <v>452</v>
      </c>
      <c r="B453">
        <v>0.09632433950901031</v>
      </c>
      <c r="C453">
        <v>0.1067907139658928</v>
      </c>
      <c r="D453">
        <v>0.006254843901842833</v>
      </c>
      <c r="E453">
        <v>0.007317479699850082</v>
      </c>
    </row>
    <row r="454" spans="1:5">
      <c r="A454">
        <v>453</v>
      </c>
      <c r="B454">
        <v>0.09354113787412643</v>
      </c>
      <c r="C454">
        <v>0.1045793741941452</v>
      </c>
      <c r="D454">
        <v>0.005990650039166212</v>
      </c>
      <c r="E454">
        <v>0.007084741722792387</v>
      </c>
    </row>
    <row r="455" spans="1:5">
      <c r="A455">
        <v>454</v>
      </c>
      <c r="B455">
        <v>0.09527236223220825</v>
      </c>
      <c r="C455">
        <v>0.107732854783535</v>
      </c>
      <c r="D455">
        <v>0.006155896931886673</v>
      </c>
      <c r="E455">
        <v>0.007421968039125204</v>
      </c>
    </row>
    <row r="456" spans="1:5">
      <c r="A456">
        <v>455</v>
      </c>
      <c r="B456">
        <v>0.09826808422803879</v>
      </c>
      <c r="C456">
        <v>0.1089594066143036</v>
      </c>
      <c r="D456">
        <v>0.006448045838624239</v>
      </c>
      <c r="E456">
        <v>0.00755472993478179</v>
      </c>
    </row>
    <row r="457" spans="1:5">
      <c r="A457">
        <v>456</v>
      </c>
      <c r="B457">
        <v>0.1037877276539803</v>
      </c>
      <c r="C457">
        <v>0.1190656274557114</v>
      </c>
      <c r="D457">
        <v>0.007005090359598398</v>
      </c>
      <c r="E457">
        <v>0.008708796463906765</v>
      </c>
    </row>
    <row r="458" spans="1:5">
      <c r="A458">
        <v>457</v>
      </c>
      <c r="B458">
        <v>0.09932948648929596</v>
      </c>
      <c r="C458">
        <v>0.1121965944766998</v>
      </c>
      <c r="D458">
        <v>0.006554911844432354</v>
      </c>
      <c r="E458">
        <v>0.00791562907397747</v>
      </c>
    </row>
    <row r="459" spans="1:5">
      <c r="A459">
        <v>458</v>
      </c>
      <c r="B459">
        <v>0.1008081883192062</v>
      </c>
      <c r="C459">
        <v>0.1265868544578552</v>
      </c>
      <c r="D459">
        <v>0.006702585611492395</v>
      </c>
      <c r="E459">
        <v>0.009632982313632965</v>
      </c>
    </row>
    <row r="460" spans="1:5">
      <c r="A460">
        <v>459</v>
      </c>
      <c r="B460">
        <v>0.1017375215888023</v>
      </c>
      <c r="C460">
        <v>0.130402535200119</v>
      </c>
      <c r="D460">
        <v>0.006795714609324932</v>
      </c>
      <c r="E460">
        <v>0.01012342981994152</v>
      </c>
    </row>
    <row r="461" spans="1:5">
      <c r="A461">
        <v>460</v>
      </c>
      <c r="B461">
        <v>0.1045543104410172</v>
      </c>
      <c r="C461">
        <v>0.1160504370927811</v>
      </c>
      <c r="D461">
        <v>0.007087638135999441</v>
      </c>
      <c r="E461">
        <v>0.008355858735740185</v>
      </c>
    </row>
    <row r="462" spans="1:5">
      <c r="A462">
        <v>461</v>
      </c>
      <c r="B462">
        <v>0.1070862263441086</v>
      </c>
      <c r="C462">
        <v>0.1315528154373169</v>
      </c>
      <c r="D462">
        <v>0.007355617824941874</v>
      </c>
      <c r="E462">
        <v>0.01027507334947586</v>
      </c>
    </row>
    <row r="463" spans="1:5">
      <c r="A463">
        <v>462</v>
      </c>
      <c r="B463">
        <v>0.1040978580713272</v>
      </c>
      <c r="C463">
        <v>0.1218194290995598</v>
      </c>
      <c r="D463">
        <v>0.007040173746645451</v>
      </c>
      <c r="E463">
        <v>0.009041980840265751</v>
      </c>
    </row>
    <row r="464" spans="1:5">
      <c r="A464">
        <v>463</v>
      </c>
      <c r="B464">
        <v>0.1008989065885544</v>
      </c>
      <c r="C464">
        <v>0.1155799105763435</v>
      </c>
      <c r="D464">
        <v>0.00671355240046978</v>
      </c>
      <c r="E464">
        <v>0.008304247632622719</v>
      </c>
    </row>
    <row r="465" spans="1:5">
      <c r="A465">
        <v>464</v>
      </c>
      <c r="B465">
        <v>0.09491537511348724</v>
      </c>
      <c r="C465">
        <v>0.1073690727353096</v>
      </c>
      <c r="D465">
        <v>0.006129851099103689</v>
      </c>
      <c r="E465">
        <v>0.007387559395283461</v>
      </c>
    </row>
    <row r="466" spans="1:5">
      <c r="A466">
        <v>465</v>
      </c>
      <c r="B466">
        <v>0.09430046379566193</v>
      </c>
      <c r="C466">
        <v>0.1149035170674324</v>
      </c>
      <c r="D466">
        <v>0.006069318857043982</v>
      </c>
      <c r="E466">
        <v>0.008223824203014374</v>
      </c>
    </row>
    <row r="467" spans="1:5">
      <c r="A467">
        <v>466</v>
      </c>
      <c r="B467">
        <v>0.09433677792549133</v>
      </c>
      <c r="C467">
        <v>0.11213618516922</v>
      </c>
      <c r="D467">
        <v>0.006072295363992453</v>
      </c>
      <c r="E467">
        <v>0.007909150794148445</v>
      </c>
    </row>
    <row r="468" spans="1:5">
      <c r="A468">
        <v>467</v>
      </c>
      <c r="B468">
        <v>0.09429338574409485</v>
      </c>
      <c r="C468">
        <v>0.1099070459604263</v>
      </c>
      <c r="D468">
        <v>0.00606723316013813</v>
      </c>
      <c r="E468">
        <v>0.007660013157874346</v>
      </c>
    </row>
    <row r="469" spans="1:5">
      <c r="A469">
        <v>468</v>
      </c>
      <c r="B469">
        <v>0.09375897794961929</v>
      </c>
      <c r="C469">
        <v>0.1179739832878113</v>
      </c>
      <c r="D469">
        <v>0.006015623454004526</v>
      </c>
      <c r="E469">
        <v>0.008579363115131855</v>
      </c>
    </row>
    <row r="470" spans="1:5">
      <c r="A470">
        <v>469</v>
      </c>
      <c r="B470">
        <v>0.09300242364406586</v>
      </c>
      <c r="C470">
        <v>0.1098710522055626</v>
      </c>
      <c r="D470">
        <v>0.005944814998656511</v>
      </c>
      <c r="E470">
        <v>0.007655000314116478</v>
      </c>
    </row>
    <row r="471" spans="1:5">
      <c r="A471">
        <v>470</v>
      </c>
      <c r="B471">
        <v>0.09613315761089325</v>
      </c>
      <c r="C471">
        <v>0.1107459515333176</v>
      </c>
      <c r="D471">
        <v>0.006240392569452524</v>
      </c>
      <c r="E471">
        <v>0.007751700468361378</v>
      </c>
    </row>
    <row r="472" spans="1:5">
      <c r="A472">
        <v>471</v>
      </c>
      <c r="B472">
        <v>0.0960862785577774</v>
      </c>
      <c r="C472">
        <v>0.116023451089859</v>
      </c>
      <c r="D472">
        <v>0.006236307322978973</v>
      </c>
      <c r="E472">
        <v>0.008350558578968048</v>
      </c>
    </row>
    <row r="473" spans="1:5">
      <c r="A473">
        <v>472</v>
      </c>
      <c r="B473">
        <v>0.09841571748256683</v>
      </c>
      <c r="C473">
        <v>0.1050722450017929</v>
      </c>
      <c r="D473">
        <v>0.006463523488491774</v>
      </c>
      <c r="E473">
        <v>0.007140492089092731</v>
      </c>
    </row>
    <row r="474" spans="1:5">
      <c r="A474">
        <v>473</v>
      </c>
      <c r="B474">
        <v>0.0996319055557251</v>
      </c>
      <c r="C474">
        <v>0.1063934415578842</v>
      </c>
      <c r="D474">
        <v>0.00658283568918705</v>
      </c>
      <c r="E474">
        <v>0.007278674747794867</v>
      </c>
    </row>
    <row r="475" spans="1:5">
      <c r="A475">
        <v>474</v>
      </c>
      <c r="B475">
        <v>0.1001558005809784</v>
      </c>
      <c r="C475">
        <v>0.1095248386263847</v>
      </c>
      <c r="D475">
        <v>0.006636859849095345</v>
      </c>
      <c r="E475">
        <v>0.007620816119015217</v>
      </c>
    </row>
    <row r="476" spans="1:5">
      <c r="A476">
        <v>475</v>
      </c>
      <c r="B476">
        <v>0.09816568344831467</v>
      </c>
      <c r="C476">
        <v>0.1082649603486061</v>
      </c>
      <c r="D476">
        <v>0.006441526580601931</v>
      </c>
      <c r="E476">
        <v>0.007482654415071011</v>
      </c>
    </row>
    <row r="477" spans="1:5">
      <c r="A477">
        <v>476</v>
      </c>
      <c r="B477">
        <v>0.09704754501581192</v>
      </c>
      <c r="C477">
        <v>0.105777770280838</v>
      </c>
      <c r="D477">
        <v>0.006331283133476973</v>
      </c>
      <c r="E477">
        <v>0.00721668777987361</v>
      </c>
    </row>
    <row r="478" spans="1:5">
      <c r="A478">
        <v>477</v>
      </c>
      <c r="B478">
        <v>0.09973900765180588</v>
      </c>
      <c r="C478">
        <v>0.1118243634700775</v>
      </c>
      <c r="D478">
        <v>0.006597010418772697</v>
      </c>
      <c r="E478">
        <v>0.007874244824051857</v>
      </c>
    </row>
    <row r="479" spans="1:5">
      <c r="A479">
        <v>478</v>
      </c>
      <c r="B479">
        <v>0.09219305962324142</v>
      </c>
      <c r="C479">
        <v>0.1090041697025299</v>
      </c>
      <c r="D479">
        <v>0.005870519205927849</v>
      </c>
      <c r="E479">
        <v>0.007562109734863043</v>
      </c>
    </row>
    <row r="480" spans="1:5">
      <c r="A480">
        <v>479</v>
      </c>
      <c r="B480">
        <v>0.09479961544275284</v>
      </c>
      <c r="C480">
        <v>0.105694405734539</v>
      </c>
      <c r="D480">
        <v>0.006115730386227369</v>
      </c>
      <c r="E480">
        <v>0.007208133116364479</v>
      </c>
    </row>
    <row r="481" spans="1:5">
      <c r="A481">
        <v>480</v>
      </c>
      <c r="B481">
        <v>0.09428451210260391</v>
      </c>
      <c r="C481">
        <v>0.111227959394455</v>
      </c>
      <c r="D481">
        <v>0.006067502312362194</v>
      </c>
      <c r="E481">
        <v>0.007808966096490622</v>
      </c>
    </row>
    <row r="482" spans="1:5">
      <c r="A482">
        <v>481</v>
      </c>
      <c r="B482">
        <v>0.09245900064706802</v>
      </c>
      <c r="C482">
        <v>0.1132982075214386</v>
      </c>
      <c r="D482">
        <v>0.005896970629692078</v>
      </c>
      <c r="E482">
        <v>0.008041640743613243</v>
      </c>
    </row>
    <row r="483" spans="1:5">
      <c r="A483">
        <v>482</v>
      </c>
      <c r="B483">
        <v>0.0936083048582077</v>
      </c>
      <c r="C483">
        <v>0.1078462526202202</v>
      </c>
      <c r="D483">
        <v>0.006005631759762764</v>
      </c>
      <c r="E483">
        <v>0.007440236862748861</v>
      </c>
    </row>
    <row r="484" spans="1:5">
      <c r="A484">
        <v>483</v>
      </c>
      <c r="B484">
        <v>0.09478225558996201</v>
      </c>
      <c r="C484">
        <v>0.101013071835041</v>
      </c>
      <c r="D484">
        <v>0.006117076147347689</v>
      </c>
      <c r="E484">
        <v>0.006726577877998352</v>
      </c>
    </row>
    <row r="485" spans="1:5">
      <c r="A485">
        <v>484</v>
      </c>
      <c r="B485">
        <v>0.09813203662633896</v>
      </c>
      <c r="C485">
        <v>0.1109398007392883</v>
      </c>
      <c r="D485">
        <v>0.006439326796680689</v>
      </c>
      <c r="E485">
        <v>0.007777454797178507</v>
      </c>
    </row>
    <row r="486" spans="1:5">
      <c r="A486">
        <v>485</v>
      </c>
      <c r="B486">
        <v>0.09899389743804932</v>
      </c>
      <c r="C486">
        <v>0.1047164127230644</v>
      </c>
      <c r="D486">
        <v>0.006524590309709311</v>
      </c>
      <c r="E486">
        <v>0.007108563091605902</v>
      </c>
    </row>
    <row r="487" spans="1:5">
      <c r="A487">
        <v>486</v>
      </c>
      <c r="B487">
        <v>0.09977921098470688</v>
      </c>
      <c r="C487">
        <v>0.1138584762811661</v>
      </c>
      <c r="D487">
        <v>0.006604914553463459</v>
      </c>
      <c r="E487">
        <v>0.008108305744826794</v>
      </c>
    </row>
    <row r="488" spans="1:5">
      <c r="A488">
        <v>487</v>
      </c>
      <c r="B488">
        <v>0.101372666656971</v>
      </c>
      <c r="C488">
        <v>0.1161735728383064</v>
      </c>
      <c r="D488">
        <v>0.006764610297977924</v>
      </c>
      <c r="E488">
        <v>0.008374632336199284</v>
      </c>
    </row>
    <row r="489" spans="1:5">
      <c r="A489">
        <v>488</v>
      </c>
      <c r="B489">
        <v>0.09748387336730957</v>
      </c>
      <c r="C489">
        <v>0.1079670712351799</v>
      </c>
      <c r="D489">
        <v>0.006378622725605965</v>
      </c>
      <c r="E489">
        <v>0.007455262821167707</v>
      </c>
    </row>
    <row r="490" spans="1:5">
      <c r="A490">
        <v>489</v>
      </c>
      <c r="B490">
        <v>0.09618724882602692</v>
      </c>
      <c r="C490">
        <v>0.1097943037748337</v>
      </c>
      <c r="D490">
        <v>0.006253448314964771</v>
      </c>
      <c r="E490">
        <v>0.007654990069568157</v>
      </c>
    </row>
    <row r="491" spans="1:5">
      <c r="A491">
        <v>490</v>
      </c>
      <c r="B491">
        <v>0.0948842391371727</v>
      </c>
      <c r="C491">
        <v>0.1081776469945908</v>
      </c>
      <c r="D491">
        <v>0.006129412446171045</v>
      </c>
      <c r="E491">
        <v>0.007479447871446609</v>
      </c>
    </row>
    <row r="492" spans="1:5">
      <c r="A492">
        <v>491</v>
      </c>
      <c r="B492">
        <v>0.09903442114591599</v>
      </c>
      <c r="C492">
        <v>0.1124080419540405</v>
      </c>
      <c r="D492">
        <v>0.006532195489853621</v>
      </c>
      <c r="E492">
        <v>0.00794679019600153</v>
      </c>
    </row>
    <row r="493" spans="1:5">
      <c r="A493">
        <v>492</v>
      </c>
      <c r="B493">
        <v>0.0938311293721199</v>
      </c>
      <c r="C493">
        <v>0.1176619827747345</v>
      </c>
      <c r="D493">
        <v>0.006033211480826139</v>
      </c>
      <c r="E493">
        <v>0.008554847911000252</v>
      </c>
    </row>
    <row r="494" spans="1:5">
      <c r="A494">
        <v>493</v>
      </c>
      <c r="B494">
        <v>0.09671124815940857</v>
      </c>
      <c r="C494">
        <v>0.1048605442047119</v>
      </c>
      <c r="D494">
        <v>0.006309696938842535</v>
      </c>
      <c r="E494">
        <v>0.007130902726203203</v>
      </c>
    </row>
    <row r="495" spans="1:5">
      <c r="A495">
        <v>494</v>
      </c>
      <c r="B495">
        <v>0.09529392421245575</v>
      </c>
      <c r="C495">
        <v>0.1070792376995087</v>
      </c>
      <c r="D495">
        <v>0.006173203233629465</v>
      </c>
      <c r="E495">
        <v>0.007366123609244823</v>
      </c>
    </row>
    <row r="496" spans="1:5">
      <c r="A496">
        <v>495</v>
      </c>
      <c r="B496">
        <v>0.09501244127750397</v>
      </c>
      <c r="C496">
        <v>0.1107715293765068</v>
      </c>
      <c r="D496">
        <v>0.006147903390228748</v>
      </c>
      <c r="E496">
        <v>0.007769928313791752</v>
      </c>
    </row>
    <row r="497" spans="1:5">
      <c r="A497">
        <v>496</v>
      </c>
      <c r="B497">
        <v>0.09507992118597031</v>
      </c>
      <c r="C497">
        <v>0.1123109087347984</v>
      </c>
      <c r="D497">
        <v>0.006155349314212799</v>
      </c>
      <c r="E497">
        <v>0.007942502386868</v>
      </c>
    </row>
    <row r="498" spans="1:5">
      <c r="A498">
        <v>497</v>
      </c>
      <c r="B498">
        <v>0.09425162523984909</v>
      </c>
      <c r="C498">
        <v>0.1063397452235222</v>
      </c>
      <c r="D498">
        <v>0.006078435573726892</v>
      </c>
      <c r="E498">
        <v>0.007291120942682028</v>
      </c>
    </row>
    <row r="499" spans="1:5">
      <c r="A499">
        <v>498</v>
      </c>
      <c r="B499">
        <v>0.09700989723205566</v>
      </c>
      <c r="C499">
        <v>0.1121560633182526</v>
      </c>
      <c r="D499">
        <v>0.006341920699924231</v>
      </c>
      <c r="E499">
        <v>0.007925340905785561</v>
      </c>
    </row>
    <row r="500" spans="1:5">
      <c r="A500">
        <v>499</v>
      </c>
      <c r="B500">
        <v>0.0999501496553421</v>
      </c>
      <c r="C500">
        <v>0.1275631934404373</v>
      </c>
      <c r="D500">
        <v>0.00663093151524663</v>
      </c>
      <c r="E500">
        <v>0.009771472774446011</v>
      </c>
    </row>
    <row r="501" spans="1:5">
      <c r="A501">
        <v>500</v>
      </c>
      <c r="B501">
        <v>0.1026752516627312</v>
      </c>
      <c r="C501">
        <v>0.121723361313343</v>
      </c>
      <c r="D501">
        <v>0.006906852591782808</v>
      </c>
      <c r="E501">
        <v>0.00904474500566721</v>
      </c>
    </row>
    <row r="502" spans="1:5">
      <c r="A502">
        <v>501</v>
      </c>
      <c r="B502">
        <v>0.1022580415010452</v>
      </c>
      <c r="C502">
        <v>0.135098934173584</v>
      </c>
      <c r="D502">
        <v>0.006866301409900188</v>
      </c>
      <c r="E502">
        <v>0.01076443027704954</v>
      </c>
    </row>
    <row r="503" spans="1:5">
      <c r="A503">
        <v>502</v>
      </c>
      <c r="B503">
        <v>0.1061304286122322</v>
      </c>
      <c r="C503">
        <v>0.119567334651947</v>
      </c>
      <c r="D503">
        <v>0.007271593902260065</v>
      </c>
      <c r="E503">
        <v>0.008789652027189732</v>
      </c>
    </row>
    <row r="504" spans="1:5">
      <c r="A504">
        <v>503</v>
      </c>
      <c r="B504">
        <v>0.09852837026119232</v>
      </c>
      <c r="C504">
        <v>0.1122368052601814</v>
      </c>
      <c r="D504">
        <v>0.006495700683444738</v>
      </c>
      <c r="E504">
        <v>0.007940320298075676</v>
      </c>
    </row>
    <row r="505" spans="1:5">
      <c r="A505">
        <v>504</v>
      </c>
      <c r="B505">
        <v>0.09674762189388275</v>
      </c>
      <c r="C505">
        <v>0.1092232093214989</v>
      </c>
      <c r="D505">
        <v>0.006322174798697233</v>
      </c>
      <c r="E505">
        <v>0.007606603670865297</v>
      </c>
    </row>
    <row r="506" spans="1:5">
      <c r="A506">
        <v>505</v>
      </c>
      <c r="B506">
        <v>0.0996880978345871</v>
      </c>
      <c r="C506">
        <v>0.1121387034654617</v>
      </c>
      <c r="D506">
        <v>0.006612869910895824</v>
      </c>
      <c r="E506">
        <v>0.007931947708129883</v>
      </c>
    </row>
    <row r="507" spans="1:5">
      <c r="A507">
        <v>506</v>
      </c>
      <c r="B507">
        <v>0.09645026177167892</v>
      </c>
      <c r="C507">
        <v>0.1209154203534126</v>
      </c>
      <c r="D507">
        <v>0.006297924555838108</v>
      </c>
      <c r="E507">
        <v>0.008958518505096436</v>
      </c>
    </row>
    <row r="508" spans="1:5">
      <c r="A508">
        <v>507</v>
      </c>
      <c r="B508">
        <v>0.0993301123380661</v>
      </c>
      <c r="C508">
        <v>0.1154720187187195</v>
      </c>
      <c r="D508">
        <v>0.006584288086742163</v>
      </c>
      <c r="E508">
        <v>0.008318803273141384</v>
      </c>
    </row>
    <row r="509" spans="1:5">
      <c r="A509">
        <v>508</v>
      </c>
      <c r="B509">
        <v>0.09694026410579681</v>
      </c>
      <c r="C509">
        <v>0.1063213497400284</v>
      </c>
      <c r="D509">
        <v>0.006351237185299397</v>
      </c>
      <c r="E509">
        <v>0.007303146179765463</v>
      </c>
    </row>
    <row r="510" spans="1:5">
      <c r="A510">
        <v>509</v>
      </c>
      <c r="B510">
        <v>0.1006131619215012</v>
      </c>
      <c r="C510">
        <v>0.1177525594830513</v>
      </c>
      <c r="D510">
        <v>0.006713682319968939</v>
      </c>
      <c r="E510">
        <v>0.008585544303059578</v>
      </c>
    </row>
    <row r="511" spans="1:5">
      <c r="A511">
        <v>510</v>
      </c>
      <c r="B511">
        <v>0.1033303290605545</v>
      </c>
      <c r="C511">
        <v>0.1197117790579796</v>
      </c>
      <c r="D511">
        <v>0.006992231588810682</v>
      </c>
      <c r="E511">
        <v>0.008819377981126308</v>
      </c>
    </row>
    <row r="512" spans="1:5">
      <c r="A512">
        <v>511</v>
      </c>
      <c r="B512">
        <v>0.1021724715828896</v>
      </c>
      <c r="C512">
        <v>0.1187581717967987</v>
      </c>
      <c r="D512">
        <v>0.00687372637912631</v>
      </c>
      <c r="E512">
        <v>0.008705866523087025</v>
      </c>
    </row>
    <row r="513" spans="1:5">
      <c r="A513">
        <v>512</v>
      </c>
      <c r="B513">
        <v>0.09605832397937775</v>
      </c>
      <c r="C513">
        <v>0.1130333691835403</v>
      </c>
      <c r="D513">
        <v>0.006267785560339689</v>
      </c>
      <c r="E513">
        <v>0.008043498732149601</v>
      </c>
    </row>
    <row r="514" spans="1:5">
      <c r="A514">
        <v>513</v>
      </c>
      <c r="B514">
        <v>0.09496370702981949</v>
      </c>
      <c r="C514">
        <v>0.1117103323340416</v>
      </c>
      <c r="D514">
        <v>0.006164630874991417</v>
      </c>
      <c r="E514">
        <v>0.007895255461335182</v>
      </c>
    </row>
    <row r="515" spans="1:5">
      <c r="A515">
        <v>514</v>
      </c>
      <c r="B515">
        <v>0.09501759707927704</v>
      </c>
      <c r="C515">
        <v>0.1122057437896729</v>
      </c>
      <c r="D515">
        <v>0.006169009953737259</v>
      </c>
      <c r="E515">
        <v>0.007949898950755596</v>
      </c>
    </row>
    <row r="516" spans="1:5">
      <c r="A516">
        <v>515</v>
      </c>
      <c r="B516">
        <v>0.09354279935359955</v>
      </c>
      <c r="C516">
        <v>0.109411858022213</v>
      </c>
      <c r="D516">
        <v>0.006030333694070578</v>
      </c>
      <c r="E516">
        <v>0.007640285883098841</v>
      </c>
    </row>
    <row r="517" spans="1:5">
      <c r="A517">
        <v>516</v>
      </c>
      <c r="B517">
        <v>0.09697066992521286</v>
      </c>
      <c r="C517">
        <v>0.1159011796116829</v>
      </c>
      <c r="D517">
        <v>0.00635618669912219</v>
      </c>
      <c r="E517">
        <v>0.0083702327683568</v>
      </c>
    </row>
    <row r="518" spans="1:5">
      <c r="A518">
        <v>517</v>
      </c>
      <c r="B518">
        <v>0.09851269423961639</v>
      </c>
      <c r="C518">
        <v>0.106871634721756</v>
      </c>
      <c r="D518">
        <v>0.006507653743028641</v>
      </c>
      <c r="E518">
        <v>0.007366751320660114</v>
      </c>
    </row>
    <row r="519" spans="1:5">
      <c r="A519">
        <v>518</v>
      </c>
      <c r="B519">
        <v>0.09270948171615601</v>
      </c>
      <c r="C519">
        <v>0.1167293265461922</v>
      </c>
      <c r="D519">
        <v>0.005954330321401358</v>
      </c>
      <c r="E519">
        <v>0.008469029329717159</v>
      </c>
    </row>
    <row r="520" spans="1:5">
      <c r="A520">
        <v>519</v>
      </c>
      <c r="B520">
        <v>0.096866674721241</v>
      </c>
      <c r="C520">
        <v>0.1103534176945686</v>
      </c>
      <c r="D520">
        <v>0.006347585469484329</v>
      </c>
      <c r="E520">
        <v>0.007744826376438141</v>
      </c>
    </row>
    <row r="521" spans="1:5">
      <c r="A521">
        <v>520</v>
      </c>
      <c r="B521">
        <v>0.09405822306871414</v>
      </c>
      <c r="C521">
        <v>0.1132822781801224</v>
      </c>
      <c r="D521">
        <v>0.006079667713493109</v>
      </c>
      <c r="E521">
        <v>0.008071965537965298</v>
      </c>
    </row>
    <row r="522" spans="1:5">
      <c r="A522">
        <v>521</v>
      </c>
      <c r="B522">
        <v>0.09321035444736481</v>
      </c>
      <c r="C522">
        <v>0.1080598756670952</v>
      </c>
      <c r="D522">
        <v>0.005999416578561068</v>
      </c>
      <c r="E522">
        <v>0.007493641693145037</v>
      </c>
    </row>
    <row r="523" spans="1:5">
      <c r="A523">
        <v>522</v>
      </c>
      <c r="B523">
        <v>0.09333398193120956</v>
      </c>
      <c r="C523">
        <v>0.1143242493271828</v>
      </c>
      <c r="D523">
        <v>0.006010627839714289</v>
      </c>
      <c r="E523">
        <v>0.008188623003661633</v>
      </c>
    </row>
    <row r="524" spans="1:5">
      <c r="A524">
        <v>523</v>
      </c>
      <c r="B524">
        <v>0.09283028542995453</v>
      </c>
      <c r="C524">
        <v>0.1100603118538857</v>
      </c>
      <c r="D524">
        <v>0.00596269266679883</v>
      </c>
      <c r="E524">
        <v>0.007710423320531845</v>
      </c>
    </row>
    <row r="525" spans="1:5">
      <c r="A525">
        <v>524</v>
      </c>
      <c r="B525">
        <v>0.09118249267339706</v>
      </c>
      <c r="C525">
        <v>0.1176771968603134</v>
      </c>
      <c r="D525">
        <v>0.005810453556478024</v>
      </c>
      <c r="E525">
        <v>0.008577447384595871</v>
      </c>
    </row>
    <row r="526" spans="1:5">
      <c r="A526">
        <v>525</v>
      </c>
      <c r="B526">
        <v>0.09611578285694122</v>
      </c>
      <c r="C526">
        <v>0.1084464266896248</v>
      </c>
      <c r="D526">
        <v>0.006272746715694666</v>
      </c>
      <c r="E526">
        <v>0.007534364238381386</v>
      </c>
    </row>
    <row r="527" spans="1:5">
      <c r="A527">
        <v>526</v>
      </c>
      <c r="B527">
        <v>0.09692342579364777</v>
      </c>
      <c r="C527">
        <v>0.105301707983017</v>
      </c>
      <c r="D527">
        <v>0.0063530751504004</v>
      </c>
      <c r="E527">
        <v>0.007202070206403732</v>
      </c>
    </row>
    <row r="528" spans="1:5">
      <c r="A528">
        <v>527</v>
      </c>
      <c r="B528">
        <v>0.09974489361047745</v>
      </c>
      <c r="C528">
        <v>0.1116798147559166</v>
      </c>
      <c r="D528">
        <v>0.006634269841015339</v>
      </c>
      <c r="E528">
        <v>0.007897008210420609</v>
      </c>
    </row>
    <row r="529" spans="1:5">
      <c r="A529">
        <v>528</v>
      </c>
      <c r="B529">
        <v>0.1026886776089668</v>
      </c>
      <c r="C529">
        <v>0.1249844953417778</v>
      </c>
      <c r="D529">
        <v>0.006933360360562801</v>
      </c>
      <c r="E529">
        <v>0.009471388533711433</v>
      </c>
    </row>
    <row r="530" spans="1:5">
      <c r="A530">
        <v>529</v>
      </c>
      <c r="B530">
        <v>0.1041747257113457</v>
      </c>
      <c r="C530">
        <v>0.1166765838861465</v>
      </c>
      <c r="D530">
        <v>0.007087745703756809</v>
      </c>
      <c r="E530">
        <v>0.008469353429973125</v>
      </c>
    </row>
    <row r="531" spans="1:5">
      <c r="A531">
        <v>530</v>
      </c>
      <c r="B531">
        <v>0.1011060178279877</v>
      </c>
      <c r="C531">
        <v>0.1154574081301689</v>
      </c>
      <c r="D531">
        <v>0.00677498010918498</v>
      </c>
      <c r="E531">
        <v>0.008329281583428383</v>
      </c>
    </row>
    <row r="532" spans="1:5">
      <c r="A532">
        <v>531</v>
      </c>
      <c r="B532">
        <v>0.097244031727314</v>
      </c>
      <c r="C532">
        <v>0.1117636114358902</v>
      </c>
      <c r="D532">
        <v>0.006392273120582104</v>
      </c>
      <c r="E532">
        <v>0.007909995503723621</v>
      </c>
    </row>
    <row r="533" spans="1:5">
      <c r="A533">
        <v>532</v>
      </c>
      <c r="B533">
        <v>0.09218724071979523</v>
      </c>
      <c r="C533">
        <v>0.1073130071163177</v>
      </c>
      <c r="D533">
        <v>0.005912333261221647</v>
      </c>
      <c r="E533">
        <v>0.00741885369643569</v>
      </c>
    </row>
    <row r="534" spans="1:5">
      <c r="A534">
        <v>533</v>
      </c>
      <c r="B534">
        <v>0.09239236265420914</v>
      </c>
      <c r="C534">
        <v>0.1131912842392921</v>
      </c>
      <c r="D534">
        <v>0.005929157137870789</v>
      </c>
      <c r="E534">
        <v>0.008066772483289242</v>
      </c>
    </row>
    <row r="535" spans="1:5">
      <c r="A535">
        <v>534</v>
      </c>
      <c r="B535">
        <v>0.1025968864560127</v>
      </c>
      <c r="C535">
        <v>0.1293698400259018</v>
      </c>
      <c r="D535">
        <v>0.006925624795258045</v>
      </c>
      <c r="E535">
        <v>0.01003279909491539</v>
      </c>
    </row>
    <row r="536" spans="1:5">
      <c r="A536">
        <v>535</v>
      </c>
      <c r="B536">
        <v>0.1121212095022202</v>
      </c>
      <c r="C536">
        <v>0.1260206401348114</v>
      </c>
      <c r="D536">
        <v>0.007950942032039165</v>
      </c>
      <c r="E536">
        <v>0.00960722379386425</v>
      </c>
    </row>
    <row r="537" spans="1:5">
      <c r="A537">
        <v>536</v>
      </c>
      <c r="B537">
        <v>0.0985780730843544</v>
      </c>
      <c r="C537">
        <v>0.1153294891119003</v>
      </c>
      <c r="D537">
        <v>0.006526651792228222</v>
      </c>
      <c r="E537">
        <v>0.008318478241562843</v>
      </c>
    </row>
    <row r="538" spans="1:5">
      <c r="A538">
        <v>537</v>
      </c>
      <c r="B538">
        <v>0.0960257425904274</v>
      </c>
      <c r="C538">
        <v>0.1118757501244545</v>
      </c>
      <c r="D538">
        <v>0.006279679015278816</v>
      </c>
      <c r="E538">
        <v>0.007927305996417999</v>
      </c>
    </row>
    <row r="539" spans="1:5">
      <c r="A539">
        <v>538</v>
      </c>
      <c r="B539">
        <v>0.09285955876111984</v>
      </c>
      <c r="C539">
        <v>0.1118005812168121</v>
      </c>
      <c r="D539">
        <v>0.005982285365462303</v>
      </c>
      <c r="E539">
        <v>0.00792206171900034</v>
      </c>
    </row>
    <row r="540" spans="1:5">
      <c r="A540">
        <v>539</v>
      </c>
      <c r="B540">
        <v>0.09675559401512146</v>
      </c>
      <c r="C540">
        <v>0.1089605242013931</v>
      </c>
      <c r="D540">
        <v>0.006352951750159264</v>
      </c>
      <c r="E540">
        <v>0.007606319151818752</v>
      </c>
    </row>
    <row r="541" spans="1:5">
      <c r="A541">
        <v>540</v>
      </c>
      <c r="B541">
        <v>0.09538980573415756</v>
      </c>
      <c r="C541">
        <v>0.11641925573349</v>
      </c>
      <c r="D541">
        <v>0.006219577509909868</v>
      </c>
      <c r="E541">
        <v>0.008447463624179363</v>
      </c>
    </row>
    <row r="542" spans="1:5">
      <c r="A542">
        <v>541</v>
      </c>
      <c r="B542">
        <v>0.09258407354354858</v>
      </c>
      <c r="C542">
        <v>0.1068241968750954</v>
      </c>
      <c r="D542">
        <v>0.005956906359642744</v>
      </c>
      <c r="E542">
        <v>0.007376370951533318</v>
      </c>
    </row>
    <row r="543" spans="1:5">
      <c r="A543">
        <v>542</v>
      </c>
      <c r="B543">
        <v>0.09636197984218597</v>
      </c>
      <c r="C543">
        <v>0.1028297543525696</v>
      </c>
      <c r="D543">
        <v>0.006313416641205549</v>
      </c>
      <c r="E543">
        <v>0.006958278361707926</v>
      </c>
    </row>
    <row r="544" spans="1:5">
      <c r="A544">
        <v>543</v>
      </c>
      <c r="B544">
        <v>0.09672679752111435</v>
      </c>
      <c r="C544">
        <v>0.114596426486969</v>
      </c>
      <c r="D544">
        <v>0.006351290736347437</v>
      </c>
      <c r="E544">
        <v>0.008239738643169403</v>
      </c>
    </row>
    <row r="545" spans="1:5">
      <c r="A545">
        <v>544</v>
      </c>
      <c r="B545">
        <v>0.1020631566643715</v>
      </c>
      <c r="C545">
        <v>0.1177095323801041</v>
      </c>
      <c r="D545">
        <v>0.006882896646857262</v>
      </c>
      <c r="E545">
        <v>0.008602738380432129</v>
      </c>
    </row>
    <row r="546" spans="1:5">
      <c r="A546">
        <v>545</v>
      </c>
      <c r="B546">
        <v>0.1010335609316826</v>
      </c>
      <c r="C546">
        <v>0.1236704811453819</v>
      </c>
      <c r="D546">
        <v>0.006779344286769629</v>
      </c>
      <c r="E546">
        <v>0.009322748519480228</v>
      </c>
    </row>
    <row r="547" spans="1:5">
      <c r="A547">
        <v>546</v>
      </c>
      <c r="B547">
        <v>0.1022028923034668</v>
      </c>
      <c r="C547">
        <v>0.1320430487394333</v>
      </c>
      <c r="D547">
        <v>0.0068990015424788</v>
      </c>
      <c r="E547">
        <v>0.0103954765945673</v>
      </c>
    </row>
    <row r="548" spans="1:5">
      <c r="A548">
        <v>547</v>
      </c>
      <c r="B548">
        <v>0.1081431061029434</v>
      </c>
      <c r="C548">
        <v>0.1349077671766281</v>
      </c>
      <c r="D548">
        <v>0.007525354623794556</v>
      </c>
      <c r="E548">
        <v>0.01077908929437399</v>
      </c>
    </row>
    <row r="549" spans="1:5">
      <c r="A549">
        <v>548</v>
      </c>
      <c r="B549">
        <v>0.1031292751431465</v>
      </c>
      <c r="C549">
        <v>0.1201804503798485</v>
      </c>
      <c r="D549">
        <v>0.006995993200689554</v>
      </c>
      <c r="E549">
        <v>0.008899630047380924</v>
      </c>
    </row>
    <row r="550" spans="1:5">
      <c r="A550">
        <v>549</v>
      </c>
      <c r="B550">
        <v>0.1010972410440445</v>
      </c>
      <c r="C550">
        <v>0.116125114262104</v>
      </c>
      <c r="D550">
        <v>0.006789973005652428</v>
      </c>
      <c r="E550">
        <v>0.008423523046076298</v>
      </c>
    </row>
    <row r="551" spans="1:5">
      <c r="A551">
        <v>550</v>
      </c>
      <c r="B551">
        <v>0.09795530140399933</v>
      </c>
      <c r="C551">
        <v>0.1072789281606674</v>
      </c>
      <c r="D551">
        <v>0.006480058189481497</v>
      </c>
      <c r="E551">
        <v>0.007436717394739389</v>
      </c>
    </row>
    <row r="552" spans="1:5">
      <c r="A552">
        <v>551</v>
      </c>
      <c r="B552">
        <v>0.09352333098649979</v>
      </c>
      <c r="C552">
        <v>0.1104561984539032</v>
      </c>
      <c r="D552">
        <v>0.006055166944861412</v>
      </c>
      <c r="E552">
        <v>0.00778085133060813</v>
      </c>
    </row>
    <row r="553" spans="1:5">
      <c r="A553">
        <v>552</v>
      </c>
      <c r="B553">
        <v>0.09482984989881516</v>
      </c>
      <c r="C553">
        <v>0.1159981936216354</v>
      </c>
      <c r="D553">
        <v>0.006177171599119902</v>
      </c>
      <c r="E553">
        <v>0.008408708497881889</v>
      </c>
    </row>
    <row r="554" spans="1:5">
      <c r="A554">
        <v>553</v>
      </c>
      <c r="B554">
        <v>0.09878557920455933</v>
      </c>
      <c r="C554">
        <v>0.1247193068265915</v>
      </c>
      <c r="D554">
        <v>0.006560994312167168</v>
      </c>
      <c r="E554">
        <v>0.009459441527724266</v>
      </c>
    </row>
    <row r="555" spans="1:5">
      <c r="A555">
        <v>554</v>
      </c>
      <c r="B555">
        <v>0.1001055911183357</v>
      </c>
      <c r="C555">
        <v>0.1203686445951462</v>
      </c>
      <c r="D555">
        <v>0.006693146657198668</v>
      </c>
      <c r="E555">
        <v>0.008927443064749241</v>
      </c>
    </row>
    <row r="556" spans="1:5">
      <c r="A556">
        <v>555</v>
      </c>
      <c r="B556">
        <v>0.09984373301267624</v>
      </c>
      <c r="C556">
        <v>0.1214512437582016</v>
      </c>
      <c r="D556">
        <v>0.006667878478765488</v>
      </c>
      <c r="E556">
        <v>0.009058635681867599</v>
      </c>
    </row>
    <row r="557" spans="1:5">
      <c r="A557">
        <v>556</v>
      </c>
      <c r="B557">
        <v>0.103125624358654</v>
      </c>
      <c r="C557">
        <v>0.1314344853162766</v>
      </c>
      <c r="D557">
        <v>0.007000993471592665</v>
      </c>
      <c r="E557">
        <v>0.01032275147736073</v>
      </c>
    </row>
    <row r="558" spans="1:5">
      <c r="A558">
        <v>557</v>
      </c>
      <c r="B558">
        <v>0.1003951579332352</v>
      </c>
      <c r="C558">
        <v>0.1260445564985275</v>
      </c>
      <c r="D558">
        <v>0.006725228391587734</v>
      </c>
      <c r="E558">
        <v>0.009629511274397373</v>
      </c>
    </row>
    <row r="559" spans="1:5">
      <c r="A559">
        <v>558</v>
      </c>
      <c r="B559">
        <v>0.09637277573347092</v>
      </c>
      <c r="C559">
        <v>0.1154416725039482</v>
      </c>
      <c r="D559">
        <v>0.006330482661724091</v>
      </c>
      <c r="E559">
        <v>0.008350154384970665</v>
      </c>
    </row>
    <row r="560" spans="1:5">
      <c r="A560">
        <v>559</v>
      </c>
      <c r="B560">
        <v>0.09579122811555862</v>
      </c>
      <c r="C560">
        <v>0.1094866245985031</v>
      </c>
      <c r="D560">
        <v>0.006274186540395021</v>
      </c>
      <c r="E560">
        <v>0.007680031005293131</v>
      </c>
    </row>
    <row r="561" spans="1:5">
      <c r="A561">
        <v>560</v>
      </c>
      <c r="B561">
        <v>0.09522761404514313</v>
      </c>
      <c r="C561">
        <v>0.1224607527256012</v>
      </c>
      <c r="D561">
        <v>0.006221517454832792</v>
      </c>
      <c r="E561">
        <v>0.009186177514493465</v>
      </c>
    </row>
    <row r="562" spans="1:5">
      <c r="A562">
        <v>561</v>
      </c>
      <c r="B562">
        <v>0.1014641597867012</v>
      </c>
      <c r="C562">
        <v>0.1160543411970139</v>
      </c>
      <c r="D562">
        <v>0.006835865788161755</v>
      </c>
      <c r="E562">
        <v>0.008423359133303165</v>
      </c>
    </row>
    <row r="563" spans="1:5">
      <c r="A563">
        <v>562</v>
      </c>
      <c r="B563">
        <v>0.09910860657691956</v>
      </c>
      <c r="C563">
        <v>0.1224709749221802</v>
      </c>
      <c r="D563">
        <v>0.006600575521588326</v>
      </c>
      <c r="E563">
        <v>0.00918967742472887</v>
      </c>
    </row>
    <row r="564" spans="1:5">
      <c r="A564">
        <v>563</v>
      </c>
      <c r="B564">
        <v>0.1025175079703331</v>
      </c>
      <c r="C564">
        <v>0.1298420578241348</v>
      </c>
      <c r="D564">
        <v>0.006946814246475697</v>
      </c>
      <c r="E564">
        <v>0.01012229919433594</v>
      </c>
    </row>
    <row r="565" spans="1:5">
      <c r="A565">
        <v>564</v>
      </c>
      <c r="B565">
        <v>0.0954299196600914</v>
      </c>
      <c r="C565">
        <v>0.1189759150147438</v>
      </c>
      <c r="D565">
        <v>0.006244941614568233</v>
      </c>
      <c r="E565">
        <v>0.008768267929553986</v>
      </c>
    </row>
    <row r="566" spans="1:5">
      <c r="A566">
        <v>565</v>
      </c>
      <c r="B566">
        <v>0.09165011346340179</v>
      </c>
      <c r="C566">
        <v>0.1139423400163651</v>
      </c>
      <c r="D566">
        <v>0.005890454165637493</v>
      </c>
      <c r="E566">
        <v>0.00818298477679491</v>
      </c>
    </row>
    <row r="567" spans="1:5">
      <c r="A567">
        <v>566</v>
      </c>
      <c r="B567">
        <v>0.09632547944784164</v>
      </c>
      <c r="C567">
        <v>0.1211030185222626</v>
      </c>
      <c r="D567">
        <v>0.006332851015031338</v>
      </c>
      <c r="E567">
        <v>0.009028449654579163</v>
      </c>
    </row>
    <row r="568" spans="1:5">
      <c r="A568">
        <v>567</v>
      </c>
      <c r="B568">
        <v>0.09454476088285446</v>
      </c>
      <c r="C568">
        <v>0.1125182211399078</v>
      </c>
      <c r="D568">
        <v>0.006165328901261091</v>
      </c>
      <c r="E568">
        <v>0.008026733994483948</v>
      </c>
    </row>
    <row r="569" spans="1:5">
      <c r="A569">
        <v>568</v>
      </c>
      <c r="B569">
        <v>0.09432531148195267</v>
      </c>
      <c r="C569">
        <v>0.1228727772831917</v>
      </c>
      <c r="D569">
        <v>0.00614595040678978</v>
      </c>
      <c r="E569">
        <v>0.009248768910765648</v>
      </c>
    </row>
    <row r="570" spans="1:5">
      <c r="A570">
        <v>569</v>
      </c>
      <c r="B570">
        <v>0.09671095013618469</v>
      </c>
      <c r="C570">
        <v>0.1119191497564316</v>
      </c>
      <c r="D570">
        <v>0.006378704216331244</v>
      </c>
      <c r="E570">
        <v>0.007967148907482624</v>
      </c>
    </row>
    <row r="571" spans="1:5">
      <c r="A571">
        <v>570</v>
      </c>
      <c r="B571">
        <v>0.09890282154083252</v>
      </c>
      <c r="C571">
        <v>0.1262489855289459</v>
      </c>
      <c r="D571">
        <v>0.006593806203454733</v>
      </c>
      <c r="E571">
        <v>0.009672921150922775</v>
      </c>
    </row>
    <row r="572" spans="1:5">
      <c r="A572">
        <v>571</v>
      </c>
      <c r="B572">
        <v>0.1000774428248405</v>
      </c>
      <c r="C572">
        <v>0.1196760609745979</v>
      </c>
      <c r="D572">
        <v>0.006711871828883886</v>
      </c>
      <c r="E572">
        <v>0.008866382762789726</v>
      </c>
    </row>
    <row r="573" spans="1:5">
      <c r="A573">
        <v>572</v>
      </c>
      <c r="B573">
        <v>0.1023977547883987</v>
      </c>
      <c r="C573">
        <v>0.1119391396641731</v>
      </c>
      <c r="D573">
        <v>0.006949656642973423</v>
      </c>
      <c r="E573">
        <v>0.007975505664944649</v>
      </c>
    </row>
    <row r="574" spans="1:5">
      <c r="A574">
        <v>573</v>
      </c>
      <c r="B574">
        <v>0.09775856137275696</v>
      </c>
      <c r="C574">
        <v>0.1130728647112846</v>
      </c>
      <c r="D574">
        <v>0.006489038001745939</v>
      </c>
      <c r="E574">
        <v>0.008104396052658558</v>
      </c>
    </row>
    <row r="575" spans="1:5">
      <c r="A575">
        <v>574</v>
      </c>
      <c r="B575">
        <v>0.1016969904303551</v>
      </c>
      <c r="C575">
        <v>0.1183476895093918</v>
      </c>
      <c r="D575">
        <v>0.006883635651320219</v>
      </c>
      <c r="E575">
        <v>0.00871659629046917</v>
      </c>
    </row>
    <row r="576" spans="1:5">
      <c r="A576">
        <v>575</v>
      </c>
      <c r="B576">
        <v>0.1006748974323273</v>
      </c>
      <c r="C576">
        <v>0.1206339001655579</v>
      </c>
      <c r="D576">
        <v>0.00678216852247715</v>
      </c>
      <c r="E576">
        <v>0.008991910144686699</v>
      </c>
    </row>
    <row r="577" spans="1:5">
      <c r="A577">
        <v>576</v>
      </c>
      <c r="B577">
        <v>0.1041687950491905</v>
      </c>
      <c r="C577">
        <v>0.1279396563768387</v>
      </c>
      <c r="D577">
        <v>0.007143630180507898</v>
      </c>
      <c r="E577">
        <v>0.009905639104545116</v>
      </c>
    </row>
    <row r="578" spans="1:5">
      <c r="A578">
        <v>577</v>
      </c>
      <c r="B578">
        <v>0.1051427498459816</v>
      </c>
      <c r="C578">
        <v>0.1164953708648682</v>
      </c>
      <c r="D578">
        <v>0.00724891247227788</v>
      </c>
      <c r="E578">
        <v>0.008506745100021362</v>
      </c>
    </row>
    <row r="579" spans="1:5">
      <c r="A579">
        <v>578</v>
      </c>
      <c r="B579">
        <v>0.1016942709684372</v>
      </c>
      <c r="C579">
        <v>0.1258261501789093</v>
      </c>
      <c r="D579">
        <v>0.006892135832458735</v>
      </c>
      <c r="E579">
        <v>0.009637707844376564</v>
      </c>
    </row>
    <row r="580" spans="1:5">
      <c r="A580">
        <v>579</v>
      </c>
      <c r="B580">
        <v>0.1041748449206352</v>
      </c>
      <c r="C580">
        <v>0.1320990025997162</v>
      </c>
      <c r="D580">
        <v>0.007149037439376116</v>
      </c>
      <c r="E580">
        <v>0.01044613774865866</v>
      </c>
    </row>
    <row r="581" spans="1:5">
      <c r="A581">
        <v>580</v>
      </c>
      <c r="B581">
        <v>0.09958510845899582</v>
      </c>
      <c r="C581">
        <v>0.1113215312361717</v>
      </c>
      <c r="D581">
        <v>0.006678483448922634</v>
      </c>
      <c r="E581">
        <v>0.007914637215435505</v>
      </c>
    </row>
    <row r="582" spans="1:5">
      <c r="A582">
        <v>581</v>
      </c>
      <c r="B582">
        <v>0.09253542125225067</v>
      </c>
      <c r="C582">
        <v>0.1318884938955307</v>
      </c>
      <c r="D582">
        <v>0.005999606568366289</v>
      </c>
      <c r="E582">
        <v>0.01041489094495773</v>
      </c>
    </row>
    <row r="583" spans="1:5">
      <c r="A583">
        <v>582</v>
      </c>
      <c r="B583">
        <v>0.09805018454790115</v>
      </c>
      <c r="C583">
        <v>0.1369165927171707</v>
      </c>
      <c r="D583">
        <v>0.006524780765175819</v>
      </c>
      <c r="E583">
        <v>0.01109155640006065</v>
      </c>
    </row>
    <row r="584" spans="1:5">
      <c r="A584">
        <v>583</v>
      </c>
      <c r="B584">
        <v>0.09703969955444336</v>
      </c>
      <c r="C584">
        <v>0.1172864884138107</v>
      </c>
      <c r="D584">
        <v>0.006426512729376554</v>
      </c>
      <c r="E584">
        <v>0.008596025407314301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2025-12-23T21:28:59Z</dcterms:created>
  <dcterms:modified xsi:type="dcterms:W3CDTF">2025-12-23T21:28:59Z</dcterms:modified>
</cp:coreProperties>
</file>