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<sst xmlns="http://schemas.openxmlformats.org/spreadsheetml/2006/main" count="15" uniqueCount="13">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</sst>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342.7271423339844</c:v>
                </c:pt>
                <c:pt idx="1">
                  <c:v>352.1117248535156</c:v>
                </c:pt>
                <c:pt idx="2">
                  <c:v>355.9904479980469</c:v>
                </c:pt>
                <c:pt idx="3">
                  <c:v>357.8330993652344</c:v>
                </c:pt>
                <c:pt idx="4">
                  <c:v>353.7091674804688</c:v>
                </c:pt>
                <c:pt idx="5">
                  <c:v>334.9055480957031</c:v>
                </c:pt>
                <c:pt idx="6">
                  <c:v>341.0885925292969</c:v>
                </c:pt>
                <c:pt idx="7">
                  <c:v>352.8370056152344</c:v>
                </c:pt>
                <c:pt idx="8">
                  <c:v>342.2429504394531</c:v>
                </c:pt>
                <c:pt idx="9">
                  <c:v>345.013427734375</c:v>
                </c:pt>
                <c:pt idx="10">
                  <c:v>355.4852905273438</c:v>
                </c:pt>
                <c:pt idx="11">
                  <c:v>356.3828735351562</c:v>
                </c:pt>
                <c:pt idx="12">
                  <c:v>356.2900390625</c:v>
                </c:pt>
                <c:pt idx="13">
                  <c:v>357.0048828125</c:v>
                </c:pt>
                <c:pt idx="14">
                  <c:v>355.3412475585938</c:v>
                </c:pt>
                <c:pt idx="15">
                  <c:v>356.2379760742188</c:v>
                </c:pt>
                <c:pt idx="16">
                  <c:v>356.114501953125</c:v>
                </c:pt>
                <c:pt idx="17">
                  <c:v>347.83935546875</c:v>
                </c:pt>
                <c:pt idx="18">
                  <c:v>356.4996948242188</c:v>
                </c:pt>
                <c:pt idx="19">
                  <c:v>358.9297180175781</c:v>
                </c:pt>
                <c:pt idx="20">
                  <c:v>350.7877807617188</c:v>
                </c:pt>
                <c:pt idx="21">
                  <c:v>341.8478393554688</c:v>
                </c:pt>
                <c:pt idx="22">
                  <c:v>355.8363037109375</c:v>
                </c:pt>
                <c:pt idx="23">
                  <c:v>353.97509765625</c:v>
                </c:pt>
                <c:pt idx="24">
                  <c:v>360.53173828125</c:v>
                </c:pt>
                <c:pt idx="25">
                  <c:v>356.7908935546875</c:v>
                </c:pt>
                <c:pt idx="26">
                  <c:v>342.5485534667969</c:v>
                </c:pt>
                <c:pt idx="27">
                  <c:v>355.5917358398438</c:v>
                </c:pt>
                <c:pt idx="28">
                  <c:v>342.6022033691406</c:v>
                </c:pt>
                <c:pt idx="29">
                  <c:v>360.4034729003906</c:v>
                </c:pt>
                <c:pt idx="30">
                  <c:v>359.491455078125</c:v>
                </c:pt>
                <c:pt idx="31">
                  <c:v>338.2456665039062</c:v>
                </c:pt>
                <c:pt idx="32">
                  <c:v>357.2286071777344</c:v>
                </c:pt>
                <c:pt idx="33">
                  <c:v>349.4580993652344</c:v>
                </c:pt>
                <c:pt idx="34">
                  <c:v>342.2575378417969</c:v>
                </c:pt>
                <c:pt idx="35">
                  <c:v>353.2431945800781</c:v>
                </c:pt>
                <c:pt idx="36">
                  <c:v>360.2552490234375</c:v>
                </c:pt>
                <c:pt idx="37">
                  <c:v>358.9093322753906</c:v>
                </c:pt>
                <c:pt idx="38">
                  <c:v>340.7520751953125</c:v>
                </c:pt>
                <c:pt idx="39">
                  <c:v>357.252685546875</c:v>
                </c:pt>
                <c:pt idx="40">
                  <c:v>340.4017333984375</c:v>
                </c:pt>
                <c:pt idx="41">
                  <c:v>355.1417236328125</c:v>
                </c:pt>
                <c:pt idx="42">
                  <c:v>352.5520324707031</c:v>
                </c:pt>
                <c:pt idx="43">
                  <c:v>360.0525207519531</c:v>
                </c:pt>
                <c:pt idx="44">
                  <c:v>340.8276977539062</c:v>
                </c:pt>
                <c:pt idx="45">
                  <c:v>341.9519348144531</c:v>
                </c:pt>
                <c:pt idx="46">
                  <c:v>354.6036376953125</c:v>
                </c:pt>
                <c:pt idx="47">
                  <c:v>354.3977966308594</c:v>
                </c:pt>
                <c:pt idx="48">
                  <c:v>355.7013854980469</c:v>
                </c:pt>
                <c:pt idx="49">
                  <c:v>356.0621948242188</c:v>
                </c:pt>
                <c:pt idx="50">
                  <c:v>358.7450866699219</c:v>
                </c:pt>
                <c:pt idx="51">
                  <c:v>354.54638671875</c:v>
                </c:pt>
                <c:pt idx="52">
                  <c:v>356.5058288574219</c:v>
                </c:pt>
                <c:pt idx="53">
                  <c:v>354.5045776367188</c:v>
                </c:pt>
                <c:pt idx="54">
                  <c:v>354.83056640625</c:v>
                </c:pt>
                <c:pt idx="55">
                  <c:v>359.1968994140625</c:v>
                </c:pt>
                <c:pt idx="56">
                  <c:v>342.5119323730469</c:v>
                </c:pt>
                <c:pt idx="57">
                  <c:v>358.4264221191406</c:v>
                </c:pt>
                <c:pt idx="58">
                  <c:v>353.0443115234375</c:v>
                </c:pt>
                <c:pt idx="59">
                  <c:v>356.6912231445312</c:v>
                </c:pt>
                <c:pt idx="60">
                  <c:v>340.5235595703125</c:v>
                </c:pt>
                <c:pt idx="61">
                  <c:v>340.8349914550781</c:v>
                </c:pt>
                <c:pt idx="62">
                  <c:v>357.1374816894531</c:v>
                </c:pt>
                <c:pt idx="63">
                  <c:v>356.53125</c:v>
                </c:pt>
                <c:pt idx="64">
                  <c:v>356.7786560058594</c:v>
                </c:pt>
                <c:pt idx="65">
                  <c:v>356.6739807128906</c:v>
                </c:pt>
                <c:pt idx="66">
                  <c:v>355.7863159179688</c:v>
                </c:pt>
                <c:pt idx="67">
                  <c:v>342.3113403320312</c:v>
                </c:pt>
                <c:pt idx="68">
                  <c:v>355.8827819824219</c:v>
                </c:pt>
                <c:pt idx="69">
                  <c:v>352.7232971191406</c:v>
                </c:pt>
                <c:pt idx="70">
                  <c:v>346.9311218261719</c:v>
                </c:pt>
                <c:pt idx="71">
                  <c:v>354.7488403320312</c:v>
                </c:pt>
                <c:pt idx="72">
                  <c:v>357.6909790039062</c:v>
                </c:pt>
                <c:pt idx="73">
                  <c:v>361.1086730957031</c:v>
                </c:pt>
                <c:pt idx="74">
                  <c:v>353.2718505859375</c:v>
                </c:pt>
                <c:pt idx="75">
                  <c:v>335.4630737304688</c:v>
                </c:pt>
                <c:pt idx="76">
                  <c:v>357.3758239746094</c:v>
                </c:pt>
                <c:pt idx="77">
                  <c:v>354.3598327636719</c:v>
                </c:pt>
                <c:pt idx="78">
                  <c:v>345.5866088867188</c:v>
                </c:pt>
                <c:pt idx="79">
                  <c:v>344.3505859375</c:v>
                </c:pt>
                <c:pt idx="80">
                  <c:v>342.7392578125</c:v>
                </c:pt>
                <c:pt idx="81">
                  <c:v>342.8764038085938</c:v>
                </c:pt>
                <c:pt idx="82">
                  <c:v>359.1306457519531</c:v>
                </c:pt>
                <c:pt idx="83">
                  <c:v>353.620361328125</c:v>
                </c:pt>
                <c:pt idx="84">
                  <c:v>347.765380859375</c:v>
                </c:pt>
                <c:pt idx="85">
                  <c:v>355.8546447753906</c:v>
                </c:pt>
                <c:pt idx="86">
                  <c:v>356.4429626464844</c:v>
                </c:pt>
                <c:pt idx="87">
                  <c:v>356.6376953125</c:v>
                </c:pt>
                <c:pt idx="88">
                  <c:v>355.1728515625</c:v>
                </c:pt>
                <c:pt idx="89">
                  <c:v>355.0935974121094</c:v>
                </c:pt>
                <c:pt idx="90">
                  <c:v>359.7268371582031</c:v>
                </c:pt>
                <c:pt idx="91">
                  <c:v>355.9092407226562</c:v>
                </c:pt>
                <c:pt idx="92">
                  <c:v>355.0267333984375</c:v>
                </c:pt>
                <c:pt idx="93">
                  <c:v>354.5754089355469</c:v>
                </c:pt>
                <c:pt idx="94">
                  <c:v>357.0391235351562</c:v>
                </c:pt>
                <c:pt idx="95">
                  <c:v>341.5826416015625</c:v>
                </c:pt>
                <c:pt idx="96">
                  <c:v>354.9169311523438</c:v>
                </c:pt>
                <c:pt idx="97">
                  <c:v>351.7442932128906</c:v>
                </c:pt>
                <c:pt idx="98">
                  <c:v>354.8040466308594</c:v>
                </c:pt>
                <c:pt idx="99">
                  <c:v>355.7486572265625</c:v>
                </c:pt>
                <c:pt idx="100">
                  <c:v>341.2488098144531</c:v>
                </c:pt>
                <c:pt idx="101">
                  <c:v>341.6793823242188</c:v>
                </c:pt>
                <c:pt idx="102">
                  <c:v>352.2707214355469</c:v>
                </c:pt>
                <c:pt idx="103">
                  <c:v>348.7026062011719</c:v>
                </c:pt>
                <c:pt idx="104">
                  <c:v>359.7664794921875</c:v>
                </c:pt>
                <c:pt idx="105">
                  <c:v>354.4640808105469</c:v>
                </c:pt>
                <c:pt idx="106">
                  <c:v>356.5186462402344</c:v>
                </c:pt>
                <c:pt idx="107">
                  <c:v>340.8297119140625</c:v>
                </c:pt>
                <c:pt idx="108">
                  <c:v>360.4873352050781</c:v>
                </c:pt>
                <c:pt idx="109">
                  <c:v>356.2031555175781</c:v>
                </c:pt>
                <c:pt idx="110">
                  <c:v>354.844970703125</c:v>
                </c:pt>
                <c:pt idx="111">
                  <c:v>343.9658203125</c:v>
                </c:pt>
                <c:pt idx="112">
                  <c:v>342.7059631347656</c:v>
                </c:pt>
                <c:pt idx="113">
                  <c:v>359.2294006347656</c:v>
                </c:pt>
                <c:pt idx="114">
                  <c:v>360.3478393554688</c:v>
                </c:pt>
                <c:pt idx="115">
                  <c:v>352.7009887695312</c:v>
                </c:pt>
                <c:pt idx="116">
                  <c:v>353.3179321289062</c:v>
                </c:pt>
                <c:pt idx="117">
                  <c:v>359.571044921875</c:v>
                </c:pt>
                <c:pt idx="118">
                  <c:v>359.2129821777344</c:v>
                </c:pt>
                <c:pt idx="119">
                  <c:v>353.5724792480469</c:v>
                </c:pt>
                <c:pt idx="120">
                  <c:v>343.3062744140625</c:v>
                </c:pt>
                <c:pt idx="121">
                  <c:v>336.1212463378906</c:v>
                </c:pt>
                <c:pt idx="122">
                  <c:v>354.1854858398438</c:v>
                </c:pt>
                <c:pt idx="123">
                  <c:v>339.8739318847656</c:v>
                </c:pt>
                <c:pt idx="124">
                  <c:v>351.1217346191406</c:v>
                </c:pt>
                <c:pt idx="125">
                  <c:v>349.7047424316406</c:v>
                </c:pt>
                <c:pt idx="126">
                  <c:v>353.6272277832031</c:v>
                </c:pt>
                <c:pt idx="127">
                  <c:v>358.2251892089844</c:v>
                </c:pt>
                <c:pt idx="128">
                  <c:v>356.5424194335938</c:v>
                </c:pt>
                <c:pt idx="129">
                  <c:v>357.6893615722656</c:v>
                </c:pt>
                <c:pt idx="130">
                  <c:v>356.2612609863281</c:v>
                </c:pt>
                <c:pt idx="131">
                  <c:v>342.941162109375</c:v>
                </c:pt>
                <c:pt idx="132">
                  <c:v>336.7078247070312</c:v>
                </c:pt>
                <c:pt idx="133">
                  <c:v>355.5335998535156</c:v>
                </c:pt>
                <c:pt idx="134">
                  <c:v>360.6070861816406</c:v>
                </c:pt>
                <c:pt idx="135">
                  <c:v>343.1418762207031</c:v>
                </c:pt>
                <c:pt idx="136">
                  <c:v>358.2095336914062</c:v>
                </c:pt>
                <c:pt idx="137">
                  <c:v>356.5631408691406</c:v>
                </c:pt>
                <c:pt idx="138">
                  <c:v>333.5447692871094</c:v>
                </c:pt>
                <c:pt idx="139">
                  <c:v>336.8605346679688</c:v>
                </c:pt>
                <c:pt idx="140">
                  <c:v>342.9070129394531</c:v>
                </c:pt>
                <c:pt idx="141">
                  <c:v>364.0809936523438</c:v>
                </c:pt>
                <c:pt idx="142">
                  <c:v>342.7725524902344</c:v>
                </c:pt>
                <c:pt idx="143">
                  <c:v>339.0243225097656</c:v>
                </c:pt>
                <c:pt idx="144">
                  <c:v>352.0134887695312</c:v>
                </c:pt>
                <c:pt idx="145">
                  <c:v>352.0879516601562</c:v>
                </c:pt>
                <c:pt idx="146">
                  <c:v>354.1777954101562</c:v>
                </c:pt>
                <c:pt idx="147">
                  <c:v>354.0050048828125</c:v>
                </c:pt>
                <c:pt idx="148">
                  <c:v>344.7408752441406</c:v>
                </c:pt>
                <c:pt idx="149">
                  <c:v>357.9099731445312</c:v>
                </c:pt>
                <c:pt idx="150">
                  <c:v>341.8253479003906</c:v>
                </c:pt>
                <c:pt idx="151">
                  <c:v>341.4429931640625</c:v>
                </c:pt>
                <c:pt idx="152">
                  <c:v>342.6834106445312</c:v>
                </c:pt>
                <c:pt idx="153">
                  <c:v>353.7369689941406</c:v>
                </c:pt>
                <c:pt idx="154">
                  <c:v>341.5311279296875</c:v>
                </c:pt>
                <c:pt idx="155">
                  <c:v>354.8507080078125</c:v>
                </c:pt>
                <c:pt idx="156">
                  <c:v>342.7725830078125</c:v>
                </c:pt>
                <c:pt idx="157">
                  <c:v>356.0699462890625</c:v>
                </c:pt>
                <c:pt idx="158">
                  <c:v>342.3727722167969</c:v>
                </c:pt>
                <c:pt idx="159">
                  <c:v>349.5289611816406</c:v>
                </c:pt>
                <c:pt idx="160">
                  <c:v>356.081787109375</c:v>
                </c:pt>
                <c:pt idx="161">
                  <c:v>342.2817077636719</c:v>
                </c:pt>
                <c:pt idx="162">
                  <c:v>343.21875</c:v>
                </c:pt>
                <c:pt idx="163">
                  <c:v>354.3075866699219</c:v>
                </c:pt>
                <c:pt idx="164">
                  <c:v>340.7810974121094</c:v>
                </c:pt>
                <c:pt idx="165">
                  <c:v>353.6201477050781</c:v>
                </c:pt>
                <c:pt idx="166">
                  <c:v>355.5711669921875</c:v>
                </c:pt>
                <c:pt idx="167">
                  <c:v>353.6236572265625</c:v>
                </c:pt>
                <c:pt idx="168">
                  <c:v>344.8518676757812</c:v>
                </c:pt>
                <c:pt idx="169">
                  <c:v>343.5917663574219</c:v>
                </c:pt>
                <c:pt idx="170">
                  <c:v>357.1379089355469</c:v>
                </c:pt>
                <c:pt idx="171">
                  <c:v>357.8153686523438</c:v>
                </c:pt>
                <c:pt idx="172">
                  <c:v>360.1966552734375</c:v>
                </c:pt>
                <c:pt idx="173">
                  <c:v>355.1834716796875</c:v>
                </c:pt>
                <c:pt idx="174">
                  <c:v>349.3240356445312</c:v>
                </c:pt>
                <c:pt idx="175">
                  <c:v>353.2348327636719</c:v>
                </c:pt>
                <c:pt idx="176">
                  <c:v>359.1407470703125</c:v>
                </c:pt>
                <c:pt idx="177">
                  <c:v>355.2179870605469</c:v>
                </c:pt>
                <c:pt idx="178">
                  <c:v>341.98486328125</c:v>
                </c:pt>
                <c:pt idx="179">
                  <c:v>356.0116577148438</c:v>
                </c:pt>
                <c:pt idx="180">
                  <c:v>354.9221801757812</c:v>
                </c:pt>
                <c:pt idx="181">
                  <c:v>353.4804077148438</c:v>
                </c:pt>
                <c:pt idx="182">
                  <c:v>357.6149291992188</c:v>
                </c:pt>
                <c:pt idx="183">
                  <c:v>356.4627380371094</c:v>
                </c:pt>
                <c:pt idx="184">
                  <c:v>355.7908020019531</c:v>
                </c:pt>
                <c:pt idx="185">
                  <c:v>342.0179443359375</c:v>
                </c:pt>
                <c:pt idx="186">
                  <c:v>356.3898010253906</c:v>
                </c:pt>
                <c:pt idx="187">
                  <c:v>354.7483520507812</c:v>
                </c:pt>
                <c:pt idx="188">
                  <c:v>339.9689636230469</c:v>
                </c:pt>
                <c:pt idx="189">
                  <c:v>356.4347839355469</c:v>
                </c:pt>
                <c:pt idx="190">
                  <c:v>365.1212463378906</c:v>
                </c:pt>
                <c:pt idx="191">
                  <c:v>355.7385864257812</c:v>
                </c:pt>
                <c:pt idx="192">
                  <c:v>351.8517150878906</c:v>
                </c:pt>
                <c:pt idx="193">
                  <c:v>343.3593139648438</c:v>
                </c:pt>
                <c:pt idx="194">
                  <c:v>347.69482421875</c:v>
                </c:pt>
                <c:pt idx="195">
                  <c:v>356.0957641601562</c:v>
                </c:pt>
                <c:pt idx="196">
                  <c:v>358.2987976074219</c:v>
                </c:pt>
                <c:pt idx="197">
                  <c:v>360.9757080078125</c:v>
                </c:pt>
                <c:pt idx="198">
                  <c:v>333.90087890625</c:v>
                </c:pt>
                <c:pt idx="199">
                  <c:v>341.40185546875</c:v>
                </c:pt>
                <c:pt idx="200">
                  <c:v>351.052978515625</c:v>
                </c:pt>
                <c:pt idx="201">
                  <c:v>337.1824035644531</c:v>
                </c:pt>
                <c:pt idx="202">
                  <c:v>353.3597717285156</c:v>
                </c:pt>
                <c:pt idx="203">
                  <c:v>356.4210205078125</c:v>
                </c:pt>
                <c:pt idx="204">
                  <c:v>340.9021301269531</c:v>
                </c:pt>
                <c:pt idx="205">
                  <c:v>356.5778198242188</c:v>
                </c:pt>
                <c:pt idx="206">
                  <c:v>339.8174133300781</c:v>
                </c:pt>
                <c:pt idx="207">
                  <c:v>359.8935241699219</c:v>
                </c:pt>
                <c:pt idx="208">
                  <c:v>354.0121154785156</c:v>
                </c:pt>
                <c:pt idx="209">
                  <c:v>346.2515258789062</c:v>
                </c:pt>
                <c:pt idx="210">
                  <c:v>353.8290710449219</c:v>
                </c:pt>
                <c:pt idx="211">
                  <c:v>352.0363464355469</c:v>
                </c:pt>
                <c:pt idx="212">
                  <c:v>356.0491333007812</c:v>
                </c:pt>
                <c:pt idx="213">
                  <c:v>343.7520141601562</c:v>
                </c:pt>
                <c:pt idx="214">
                  <c:v>355.1654968261719</c:v>
                </c:pt>
                <c:pt idx="215">
                  <c:v>357.2422790527344</c:v>
                </c:pt>
                <c:pt idx="216">
                  <c:v>353.7816467285156</c:v>
                </c:pt>
                <c:pt idx="217">
                  <c:v>359.239013671875</c:v>
                </c:pt>
                <c:pt idx="218">
                  <c:v>356.4561767578125</c:v>
                </c:pt>
                <c:pt idx="219">
                  <c:v>358.0106201171875</c:v>
                </c:pt>
                <c:pt idx="220">
                  <c:v>355.1188354492188</c:v>
                </c:pt>
                <c:pt idx="221">
                  <c:v>362.2408142089844</c:v>
                </c:pt>
                <c:pt idx="222">
                  <c:v>355.9610595703125</c:v>
                </c:pt>
                <c:pt idx="223">
                  <c:v>354.2308349609375</c:v>
                </c:pt>
                <c:pt idx="224">
                  <c:v>360.5650634765625</c:v>
                </c:pt>
                <c:pt idx="225">
                  <c:v>354.1431274414062</c:v>
                </c:pt>
                <c:pt idx="226">
                  <c:v>345.5936889648438</c:v>
                </c:pt>
                <c:pt idx="227">
                  <c:v>354.5362548828125</c:v>
                </c:pt>
                <c:pt idx="228">
                  <c:v>354.2886657714844</c:v>
                </c:pt>
                <c:pt idx="229">
                  <c:v>356.3653259277344</c:v>
                </c:pt>
                <c:pt idx="230">
                  <c:v>358.7811584472656</c:v>
                </c:pt>
                <c:pt idx="231">
                  <c:v>356.4355163574219</c:v>
                </c:pt>
                <c:pt idx="232">
                  <c:v>356.6353454589844</c:v>
                </c:pt>
                <c:pt idx="233">
                  <c:v>353.8592834472656</c:v>
                </c:pt>
                <c:pt idx="234">
                  <c:v>357.19140625</c:v>
                </c:pt>
                <c:pt idx="235">
                  <c:v>339.3970642089844</c:v>
                </c:pt>
                <c:pt idx="236">
                  <c:v>342.8547973632812</c:v>
                </c:pt>
                <c:pt idx="237">
                  <c:v>355.8552856445312</c:v>
                </c:pt>
                <c:pt idx="238">
                  <c:v>361.0396118164062</c:v>
                </c:pt>
                <c:pt idx="239">
                  <c:v>356.6265258789062</c:v>
                </c:pt>
                <c:pt idx="240">
                  <c:v>353.0738525390625</c:v>
                </c:pt>
                <c:pt idx="241">
                  <c:v>351.5775146484375</c:v>
                </c:pt>
                <c:pt idx="242">
                  <c:v>354.3115539550781</c:v>
                </c:pt>
                <c:pt idx="243">
                  <c:v>342.7809753417969</c:v>
                </c:pt>
                <c:pt idx="244">
                  <c:v>358.8969421386719</c:v>
                </c:pt>
                <c:pt idx="245">
                  <c:v>338.3650512695312</c:v>
                </c:pt>
                <c:pt idx="246">
                  <c:v>348.54296875</c:v>
                </c:pt>
                <c:pt idx="247">
                  <c:v>351.0365295410156</c:v>
                </c:pt>
                <c:pt idx="248">
                  <c:v>360.1425476074219</c:v>
                </c:pt>
                <c:pt idx="249">
                  <c:v>354.1303100585938</c:v>
                </c:pt>
                <c:pt idx="250">
                  <c:v>356.1003723144531</c:v>
                </c:pt>
                <c:pt idx="251">
                  <c:v>339.630615234375</c:v>
                </c:pt>
                <c:pt idx="252">
                  <c:v>348.5724792480469</c:v>
                </c:pt>
                <c:pt idx="253">
                  <c:v>356.0802612304688</c:v>
                </c:pt>
                <c:pt idx="254">
                  <c:v>361.4900512695312</c:v>
                </c:pt>
                <c:pt idx="255">
                  <c:v>353.6598205566406</c:v>
                </c:pt>
                <c:pt idx="256">
                  <c:v>356.6427001953125</c:v>
                </c:pt>
                <c:pt idx="257">
                  <c:v>342.7113952636719</c:v>
                </c:pt>
                <c:pt idx="258">
                  <c:v>352.9850769042969</c:v>
                </c:pt>
                <c:pt idx="259">
                  <c:v>360.705078125</c:v>
                </c:pt>
                <c:pt idx="260">
                  <c:v>353.7410888671875</c:v>
                </c:pt>
                <c:pt idx="261">
                  <c:v>334.2678833007812</c:v>
                </c:pt>
                <c:pt idx="262">
                  <c:v>351.9649658203125</c:v>
                </c:pt>
                <c:pt idx="263">
                  <c:v>355.9727478027344</c:v>
                </c:pt>
                <c:pt idx="264">
                  <c:v>355.8822631835938</c:v>
                </c:pt>
                <c:pt idx="265">
                  <c:v>339.160888671875</c:v>
                </c:pt>
                <c:pt idx="266">
                  <c:v>356.7798461914062</c:v>
                </c:pt>
                <c:pt idx="267">
                  <c:v>357.4671630859375</c:v>
                </c:pt>
                <c:pt idx="268">
                  <c:v>339.8937377929688</c:v>
                </c:pt>
                <c:pt idx="269">
                  <c:v>355.6085205078125</c:v>
                </c:pt>
                <c:pt idx="270">
                  <c:v>355.2686462402344</c:v>
                </c:pt>
                <c:pt idx="271">
                  <c:v>352.2167053222656</c:v>
                </c:pt>
                <c:pt idx="272">
                  <c:v>358.1500244140625</c:v>
                </c:pt>
                <c:pt idx="273">
                  <c:v>350.7520751953125</c:v>
                </c:pt>
                <c:pt idx="274">
                  <c:v>344.6271362304688</c:v>
                </c:pt>
                <c:pt idx="275">
                  <c:v>354.8287658691406</c:v>
                </c:pt>
                <c:pt idx="276">
                  <c:v>339.16796875</c:v>
                </c:pt>
                <c:pt idx="277">
                  <c:v>354.4971008300781</c:v>
                </c:pt>
                <c:pt idx="278">
                  <c:v>340.4962158203125</c:v>
                </c:pt>
                <c:pt idx="279">
                  <c:v>349.7358093261719</c:v>
                </c:pt>
                <c:pt idx="280">
                  <c:v>358.8620910644531</c:v>
                </c:pt>
                <c:pt idx="281">
                  <c:v>358.8123168945312</c:v>
                </c:pt>
                <c:pt idx="282">
                  <c:v>353.43310546875</c:v>
                </c:pt>
                <c:pt idx="283">
                  <c:v>353.9088745117188</c:v>
                </c:pt>
                <c:pt idx="284">
                  <c:v>345.77392578125</c:v>
                </c:pt>
                <c:pt idx="285">
                  <c:v>360.8931579589844</c:v>
                </c:pt>
                <c:pt idx="286">
                  <c:v>342.5596008300781</c:v>
                </c:pt>
                <c:pt idx="287">
                  <c:v>352.5158081054688</c:v>
                </c:pt>
                <c:pt idx="288">
                  <c:v>357.7844543457031</c:v>
                </c:pt>
                <c:pt idx="289">
                  <c:v>362.33935546875</c:v>
                </c:pt>
                <c:pt idx="290">
                  <c:v>359.9559326171875</c:v>
                </c:pt>
                <c:pt idx="291">
                  <c:v>357.1401977539062</c:v>
                </c:pt>
                <c:pt idx="292">
                  <c:v>354.0612182617188</c:v>
                </c:pt>
                <c:pt idx="293">
                  <c:v>342.4673156738281</c:v>
                </c:pt>
                <c:pt idx="294">
                  <c:v>355.9690246582031</c:v>
                </c:pt>
                <c:pt idx="295">
                  <c:v>341.5007629394531</c:v>
                </c:pt>
                <c:pt idx="296">
                  <c:v>355.2456359863281</c:v>
                </c:pt>
                <c:pt idx="297">
                  <c:v>336.4795837402344</c:v>
                </c:pt>
                <c:pt idx="298">
                  <c:v>360.0409851074219</c:v>
                </c:pt>
                <c:pt idx="299">
                  <c:v>356.4244995117188</c:v>
                </c:pt>
                <c:pt idx="300">
                  <c:v>342.8363037109375</c:v>
                </c:pt>
                <c:pt idx="301">
                  <c:v>356.987060546875</c:v>
                </c:pt>
                <c:pt idx="302">
                  <c:v>339.56689453125</c:v>
                </c:pt>
                <c:pt idx="303">
                  <c:v>342.1136779785156</c:v>
                </c:pt>
                <c:pt idx="304">
                  <c:v>340.8923034667969</c:v>
                </c:pt>
                <c:pt idx="305">
                  <c:v>339.197509765625</c:v>
                </c:pt>
                <c:pt idx="306">
                  <c:v>359.236572265625</c:v>
                </c:pt>
                <c:pt idx="307">
                  <c:v>353.0891723632812</c:v>
                </c:pt>
                <c:pt idx="308">
                  <c:v>341.0130310058594</c:v>
                </c:pt>
                <c:pt idx="309">
                  <c:v>349.8641662597656</c:v>
                </c:pt>
                <c:pt idx="310">
                  <c:v>354.1185302734375</c:v>
                </c:pt>
                <c:pt idx="311">
                  <c:v>341.0401000976562</c:v>
                </c:pt>
                <c:pt idx="312">
                  <c:v>358.0503540039062</c:v>
                </c:pt>
                <c:pt idx="313">
                  <c:v>356.6286010742188</c:v>
                </c:pt>
                <c:pt idx="314">
                  <c:v>358.7361450195312</c:v>
                </c:pt>
                <c:pt idx="315">
                  <c:v>335.8811645507812</c:v>
                </c:pt>
                <c:pt idx="316">
                  <c:v>353.1305236816406</c:v>
                </c:pt>
                <c:pt idx="317">
                  <c:v>360.8726806640625</c:v>
                </c:pt>
                <c:pt idx="318">
                  <c:v>340.7200317382812</c:v>
                </c:pt>
                <c:pt idx="319">
                  <c:v>357.60693359375</c:v>
                </c:pt>
                <c:pt idx="320">
                  <c:v>361.2383117675781</c:v>
                </c:pt>
                <c:pt idx="321">
                  <c:v>346.277587890625</c:v>
                </c:pt>
                <c:pt idx="322">
                  <c:v>344.0663757324219</c:v>
                </c:pt>
                <c:pt idx="323">
                  <c:v>344.8373718261719</c:v>
                </c:pt>
                <c:pt idx="324">
                  <c:v>353.8155517578125</c:v>
                </c:pt>
                <c:pt idx="325">
                  <c:v>355.1510620117188</c:v>
                </c:pt>
                <c:pt idx="326">
                  <c:v>357.7983093261719</c:v>
                </c:pt>
                <c:pt idx="327">
                  <c:v>357.16552734375</c:v>
                </c:pt>
                <c:pt idx="328">
                  <c:v>360.4922790527344</c:v>
                </c:pt>
                <c:pt idx="329">
                  <c:v>355.2433166503906</c:v>
                </c:pt>
                <c:pt idx="330">
                  <c:v>353.6098022460938</c:v>
                </c:pt>
                <c:pt idx="331">
                  <c:v>354.5364990234375</c:v>
                </c:pt>
                <c:pt idx="332">
                  <c:v>354.7243957519531</c:v>
                </c:pt>
                <c:pt idx="333">
                  <c:v>357.0956726074219</c:v>
                </c:pt>
                <c:pt idx="334">
                  <c:v>357.2598266601562</c:v>
                </c:pt>
                <c:pt idx="335">
                  <c:v>354.2007446289062</c:v>
                </c:pt>
                <c:pt idx="336">
                  <c:v>357.2002868652344</c:v>
                </c:pt>
                <c:pt idx="337">
                  <c:v>354.3262023925781</c:v>
                </c:pt>
                <c:pt idx="338">
                  <c:v>344.6511840820312</c:v>
                </c:pt>
                <c:pt idx="339">
                  <c:v>364.1634521484375</c:v>
                </c:pt>
                <c:pt idx="340">
                  <c:v>355.6514282226562</c:v>
                </c:pt>
                <c:pt idx="341">
                  <c:v>343.0229797363281</c:v>
                </c:pt>
                <c:pt idx="342">
                  <c:v>358.1080932617188</c:v>
                </c:pt>
                <c:pt idx="343">
                  <c:v>361.3493957519531</c:v>
                </c:pt>
                <c:pt idx="344">
                  <c:v>344.3607788085938</c:v>
                </c:pt>
                <c:pt idx="345">
                  <c:v>341.7705688476562</c:v>
                </c:pt>
                <c:pt idx="346">
                  <c:v>347.1296691894531</c:v>
                </c:pt>
                <c:pt idx="347">
                  <c:v>357.6019592285156</c:v>
                </c:pt>
                <c:pt idx="348">
                  <c:v>358.7167358398438</c:v>
                </c:pt>
                <c:pt idx="349">
                  <c:v>353.0446472167969</c:v>
                </c:pt>
                <c:pt idx="350">
                  <c:v>349.5861206054688</c:v>
                </c:pt>
                <c:pt idx="351">
                  <c:v>355.6792907714844</c:v>
                </c:pt>
                <c:pt idx="352">
                  <c:v>354.7951049804688</c:v>
                </c:pt>
                <c:pt idx="353">
                  <c:v>354.7730102539062</c:v>
                </c:pt>
                <c:pt idx="354">
                  <c:v>358.0721740722656</c:v>
                </c:pt>
                <c:pt idx="355">
                  <c:v>347.0758666992188</c:v>
                </c:pt>
                <c:pt idx="356">
                  <c:v>349.0312194824219</c:v>
                </c:pt>
                <c:pt idx="357">
                  <c:v>358.3328857421875</c:v>
                </c:pt>
                <c:pt idx="358">
                  <c:v>357.9819946289062</c:v>
                </c:pt>
                <c:pt idx="359">
                  <c:v>354.431640625</c:v>
                </c:pt>
                <c:pt idx="360">
                  <c:v>339.9031066894531</c:v>
                </c:pt>
                <c:pt idx="361">
                  <c:v>354.4864501953125</c:v>
                </c:pt>
                <c:pt idx="362">
                  <c:v>342.7860717773438</c:v>
                </c:pt>
                <c:pt idx="363">
                  <c:v>338.6851196289062</c:v>
                </c:pt>
                <c:pt idx="364">
                  <c:v>347.3871765136719</c:v>
                </c:pt>
                <c:pt idx="365">
                  <c:v>346.9538879394531</c:v>
                </c:pt>
                <c:pt idx="366">
                  <c:v>343.1353454589844</c:v>
                </c:pt>
                <c:pt idx="367">
                  <c:v>359.5311889648438</c:v>
                </c:pt>
                <c:pt idx="368">
                  <c:v>338.0685119628906</c:v>
                </c:pt>
                <c:pt idx="369">
                  <c:v>356.1062316894531</c:v>
                </c:pt>
                <c:pt idx="370">
                  <c:v>335.9917297363281</c:v>
                </c:pt>
                <c:pt idx="371">
                  <c:v>350.8792724609375</c:v>
                </c:pt>
                <c:pt idx="372">
                  <c:v>335.8680419921875</c:v>
                </c:pt>
                <c:pt idx="373">
                  <c:v>354.2439270019531</c:v>
                </c:pt>
                <c:pt idx="374">
                  <c:v>355.1827697753906</c:v>
                </c:pt>
                <c:pt idx="375">
                  <c:v>355.959228515625</c:v>
                </c:pt>
                <c:pt idx="376">
                  <c:v>356.201904296875</c:v>
                </c:pt>
                <c:pt idx="377">
                  <c:v>353.7349853515625</c:v>
                </c:pt>
                <c:pt idx="378">
                  <c:v>356.9529724121094</c:v>
                </c:pt>
                <c:pt idx="379">
                  <c:v>343.3331909179688</c:v>
                </c:pt>
                <c:pt idx="380">
                  <c:v>350.7997436523438</c:v>
                </c:pt>
                <c:pt idx="381">
                  <c:v>356.2916259765625</c:v>
                </c:pt>
                <c:pt idx="382">
                  <c:v>337.8307495117188</c:v>
                </c:pt>
                <c:pt idx="383">
                  <c:v>354.1131591796875</c:v>
                </c:pt>
                <c:pt idx="384">
                  <c:v>335.7764892578125</c:v>
                </c:pt>
                <c:pt idx="385">
                  <c:v>359.9816284179688</c:v>
                </c:pt>
                <c:pt idx="386">
                  <c:v>356.4360656738281</c:v>
                </c:pt>
                <c:pt idx="387">
                  <c:v>350.7552490234375</c:v>
                </c:pt>
                <c:pt idx="388">
                  <c:v>348.5043640136719</c:v>
                </c:pt>
                <c:pt idx="389">
                  <c:v>353.8692016601562</c:v>
                </c:pt>
                <c:pt idx="390">
                  <c:v>358.3800048828125</c:v>
                </c:pt>
                <c:pt idx="391">
                  <c:v>334.6908569335938</c:v>
                </c:pt>
                <c:pt idx="392">
                  <c:v>358.1894226074219</c:v>
                </c:pt>
                <c:pt idx="393">
                  <c:v>355.615478515625</c:v>
                </c:pt>
                <c:pt idx="394">
                  <c:v>357.3612365722656</c:v>
                </c:pt>
                <c:pt idx="395">
                  <c:v>354.0080261230469</c:v>
                </c:pt>
                <c:pt idx="396">
                  <c:v>356.3717346191406</c:v>
                </c:pt>
                <c:pt idx="397">
                  <c:v>358.8836669921875</c:v>
                </c:pt>
                <c:pt idx="398">
                  <c:v>354.8488464355469</c:v>
                </c:pt>
                <c:pt idx="399">
                  <c:v>344.3593139648438</c:v>
                </c:pt>
                <c:pt idx="400">
                  <c:v>352.2628479003906</c:v>
                </c:pt>
                <c:pt idx="401">
                  <c:v>342.8759765625</c:v>
                </c:pt>
                <c:pt idx="402">
                  <c:v>356.2989501953125</c:v>
                </c:pt>
                <c:pt idx="403">
                  <c:v>357.6611938476562</c:v>
                </c:pt>
                <c:pt idx="404">
                  <c:v>360.3337097167969</c:v>
                </c:pt>
                <c:pt idx="405">
                  <c:v>343.2096557617188</c:v>
                </c:pt>
                <c:pt idx="406">
                  <c:v>340.6040649414062</c:v>
                </c:pt>
                <c:pt idx="407">
                  <c:v>354.5955200195312</c:v>
                </c:pt>
                <c:pt idx="408">
                  <c:v>353.1959838867188</c:v>
                </c:pt>
                <c:pt idx="409">
                  <c:v>357.8511352539062</c:v>
                </c:pt>
                <c:pt idx="410">
                  <c:v>355.5709838867188</c:v>
                </c:pt>
                <c:pt idx="411">
                  <c:v>352.71826171875</c:v>
                </c:pt>
                <c:pt idx="412">
                  <c:v>337.6072082519531</c:v>
                </c:pt>
                <c:pt idx="413">
                  <c:v>356.9864501953125</c:v>
                </c:pt>
                <c:pt idx="414">
                  <c:v>353.4669799804688</c:v>
                </c:pt>
                <c:pt idx="415">
                  <c:v>353.1832580566406</c:v>
                </c:pt>
                <c:pt idx="416">
                  <c:v>361.936767578125</c:v>
                </c:pt>
                <c:pt idx="417">
                  <c:v>356.5938720703125</c:v>
                </c:pt>
                <c:pt idx="418">
                  <c:v>332.8605651855469</c:v>
                </c:pt>
                <c:pt idx="419">
                  <c:v>352.1526184082031</c:v>
                </c:pt>
                <c:pt idx="420">
                  <c:v>343.6265869140625</c:v>
                </c:pt>
                <c:pt idx="421">
                  <c:v>355.4225158691406</c:v>
                </c:pt>
                <c:pt idx="422">
                  <c:v>357.1184692382812</c:v>
                </c:pt>
                <c:pt idx="423">
                  <c:v>334.9549560546875</c:v>
                </c:pt>
                <c:pt idx="424">
                  <c:v>356.0743103027344</c:v>
                </c:pt>
                <c:pt idx="425">
                  <c:v>340.8756103515625</c:v>
                </c:pt>
                <c:pt idx="426">
                  <c:v>334.2040100097656</c:v>
                </c:pt>
                <c:pt idx="427">
                  <c:v>353.4627075195312</c:v>
                </c:pt>
                <c:pt idx="428">
                  <c:v>355.0185546875</c:v>
                </c:pt>
                <c:pt idx="429">
                  <c:v>356.0286254882812</c:v>
                </c:pt>
                <c:pt idx="430">
                  <c:v>360.7620239257812</c:v>
                </c:pt>
                <c:pt idx="431">
                  <c:v>336.402587890625</c:v>
                </c:pt>
                <c:pt idx="432">
                  <c:v>338.0804443359375</c:v>
                </c:pt>
                <c:pt idx="433">
                  <c:v>354.9724731445312</c:v>
                </c:pt>
                <c:pt idx="434">
                  <c:v>356.72216796875</c:v>
                </c:pt>
                <c:pt idx="435">
                  <c:v>339.7553405761719</c:v>
                </c:pt>
                <c:pt idx="436">
                  <c:v>356.6798706054688</c:v>
                </c:pt>
                <c:pt idx="437">
                  <c:v>353.4700317382812</c:v>
                </c:pt>
                <c:pt idx="438">
                  <c:v>357.7817687988281</c:v>
                </c:pt>
                <c:pt idx="439">
                  <c:v>342.3246765136719</c:v>
                </c:pt>
                <c:pt idx="440">
                  <c:v>354.2760009765625</c:v>
                </c:pt>
                <c:pt idx="441">
                  <c:v>346.5800170898438</c:v>
                </c:pt>
                <c:pt idx="442">
                  <c:v>364.6095886230469</c:v>
                </c:pt>
                <c:pt idx="443">
                  <c:v>348.6050720214844</c:v>
                </c:pt>
                <c:pt idx="444">
                  <c:v>341.8945007324219</c:v>
                </c:pt>
                <c:pt idx="445">
                  <c:v>342.4462280273438</c:v>
                </c:pt>
                <c:pt idx="446">
                  <c:v>354.2846984863281</c:v>
                </c:pt>
                <c:pt idx="447">
                  <c:v>354.6726379394531</c:v>
                </c:pt>
                <c:pt idx="448">
                  <c:v>350.91162109375</c:v>
                </c:pt>
                <c:pt idx="449">
                  <c:v>343.9400329589844</c:v>
                </c:pt>
                <c:pt idx="450">
                  <c:v>351.1376342773438</c:v>
                </c:pt>
                <c:pt idx="451">
                  <c:v>350.9815979003906</c:v>
                </c:pt>
                <c:pt idx="452">
                  <c:v>359.839599609375</c:v>
                </c:pt>
                <c:pt idx="453">
                  <c:v>342.7269287109375</c:v>
                </c:pt>
                <c:pt idx="454">
                  <c:v>342.9482421875</c:v>
                </c:pt>
                <c:pt idx="455">
                  <c:v>357.5943603515625</c:v>
                </c:pt>
                <c:pt idx="456">
                  <c:v>342.4628295898438</c:v>
                </c:pt>
                <c:pt idx="457">
                  <c:v>335.980224609375</c:v>
                </c:pt>
                <c:pt idx="458">
                  <c:v>336.7436828613281</c:v>
                </c:pt>
                <c:pt idx="459">
                  <c:v>348.1044311523438</c:v>
                </c:pt>
                <c:pt idx="460">
                  <c:v>353.8241882324219</c:v>
                </c:pt>
                <c:pt idx="461">
                  <c:v>353.5539855957031</c:v>
                </c:pt>
                <c:pt idx="462">
                  <c:v>330.8836669921875</c:v>
                </c:pt>
                <c:pt idx="463">
                  <c:v>340.9353332519531</c:v>
                </c:pt>
                <c:pt idx="464">
                  <c:v>357.5947265625</c:v>
                </c:pt>
                <c:pt idx="465">
                  <c:v>355.3423767089844</c:v>
                </c:pt>
                <c:pt idx="466">
                  <c:v>338.6346130371094</c:v>
                </c:pt>
                <c:pt idx="467">
                  <c:v>334.3995971679688</c:v>
                </c:pt>
                <c:pt idx="468">
                  <c:v>360.0753784179688</c:v>
                </c:pt>
                <c:pt idx="469">
                  <c:v>358.8417053222656</c:v>
                </c:pt>
                <c:pt idx="470">
                  <c:v>356.644775390625</c:v>
                </c:pt>
                <c:pt idx="471">
                  <c:v>340.1727905273438</c:v>
                </c:pt>
                <c:pt idx="472">
                  <c:v>356.4758605957031</c:v>
                </c:pt>
                <c:pt idx="473">
                  <c:v>359.8490905761719</c:v>
                </c:pt>
                <c:pt idx="474">
                  <c:v>353.3841552734375</c:v>
                </c:pt>
                <c:pt idx="475">
                  <c:v>336.4080810546875</c:v>
                </c:pt>
                <c:pt idx="476">
                  <c:v>344.4364624023438</c:v>
                </c:pt>
                <c:pt idx="477">
                  <c:v>355.7638549804688</c:v>
                </c:pt>
                <c:pt idx="478">
                  <c:v>355.8150024414062</c:v>
                </c:pt>
                <c:pt idx="479">
                  <c:v>340.2923583984375</c:v>
                </c:pt>
                <c:pt idx="480">
                  <c:v>355.1117553710938</c:v>
                </c:pt>
                <c:pt idx="481">
                  <c:v>345.9048461914062</c:v>
                </c:pt>
                <c:pt idx="482">
                  <c:v>344.6867370605469</c:v>
                </c:pt>
                <c:pt idx="483">
                  <c:v>353.9240417480469</c:v>
                </c:pt>
                <c:pt idx="484">
                  <c:v>356.083251953125</c:v>
                </c:pt>
                <c:pt idx="485">
                  <c:v>362.1015930175781</c:v>
                </c:pt>
                <c:pt idx="486">
                  <c:v>344.8137512207031</c:v>
                </c:pt>
                <c:pt idx="487">
                  <c:v>331.6812744140625</c:v>
                </c:pt>
                <c:pt idx="488">
                  <c:v>346.7408752441406</c:v>
                </c:pt>
                <c:pt idx="489">
                  <c:v>355.6244201660156</c:v>
                </c:pt>
                <c:pt idx="490">
                  <c:v>356.6785583496094</c:v>
                </c:pt>
                <c:pt idx="491">
                  <c:v>339.7521057128906</c:v>
                </c:pt>
                <c:pt idx="492">
                  <c:v>355.8737182617188</c:v>
                </c:pt>
                <c:pt idx="493">
                  <c:v>349.2359008789062</c:v>
                </c:pt>
                <c:pt idx="494">
                  <c:v>343.0914306640625</c:v>
                </c:pt>
                <c:pt idx="495">
                  <c:v>355.9935302734375</c:v>
                </c:pt>
                <c:pt idx="496">
                  <c:v>339.4011535644531</c:v>
                </c:pt>
                <c:pt idx="497">
                  <c:v>358.3641357421875</c:v>
                </c:pt>
                <c:pt idx="498">
                  <c:v>345.8407592773438</c:v>
                </c:pt>
                <c:pt idx="499">
                  <c:v>342.3558959960938</c:v>
                </c:pt>
                <c:pt idx="500">
                  <c:v>356.1705627441406</c:v>
                </c:pt>
                <c:pt idx="501">
                  <c:v>343.8757629394531</c:v>
                </c:pt>
                <c:pt idx="502">
                  <c:v>355.2085571289062</c:v>
                </c:pt>
                <c:pt idx="503">
                  <c:v>357.8265380859375</c:v>
                </c:pt>
                <c:pt idx="504">
                  <c:v>355.1895751953125</c:v>
                </c:pt>
                <c:pt idx="505">
                  <c:v>354.7759399414062</c:v>
                </c:pt>
                <c:pt idx="506">
                  <c:v>356.6650390625</c:v>
                </c:pt>
                <c:pt idx="507">
                  <c:v>356.647705078125</c:v>
                </c:pt>
                <c:pt idx="508">
                  <c:v>340.05517578125</c:v>
                </c:pt>
                <c:pt idx="509">
                  <c:v>342.1900939941406</c:v>
                </c:pt>
                <c:pt idx="510">
                  <c:v>338.0094299316406</c:v>
                </c:pt>
                <c:pt idx="511">
                  <c:v>342.7895202636719</c:v>
                </c:pt>
                <c:pt idx="512">
                  <c:v>337.7406616210938</c:v>
                </c:pt>
                <c:pt idx="513">
                  <c:v>342.5598449707031</c:v>
                </c:pt>
                <c:pt idx="514">
                  <c:v>337.9982604980469</c:v>
                </c:pt>
                <c:pt idx="515">
                  <c:v>337.5304260253906</c:v>
                </c:pt>
                <c:pt idx="516">
                  <c:v>359.8278503417969</c:v>
                </c:pt>
                <c:pt idx="517">
                  <c:v>357.8382263183594</c:v>
                </c:pt>
                <c:pt idx="518">
                  <c:v>356.433349609375</c:v>
                </c:pt>
                <c:pt idx="519">
                  <c:v>358.8029174804688</c:v>
                </c:pt>
                <c:pt idx="520">
                  <c:v>362.2899475097656</c:v>
                </c:pt>
                <c:pt idx="521">
                  <c:v>357.7181701660156</c:v>
                </c:pt>
                <c:pt idx="522">
                  <c:v>344.4830017089844</c:v>
                </c:pt>
                <c:pt idx="523">
                  <c:v>358.4728088378906</c:v>
                </c:pt>
                <c:pt idx="524">
                  <c:v>353.6099548339844</c:v>
                </c:pt>
                <c:pt idx="525">
                  <c:v>355.4599304199219</c:v>
                </c:pt>
                <c:pt idx="526">
                  <c:v>334.1113891601562</c:v>
                </c:pt>
                <c:pt idx="527">
                  <c:v>349.6534423828125</c:v>
                </c:pt>
                <c:pt idx="528">
                  <c:v>347.3438720703125</c:v>
                </c:pt>
                <c:pt idx="529">
                  <c:v>358.8231811523438</c:v>
                </c:pt>
                <c:pt idx="530">
                  <c:v>352.5396423339844</c:v>
                </c:pt>
                <c:pt idx="531">
                  <c:v>344.9081420898438</c:v>
                </c:pt>
                <c:pt idx="532">
                  <c:v>354.6699523925781</c:v>
                </c:pt>
                <c:pt idx="533">
                  <c:v>357.1561889648438</c:v>
                </c:pt>
                <c:pt idx="534">
                  <c:v>351.3268127441406</c:v>
                </c:pt>
                <c:pt idx="535">
                  <c:v>357.0199279785156</c:v>
                </c:pt>
                <c:pt idx="536">
                  <c:v>354.5307006835938</c:v>
                </c:pt>
                <c:pt idx="537">
                  <c:v>355.9888305664062</c:v>
                </c:pt>
                <c:pt idx="538">
                  <c:v>357.1283569335938</c:v>
                </c:pt>
                <c:pt idx="539">
                  <c:v>340.4324340820312</c:v>
                </c:pt>
                <c:pt idx="540">
                  <c:v>362.3759765625</c:v>
                </c:pt>
                <c:pt idx="541">
                  <c:v>336.6964721679688</c:v>
                </c:pt>
                <c:pt idx="542">
                  <c:v>346.4483642578125</c:v>
                </c:pt>
                <c:pt idx="543">
                  <c:v>356.6130676269531</c:v>
                </c:pt>
                <c:pt idx="544">
                  <c:v>353.5921325683594</c:v>
                </c:pt>
                <c:pt idx="545">
                  <c:v>357.7235717773438</c:v>
                </c:pt>
                <c:pt idx="546">
                  <c:v>355.4899291992188</c:v>
                </c:pt>
                <c:pt idx="547">
                  <c:v>359.0101013183594</c:v>
                </c:pt>
                <c:pt idx="548">
                  <c:v>342.6127624511719</c:v>
                </c:pt>
                <c:pt idx="549">
                  <c:v>341.5530395507812</c:v>
                </c:pt>
                <c:pt idx="550">
                  <c:v>356.1515808105469</c:v>
                </c:pt>
                <c:pt idx="551">
                  <c:v>342.59375</c:v>
                </c:pt>
                <c:pt idx="552">
                  <c:v>360.6968078613281</c:v>
                </c:pt>
                <c:pt idx="553">
                  <c:v>356.0328674316406</c:v>
                </c:pt>
                <c:pt idx="554">
                  <c:v>347.954833984375</c:v>
                </c:pt>
                <c:pt idx="555">
                  <c:v>341.2288208007812</c:v>
                </c:pt>
                <c:pt idx="556">
                  <c:v>354.3923645019531</c:v>
                </c:pt>
                <c:pt idx="557">
                  <c:v>353.2127685546875</c:v>
                </c:pt>
                <c:pt idx="558">
                  <c:v>355.8702697753906</c:v>
                </c:pt>
                <c:pt idx="559">
                  <c:v>358.7305908203125</c:v>
                </c:pt>
                <c:pt idx="560">
                  <c:v>360.1873779296875</c:v>
                </c:pt>
                <c:pt idx="561">
                  <c:v>355.5869140625</c:v>
                </c:pt>
                <c:pt idx="562">
                  <c:v>347.1634216308594</c:v>
                </c:pt>
                <c:pt idx="563">
                  <c:v>334.55615234375</c:v>
                </c:pt>
                <c:pt idx="564">
                  <c:v>353.5308227539062</c:v>
                </c:pt>
                <c:pt idx="565">
                  <c:v>355.9157104492188</c:v>
                </c:pt>
                <c:pt idx="566">
                  <c:v>355.9558715820312</c:v>
                </c:pt>
                <c:pt idx="567">
                  <c:v>362.4052734375</c:v>
                </c:pt>
                <c:pt idx="568">
                  <c:v>356.8600463867188</c:v>
                </c:pt>
                <c:pt idx="569">
                  <c:v>347.9222412109375</c:v>
                </c:pt>
                <c:pt idx="570">
                  <c:v>350.3538208007812</c:v>
                </c:pt>
                <c:pt idx="571">
                  <c:v>355.2503356933594</c:v>
                </c:pt>
                <c:pt idx="572">
                  <c:v>360.4378967285156</c:v>
                </c:pt>
                <c:pt idx="573">
                  <c:v>342.0036926269531</c:v>
                </c:pt>
                <c:pt idx="574">
                  <c:v>344.4010314941406</c:v>
                </c:pt>
                <c:pt idx="575">
                  <c:v>354.7698974609375</c:v>
                </c:pt>
                <c:pt idx="576">
                  <c:v>355.9502563476562</c:v>
                </c:pt>
                <c:pt idx="577">
                  <c:v>357.1647033691406</c:v>
                </c:pt>
                <c:pt idx="578">
                  <c:v>342.0453186035156</c:v>
                </c:pt>
                <c:pt idx="579">
                  <c:v>353.8897705078125</c:v>
                </c:pt>
                <c:pt idx="580">
                  <c:v>338.1332397460938</c:v>
                </c:pt>
                <c:pt idx="581">
                  <c:v>348.2010192871094</c:v>
                </c:pt>
                <c:pt idx="582">
                  <c:v>350.2694702148438</c:v>
                </c:pt>
                <c:pt idx="583">
                  <c:v>341.4530639648438</c:v>
                </c:pt>
                <c:pt idx="584">
                  <c:v>358.482177734375</c:v>
                </c:pt>
                <c:pt idx="585">
                  <c:v>352.9020690917969</c:v>
                </c:pt>
                <c:pt idx="586">
                  <c:v>345.7747802734375</c:v>
                </c:pt>
                <c:pt idx="587">
                  <c:v>356.6923828125</c:v>
                </c:pt>
                <c:pt idx="588">
                  <c:v>336.701416015625</c:v>
                </c:pt>
                <c:pt idx="589">
                  <c:v>342.585693359375</c:v>
                </c:pt>
                <c:pt idx="590">
                  <c:v>358.6399841308594</c:v>
                </c:pt>
                <c:pt idx="591">
                  <c:v>338.0063171386719</c:v>
                </c:pt>
                <c:pt idx="592">
                  <c:v>342.8940124511719</c:v>
                </c:pt>
                <c:pt idx="593">
                  <c:v>362.6861877441406</c:v>
                </c:pt>
                <c:pt idx="594">
                  <c:v>355.1980590820312</c:v>
                </c:pt>
                <c:pt idx="595">
                  <c:v>359.1214294433594</c:v>
                </c:pt>
                <c:pt idx="596">
                  <c:v>337.5394897460938</c:v>
                </c:pt>
                <c:pt idx="597">
                  <c:v>346.9725341796875</c:v>
                </c:pt>
                <c:pt idx="598">
                  <c:v>341.3236083984375</c:v>
                </c:pt>
                <c:pt idx="599">
                  <c:v>357.8345031738281</c:v>
                </c:pt>
                <c:pt idx="600">
                  <c:v>356.1809997558594</c:v>
                </c:pt>
                <c:pt idx="601">
                  <c:v>360.6792907714844</c:v>
                </c:pt>
                <c:pt idx="602">
                  <c:v>353.9779052734375</c:v>
                </c:pt>
                <c:pt idx="603">
                  <c:v>357.3947448730469</c:v>
                </c:pt>
                <c:pt idx="604">
                  <c:v>355.7347106933594</c:v>
                </c:pt>
                <c:pt idx="605">
                  <c:v>354.3380432128906</c:v>
                </c:pt>
                <c:pt idx="606">
                  <c:v>357.9678344726562</c:v>
                </c:pt>
                <c:pt idx="607">
                  <c:v>357.82470703125</c:v>
                </c:pt>
                <c:pt idx="608">
                  <c:v>344.6832885742188</c:v>
                </c:pt>
                <c:pt idx="609">
                  <c:v>334.6511840820312</c:v>
                </c:pt>
                <c:pt idx="610">
                  <c:v>341.2146606445312</c:v>
                </c:pt>
                <c:pt idx="611">
                  <c:v>354.6676635742188</c:v>
                </c:pt>
                <c:pt idx="612">
                  <c:v>335.8743591308594</c:v>
                </c:pt>
                <c:pt idx="613">
                  <c:v>338.2410888671875</c:v>
                </c:pt>
                <c:pt idx="614">
                  <c:v>343.3511047363281</c:v>
                </c:pt>
                <c:pt idx="615">
                  <c:v>354.3247680664062</c:v>
                </c:pt>
                <c:pt idx="616">
                  <c:v>338.5529174804688</c:v>
                </c:pt>
                <c:pt idx="617">
                  <c:v>330.6183166503906</c:v>
                </c:pt>
                <c:pt idx="618">
                  <c:v>344.06494140625</c:v>
                </c:pt>
                <c:pt idx="619">
                  <c:v>356.8535461425781</c:v>
                </c:pt>
                <c:pt idx="620">
                  <c:v>356.9850463867188</c:v>
                </c:pt>
                <c:pt idx="621">
                  <c:v>350.7525939941406</c:v>
                </c:pt>
                <c:pt idx="622">
                  <c:v>354.1214599609375</c:v>
                </c:pt>
                <c:pt idx="623">
                  <c:v>355.86181640625</c:v>
                </c:pt>
                <c:pt idx="624">
                  <c:v>360.5133361816406</c:v>
                </c:pt>
                <c:pt idx="625">
                  <c:v>342.8895263671875</c:v>
                </c:pt>
                <c:pt idx="626">
                  <c:v>343.1199340820312</c:v>
                </c:pt>
                <c:pt idx="627">
                  <c:v>342.5791931152344</c:v>
                </c:pt>
                <c:pt idx="628">
                  <c:v>332.9120788574219</c:v>
                </c:pt>
                <c:pt idx="629">
                  <c:v>330.11279296875</c:v>
                </c:pt>
                <c:pt idx="630">
                  <c:v>332.4894409179688</c:v>
                </c:pt>
                <c:pt idx="631">
                  <c:v>338.9267883300781</c:v>
                </c:pt>
                <c:pt idx="632">
                  <c:v>346.5751647949219</c:v>
                </c:pt>
                <c:pt idx="633">
                  <c:v>333.4954528808594</c:v>
                </c:pt>
                <c:pt idx="634">
                  <c:v>347.7593383789062</c:v>
                </c:pt>
                <c:pt idx="635">
                  <c:v>338.9338073730469</c:v>
                </c:pt>
                <c:pt idx="636">
                  <c:v>360.6438903808594</c:v>
                </c:pt>
                <c:pt idx="637">
                  <c:v>355.9461669921875</c:v>
                </c:pt>
                <c:pt idx="638">
                  <c:v>361.372314453125</c:v>
                </c:pt>
                <c:pt idx="639">
                  <c:v>355.4437866210938</c:v>
                </c:pt>
                <c:pt idx="640">
                  <c:v>343.3385314941406</c:v>
                </c:pt>
                <c:pt idx="641">
                  <c:v>353.18505859375</c:v>
                </c:pt>
                <c:pt idx="642">
                  <c:v>349.6528930664062</c:v>
                </c:pt>
                <c:pt idx="643">
                  <c:v>344.4357299804688</c:v>
                </c:pt>
                <c:pt idx="644">
                  <c:v>349.9664306640625</c:v>
                </c:pt>
                <c:pt idx="645">
                  <c:v>353.739013671875</c:v>
                </c:pt>
                <c:pt idx="646">
                  <c:v>355.8783569335938</c:v>
                </c:pt>
                <c:pt idx="647">
                  <c:v>352.2461853027344</c:v>
                </c:pt>
                <c:pt idx="648">
                  <c:v>363.8632507324219</c:v>
                </c:pt>
                <c:pt idx="649">
                  <c:v>357.3393249511719</c:v>
                </c:pt>
                <c:pt idx="650">
                  <c:v>341.6597595214844</c:v>
                </c:pt>
                <c:pt idx="651">
                  <c:v>354.8617248535156</c:v>
                </c:pt>
                <c:pt idx="652">
                  <c:v>338.8153076171875</c:v>
                </c:pt>
                <c:pt idx="653">
                  <c:v>355.0369873046875</c:v>
                </c:pt>
                <c:pt idx="654">
                  <c:v>345.3871459960938</c:v>
                </c:pt>
                <c:pt idx="655">
                  <c:v>335.5122375488281</c:v>
                </c:pt>
                <c:pt idx="656">
                  <c:v>356.2958984375</c:v>
                </c:pt>
                <c:pt idx="657">
                  <c:v>354.4523315429688</c:v>
                </c:pt>
                <c:pt idx="658">
                  <c:v>345.8408203125</c:v>
                </c:pt>
                <c:pt idx="659">
                  <c:v>356.5658874511719</c:v>
                </c:pt>
                <c:pt idx="660">
                  <c:v>333.0395202636719</c:v>
                </c:pt>
                <c:pt idx="661">
                  <c:v>355.9063415527344</c:v>
                </c:pt>
                <c:pt idx="662">
                  <c:v>336.8012084960938</c:v>
                </c:pt>
                <c:pt idx="663">
                  <c:v>351.9837341308594</c:v>
                </c:pt>
                <c:pt idx="664">
                  <c:v>356.6529846191406</c:v>
                </c:pt>
                <c:pt idx="665">
                  <c:v>355.2478332519531</c:v>
                </c:pt>
                <c:pt idx="666">
                  <c:v>359.3917236328125</c:v>
                </c:pt>
                <c:pt idx="667">
                  <c:v>358.4198608398438</c:v>
                </c:pt>
                <c:pt idx="668">
                  <c:v>338.5945739746094</c:v>
                </c:pt>
                <c:pt idx="669">
                  <c:v>347.8020935058594</c:v>
                </c:pt>
                <c:pt idx="670">
                  <c:v>361.0967407226562</c:v>
                </c:pt>
                <c:pt idx="671">
                  <c:v>330.8241577148438</c:v>
                </c:pt>
                <c:pt idx="672">
                  <c:v>332.0896911621094</c:v>
                </c:pt>
                <c:pt idx="673">
                  <c:v>351.9324340820312</c:v>
                </c:pt>
                <c:pt idx="674">
                  <c:v>351.4345092773438</c:v>
                </c:pt>
                <c:pt idx="675">
                  <c:v>354.7687377929688</c:v>
                </c:pt>
                <c:pt idx="676">
                  <c:v>358.0450134277344</c:v>
                </c:pt>
                <c:pt idx="677">
                  <c:v>354.2463989257812</c:v>
                </c:pt>
                <c:pt idx="678">
                  <c:v>357.2665405273438</c:v>
                </c:pt>
                <c:pt idx="679">
                  <c:v>343.1959838867188</c:v>
                </c:pt>
                <c:pt idx="680">
                  <c:v>355.4630432128906</c:v>
                </c:pt>
                <c:pt idx="681">
                  <c:v>346.7561645507812</c:v>
                </c:pt>
                <c:pt idx="682">
                  <c:v>355.5045166015625</c:v>
                </c:pt>
                <c:pt idx="683">
                  <c:v>361.4553527832031</c:v>
                </c:pt>
                <c:pt idx="684">
                  <c:v>355.2242736816406</c:v>
                </c:pt>
                <c:pt idx="685">
                  <c:v>354.4978942871094</c:v>
                </c:pt>
                <c:pt idx="686">
                  <c:v>346.6000671386719</c:v>
                </c:pt>
                <c:pt idx="687">
                  <c:v>352.9584655761719</c:v>
                </c:pt>
                <c:pt idx="688">
                  <c:v>350.3290405273438</c:v>
                </c:pt>
                <c:pt idx="689">
                  <c:v>354.2721557617188</c:v>
                </c:pt>
                <c:pt idx="690">
                  <c:v>356.9052429199219</c:v>
                </c:pt>
                <c:pt idx="691">
                  <c:v>353.8641052246094</c:v>
                </c:pt>
                <c:pt idx="692">
                  <c:v>358.8894653320312</c:v>
                </c:pt>
                <c:pt idx="693">
                  <c:v>338.4370727539062</c:v>
                </c:pt>
                <c:pt idx="694">
                  <c:v>347.3503723144531</c:v>
                </c:pt>
                <c:pt idx="695">
                  <c:v>354.0132446289062</c:v>
                </c:pt>
                <c:pt idx="696">
                  <c:v>355.5072326660156</c:v>
                </c:pt>
                <c:pt idx="697">
                  <c:v>345.7507019042969</c:v>
                </c:pt>
                <c:pt idx="698">
                  <c:v>356.3176879882812</c:v>
                </c:pt>
                <c:pt idx="699">
                  <c:v>342.651123046875</c:v>
                </c:pt>
                <c:pt idx="700">
                  <c:v>359.1846008300781</c:v>
                </c:pt>
                <c:pt idx="701">
                  <c:v>358.3203430175781</c:v>
                </c:pt>
                <c:pt idx="702">
                  <c:v>333.765869140625</c:v>
                </c:pt>
                <c:pt idx="703">
                  <c:v>343.8973388671875</c:v>
                </c:pt>
                <c:pt idx="704">
                  <c:v>338.0310363769531</c:v>
                </c:pt>
                <c:pt idx="705">
                  <c:v>339.9810485839844</c:v>
                </c:pt>
                <c:pt idx="706">
                  <c:v>350.9097595214844</c:v>
                </c:pt>
                <c:pt idx="707">
                  <c:v>355.6187744140625</c:v>
                </c:pt>
                <c:pt idx="708">
                  <c:v>339.6009521484375</c:v>
                </c:pt>
                <c:pt idx="709">
                  <c:v>360.767822265625</c:v>
                </c:pt>
                <c:pt idx="710">
                  <c:v>356.5605163574219</c:v>
                </c:pt>
                <c:pt idx="711">
                  <c:v>331.1586608886719</c:v>
                </c:pt>
                <c:pt idx="712">
                  <c:v>352.1441345214844</c:v>
                </c:pt>
                <c:pt idx="713">
                  <c:v>335.0658264160156</c:v>
                </c:pt>
                <c:pt idx="714">
                  <c:v>337.8692932128906</c:v>
                </c:pt>
                <c:pt idx="715">
                  <c:v>359.3758544921875</c:v>
                </c:pt>
                <c:pt idx="716">
                  <c:v>351.8854675292969</c:v>
                </c:pt>
                <c:pt idx="717">
                  <c:v>355.7672119140625</c:v>
                </c:pt>
                <c:pt idx="718">
                  <c:v>358.5816955566406</c:v>
                </c:pt>
                <c:pt idx="719">
                  <c:v>354.3904418945312</c:v>
                </c:pt>
                <c:pt idx="720">
                  <c:v>358.3923950195312</c:v>
                </c:pt>
                <c:pt idx="721">
                  <c:v>335.6724548339844</c:v>
                </c:pt>
                <c:pt idx="722">
                  <c:v>354.2861328125</c:v>
                </c:pt>
                <c:pt idx="723">
                  <c:v>354.7997436523438</c:v>
                </c:pt>
                <c:pt idx="724">
                  <c:v>342.8836975097656</c:v>
                </c:pt>
                <c:pt idx="725">
                  <c:v>341.7627258300781</c:v>
                </c:pt>
                <c:pt idx="726">
                  <c:v>353.998779296875</c:v>
                </c:pt>
                <c:pt idx="727">
                  <c:v>363.2180786132812</c:v>
                </c:pt>
                <c:pt idx="728">
                  <c:v>355.2457885742188</c:v>
                </c:pt>
                <c:pt idx="729">
                  <c:v>354.5828552246094</c:v>
                </c:pt>
                <c:pt idx="730">
                  <c:v>345.508056640625</c:v>
                </c:pt>
                <c:pt idx="731">
                  <c:v>357.3568115234375</c:v>
                </c:pt>
                <c:pt idx="732">
                  <c:v>339.3746032714844</c:v>
                </c:pt>
                <c:pt idx="733">
                  <c:v>333.8752136230469</c:v>
                </c:pt>
                <c:pt idx="734">
                  <c:v>338.1148071289062</c:v>
                </c:pt>
                <c:pt idx="735">
                  <c:v>357.689208984375</c:v>
                </c:pt>
                <c:pt idx="736">
                  <c:v>354.7012939453125</c:v>
                </c:pt>
                <c:pt idx="737">
                  <c:v>338.236572265625</c:v>
                </c:pt>
                <c:pt idx="738">
                  <c:v>346.7060241699219</c:v>
                </c:pt>
                <c:pt idx="739">
                  <c:v>359.8610534667969</c:v>
                </c:pt>
                <c:pt idx="740">
                  <c:v>354.9959716796875</c:v>
                </c:pt>
                <c:pt idx="741">
                  <c:v>327.6732482910156</c:v>
                </c:pt>
                <c:pt idx="742">
                  <c:v>339.5463256835938</c:v>
                </c:pt>
                <c:pt idx="743">
                  <c:v>359.69775390625</c:v>
                </c:pt>
                <c:pt idx="744">
                  <c:v>356.6007690429688</c:v>
                </c:pt>
                <c:pt idx="745">
                  <c:v>353.1963195800781</c:v>
                </c:pt>
                <c:pt idx="746">
                  <c:v>361.128662109375</c:v>
                </c:pt>
                <c:pt idx="747">
                  <c:v>348.7550659179688</c:v>
                </c:pt>
                <c:pt idx="748">
                  <c:v>356.2664794921875</c:v>
                </c:pt>
                <c:pt idx="749">
                  <c:v>337.54833984375</c:v>
                </c:pt>
                <c:pt idx="750">
                  <c:v>346.0198669433594</c:v>
                </c:pt>
                <c:pt idx="751">
                  <c:v>347.8538208007812</c:v>
                </c:pt>
                <c:pt idx="752">
                  <c:v>358.7921142578125</c:v>
                </c:pt>
                <c:pt idx="753">
                  <c:v>362.4798583984375</c:v>
                </c:pt>
                <c:pt idx="754">
                  <c:v>356.7760620117188</c:v>
                </c:pt>
                <c:pt idx="755">
                  <c:v>356.8329467773438</c:v>
                </c:pt>
                <c:pt idx="756">
                  <c:v>358.001220703125</c:v>
                </c:pt>
                <c:pt idx="757">
                  <c:v>356.9641418457031</c:v>
                </c:pt>
                <c:pt idx="758">
                  <c:v>352.6752624511719</c:v>
                </c:pt>
                <c:pt idx="759">
                  <c:v>358.6295776367188</c:v>
                </c:pt>
                <c:pt idx="760">
                  <c:v>339.776123046875</c:v>
                </c:pt>
                <c:pt idx="761">
                  <c:v>346.8117065429688</c:v>
                </c:pt>
                <c:pt idx="762">
                  <c:v>356.2260131835938</c:v>
                </c:pt>
                <c:pt idx="763">
                  <c:v>333.4483032226562</c:v>
                </c:pt>
                <c:pt idx="764">
                  <c:v>335.0403137207031</c:v>
                </c:pt>
                <c:pt idx="765">
                  <c:v>358.0966186523438</c:v>
                </c:pt>
                <c:pt idx="766">
                  <c:v>335.0898742675781</c:v>
                </c:pt>
                <c:pt idx="767">
                  <c:v>338.1949768066406</c:v>
                </c:pt>
                <c:pt idx="768">
                  <c:v>346.8601379394531</c:v>
                </c:pt>
                <c:pt idx="769">
                  <c:v>359.2526550292969</c:v>
                </c:pt>
                <c:pt idx="770">
                  <c:v>359.8533325195312</c:v>
                </c:pt>
                <c:pt idx="771">
                  <c:v>336.8665161132812</c:v>
                </c:pt>
                <c:pt idx="772">
                  <c:v>351.8584594726562</c:v>
                </c:pt>
                <c:pt idx="773">
                  <c:v>339.9413452148438</c:v>
                </c:pt>
                <c:pt idx="774">
                  <c:v>359.0611572265625</c:v>
                </c:pt>
                <c:pt idx="775">
                  <c:v>353.3335571289062</c:v>
                </c:pt>
                <c:pt idx="776">
                  <c:v>356.6952514648438</c:v>
                </c:pt>
                <c:pt idx="777">
                  <c:v>356.9081726074219</c:v>
                </c:pt>
                <c:pt idx="778">
                  <c:v>360.0994873046875</c:v>
                </c:pt>
                <c:pt idx="779">
                  <c:v>355.8414306640625</c:v>
                </c:pt>
                <c:pt idx="780">
                  <c:v>355.8858337402344</c:v>
                </c:pt>
                <c:pt idx="781">
                  <c:v>361.3503112792969</c:v>
                </c:pt>
                <c:pt idx="782">
                  <c:v>353.7867736816406</c:v>
                </c:pt>
                <c:pt idx="783">
                  <c:v>343.085693359375</c:v>
                </c:pt>
                <c:pt idx="784">
                  <c:v>356.4548034667969</c:v>
                </c:pt>
                <c:pt idx="785">
                  <c:v>357.3701477050781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356.0382995605469</c:v>
                </c:pt>
                <c:pt idx="1">
                  <c:v>356.0263671875</c:v>
                </c:pt>
                <c:pt idx="2">
                  <c:v>356.0416564941406</c:v>
                </c:pt>
                <c:pt idx="3">
                  <c:v>356.0375061035156</c:v>
                </c:pt>
                <c:pt idx="4">
                  <c:v>356.0315856933594</c:v>
                </c:pt>
                <c:pt idx="5">
                  <c:v>356.0357055664062</c:v>
                </c:pt>
                <c:pt idx="6">
                  <c:v>356.0491638183594</c:v>
                </c:pt>
                <c:pt idx="7">
                  <c:v>341.9791564941406</c:v>
                </c:pt>
                <c:pt idx="8">
                  <c:v>354.2550048828125</c:v>
                </c:pt>
                <c:pt idx="9">
                  <c:v>356.1126708984375</c:v>
                </c:pt>
                <c:pt idx="10">
                  <c:v>356.07080078125</c:v>
                </c:pt>
                <c:pt idx="11">
                  <c:v>355.4604797363281</c:v>
                </c:pt>
                <c:pt idx="12">
                  <c:v>360.9056701660156</c:v>
                </c:pt>
                <c:pt idx="13">
                  <c:v>355.9911499023438</c:v>
                </c:pt>
                <c:pt idx="14">
                  <c:v>354.354736328125</c:v>
                </c:pt>
                <c:pt idx="15">
                  <c:v>356.1875610351562</c:v>
                </c:pt>
                <c:pt idx="16">
                  <c:v>342.6032104492188</c:v>
                </c:pt>
                <c:pt idx="17">
                  <c:v>356.5838623046875</c:v>
                </c:pt>
                <c:pt idx="18">
                  <c:v>334.1013793945312</c:v>
                </c:pt>
                <c:pt idx="19">
                  <c:v>347.0792236328125</c:v>
                </c:pt>
                <c:pt idx="20">
                  <c:v>342.2049560546875</c:v>
                </c:pt>
                <c:pt idx="21">
                  <c:v>354.3909301757812</c:v>
                </c:pt>
                <c:pt idx="22">
                  <c:v>358.3209533691406</c:v>
                </c:pt>
                <c:pt idx="23">
                  <c:v>357.3729248046875</c:v>
                </c:pt>
                <c:pt idx="24">
                  <c:v>342.6418151855469</c:v>
                </c:pt>
                <c:pt idx="25">
                  <c:v>360.7635498046875</c:v>
                </c:pt>
                <c:pt idx="26">
                  <c:v>335.4188232421875</c:v>
                </c:pt>
                <c:pt idx="27">
                  <c:v>343.3590087890625</c:v>
                </c:pt>
                <c:pt idx="28">
                  <c:v>352.4898681640625</c:v>
                </c:pt>
                <c:pt idx="29">
                  <c:v>355.8473510742188</c:v>
                </c:pt>
                <c:pt idx="30">
                  <c:v>353.0366516113281</c:v>
                </c:pt>
                <c:pt idx="31">
                  <c:v>355.728271484375</c:v>
                </c:pt>
                <c:pt idx="32">
                  <c:v>342.6751708984375</c:v>
                </c:pt>
                <c:pt idx="33">
                  <c:v>358.8492431640625</c:v>
                </c:pt>
                <c:pt idx="34">
                  <c:v>356.0386352539062</c:v>
                </c:pt>
                <c:pt idx="35">
                  <c:v>361.6414489746094</c:v>
                </c:pt>
                <c:pt idx="36">
                  <c:v>352.3826904296875</c:v>
                </c:pt>
                <c:pt idx="37">
                  <c:v>355.7398071289062</c:v>
                </c:pt>
                <c:pt idx="38">
                  <c:v>335.5990295410156</c:v>
                </c:pt>
                <c:pt idx="39">
                  <c:v>355.3789978027344</c:v>
                </c:pt>
                <c:pt idx="40">
                  <c:v>343.9316711425781</c:v>
                </c:pt>
                <c:pt idx="41">
                  <c:v>341.4006042480469</c:v>
                </c:pt>
                <c:pt idx="42">
                  <c:v>342.9938049316406</c:v>
                </c:pt>
                <c:pt idx="43">
                  <c:v>348.0127563476562</c:v>
                </c:pt>
                <c:pt idx="44">
                  <c:v>356.1392822265625</c:v>
                </c:pt>
                <c:pt idx="45">
                  <c:v>341.2945251464844</c:v>
                </c:pt>
                <c:pt idx="46">
                  <c:v>356.3748779296875</c:v>
                </c:pt>
                <c:pt idx="47">
                  <c:v>342.7354125976562</c:v>
                </c:pt>
                <c:pt idx="48">
                  <c:v>341.0006713867188</c:v>
                </c:pt>
                <c:pt idx="49">
                  <c:v>333.9862976074219</c:v>
                </c:pt>
                <c:pt idx="50">
                  <c:v>352.87060546875</c:v>
                </c:pt>
                <c:pt idx="51">
                  <c:v>334.3195495605469</c:v>
                </c:pt>
                <c:pt idx="52">
                  <c:v>341.7833862304688</c:v>
                </c:pt>
                <c:pt idx="53">
                  <c:v>345.86083984375</c:v>
                </c:pt>
                <c:pt idx="54">
                  <c:v>356.1157531738281</c:v>
                </c:pt>
                <c:pt idx="55">
                  <c:v>356.5925903320312</c:v>
                </c:pt>
                <c:pt idx="56">
                  <c:v>365.17041015625</c:v>
                </c:pt>
                <c:pt idx="57">
                  <c:v>345.9115295410156</c:v>
                </c:pt>
                <c:pt idx="58">
                  <c:v>358.37890625</c:v>
                </c:pt>
                <c:pt idx="59">
                  <c:v>342.6029968261719</c:v>
                </c:pt>
                <c:pt idx="60">
                  <c:v>356.54541015625</c:v>
                </c:pt>
                <c:pt idx="61">
                  <c:v>355.3092346191406</c:v>
                </c:pt>
                <c:pt idx="62">
                  <c:v>354.790771484375</c:v>
                </c:pt>
                <c:pt idx="63">
                  <c:v>355.5440063476562</c:v>
                </c:pt>
                <c:pt idx="64">
                  <c:v>342.2556457519531</c:v>
                </c:pt>
                <c:pt idx="65">
                  <c:v>335.5646667480469</c:v>
                </c:pt>
                <c:pt idx="66">
                  <c:v>341.1904296875</c:v>
                </c:pt>
                <c:pt idx="67">
                  <c:v>352.8169250488281</c:v>
                </c:pt>
                <c:pt idx="68">
                  <c:v>346.03466796875</c:v>
                </c:pt>
                <c:pt idx="69">
                  <c:v>333.8519287109375</c:v>
                </c:pt>
                <c:pt idx="70">
                  <c:v>342.62060546875</c:v>
                </c:pt>
                <c:pt idx="71">
                  <c:v>356.7025756835938</c:v>
                </c:pt>
                <c:pt idx="72">
                  <c:v>346.6875</c:v>
                </c:pt>
                <c:pt idx="73">
                  <c:v>355.9028930664062</c:v>
                </c:pt>
                <c:pt idx="74">
                  <c:v>358.3799133300781</c:v>
                </c:pt>
                <c:pt idx="75">
                  <c:v>354.8818359375</c:v>
                </c:pt>
                <c:pt idx="76">
                  <c:v>342.6474914550781</c:v>
                </c:pt>
                <c:pt idx="77">
                  <c:v>342.1273803710938</c:v>
                </c:pt>
                <c:pt idx="78">
                  <c:v>334.12646484375</c:v>
                </c:pt>
                <c:pt idx="79">
                  <c:v>342.2138061523438</c:v>
                </c:pt>
                <c:pt idx="80">
                  <c:v>360.3313293457031</c:v>
                </c:pt>
                <c:pt idx="81">
                  <c:v>355.5366516113281</c:v>
                </c:pt>
                <c:pt idx="82">
                  <c:v>358.5166625976562</c:v>
                </c:pt>
                <c:pt idx="83">
                  <c:v>353.3390502929688</c:v>
                </c:pt>
                <c:pt idx="84">
                  <c:v>346.3731689453125</c:v>
                </c:pt>
                <c:pt idx="85">
                  <c:v>359.0891723632812</c:v>
                </c:pt>
                <c:pt idx="86">
                  <c:v>356.6865234375</c:v>
                </c:pt>
                <c:pt idx="87">
                  <c:v>341.870361328125</c:v>
                </c:pt>
                <c:pt idx="88">
                  <c:v>352.4820861816406</c:v>
                </c:pt>
                <c:pt idx="89">
                  <c:v>345.842041015625</c:v>
                </c:pt>
                <c:pt idx="90">
                  <c:v>360.2588500976562</c:v>
                </c:pt>
                <c:pt idx="91">
                  <c:v>353.62060546875</c:v>
                </c:pt>
                <c:pt idx="92">
                  <c:v>355.2827453613281</c:v>
                </c:pt>
                <c:pt idx="93">
                  <c:v>352.4097290039062</c:v>
                </c:pt>
                <c:pt idx="94">
                  <c:v>358.7662658691406</c:v>
                </c:pt>
                <c:pt idx="95">
                  <c:v>346.7391052246094</c:v>
                </c:pt>
                <c:pt idx="96">
                  <c:v>343.9254455566406</c:v>
                </c:pt>
                <c:pt idx="97">
                  <c:v>354.8260498046875</c:v>
                </c:pt>
                <c:pt idx="98">
                  <c:v>353.550537109375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340.9446105957031</c:v>
                </c:pt>
                <c:pt idx="1">
                  <c:v>355.298095703125</c:v>
                </c:pt>
                <c:pt idx="2">
                  <c:v>349.0990905761719</c:v>
                </c:pt>
                <c:pt idx="3">
                  <c:v>345.4449157714844</c:v>
                </c:pt>
                <c:pt idx="4">
                  <c:v>355.9888305664062</c:v>
                </c:pt>
                <c:pt idx="5">
                  <c:v>326.8831787109375</c:v>
                </c:pt>
                <c:pt idx="6">
                  <c:v>341.1435852050781</c:v>
                </c:pt>
                <c:pt idx="7">
                  <c:v>358.4446411132812</c:v>
                </c:pt>
                <c:pt idx="8">
                  <c:v>354.5616455078125</c:v>
                </c:pt>
                <c:pt idx="9">
                  <c:v>357.9078674316406</c:v>
                </c:pt>
                <c:pt idx="10">
                  <c:v>358.8423156738281</c:v>
                </c:pt>
                <c:pt idx="11">
                  <c:v>358.5361938476562</c:v>
                </c:pt>
                <c:pt idx="12">
                  <c:v>332.8714294433594</c:v>
                </c:pt>
                <c:pt idx="13">
                  <c:v>360.7350158691406</c:v>
                </c:pt>
                <c:pt idx="14">
                  <c:v>361.9121398925781</c:v>
                </c:pt>
                <c:pt idx="15">
                  <c:v>337.6450805664062</c:v>
                </c:pt>
                <c:pt idx="16">
                  <c:v>355.3887023925781</c:v>
                </c:pt>
                <c:pt idx="17">
                  <c:v>352.3926391601562</c:v>
                </c:pt>
                <c:pt idx="18">
                  <c:v>356.5545654296875</c:v>
                </c:pt>
                <c:pt idx="19">
                  <c:v>356.3715209960938</c:v>
                </c:pt>
                <c:pt idx="20">
                  <c:v>348.5155639648438</c:v>
                </c:pt>
                <c:pt idx="21">
                  <c:v>327.7463989257812</c:v>
                </c:pt>
                <c:pt idx="22">
                  <c:v>352.7479858398438</c:v>
                </c:pt>
                <c:pt idx="23">
                  <c:v>360.279541015625</c:v>
                </c:pt>
                <c:pt idx="24">
                  <c:v>349.6644287109375</c:v>
                </c:pt>
                <c:pt idx="25">
                  <c:v>335.5365905761719</c:v>
                </c:pt>
                <c:pt idx="26">
                  <c:v>348.8360900878906</c:v>
                </c:pt>
                <c:pt idx="27">
                  <c:v>357.7880249023438</c:v>
                </c:pt>
                <c:pt idx="28">
                  <c:v>355.9900817871094</c:v>
                </c:pt>
                <c:pt idx="29">
                  <c:v>353.9625244140625</c:v>
                </c:pt>
                <c:pt idx="30">
                  <c:v>342.5648803710938</c:v>
                </c:pt>
                <c:pt idx="31">
                  <c:v>356.6468200683594</c:v>
                </c:pt>
                <c:pt idx="32">
                  <c:v>356.7652893066406</c:v>
                </c:pt>
                <c:pt idx="33">
                  <c:v>341.4850769042969</c:v>
                </c:pt>
                <c:pt idx="34">
                  <c:v>355.8621826171875</c:v>
                </c:pt>
                <c:pt idx="35">
                  <c:v>353.60595703125</c:v>
                </c:pt>
                <c:pt idx="36">
                  <c:v>356.3026123046875</c:v>
                </c:pt>
                <c:pt idx="37">
                  <c:v>355.444091796875</c:v>
                </c:pt>
                <c:pt idx="38">
                  <c:v>348.1482543945312</c:v>
                </c:pt>
                <c:pt idx="39">
                  <c:v>355.7112121582031</c:v>
                </c:pt>
                <c:pt idx="40">
                  <c:v>339.5805053710938</c:v>
                </c:pt>
                <c:pt idx="41">
                  <c:v>348.6301879882812</c:v>
                </c:pt>
                <c:pt idx="42">
                  <c:v>355.9772033691406</c:v>
                </c:pt>
                <c:pt idx="43">
                  <c:v>348.6991271972656</c:v>
                </c:pt>
                <c:pt idx="44">
                  <c:v>352.9846801757812</c:v>
                </c:pt>
                <c:pt idx="45">
                  <c:v>353.2274780273438</c:v>
                </c:pt>
                <c:pt idx="46">
                  <c:v>365.5179138183594</c:v>
                </c:pt>
                <c:pt idx="47">
                  <c:v>355.1108703613281</c:v>
                </c:pt>
                <c:pt idx="48">
                  <c:v>355.1715087890625</c:v>
                </c:pt>
                <c:pt idx="49">
                  <c:v>343.423583984375</c:v>
                </c:pt>
                <c:pt idx="50">
                  <c:v>351.6621704101562</c:v>
                </c:pt>
                <c:pt idx="51">
                  <c:v>360.0671081542969</c:v>
                </c:pt>
                <c:pt idx="52">
                  <c:v>353.4156799316406</c:v>
                </c:pt>
                <c:pt idx="53">
                  <c:v>355.5557250976562</c:v>
                </c:pt>
                <c:pt idx="54">
                  <c:v>336.6256408691406</c:v>
                </c:pt>
                <c:pt idx="55">
                  <c:v>339.4319763183594</c:v>
                </c:pt>
                <c:pt idx="56">
                  <c:v>351.5784301757812</c:v>
                </c:pt>
                <c:pt idx="57">
                  <c:v>356.9639587402344</c:v>
                </c:pt>
                <c:pt idx="58">
                  <c:v>349.5580139160156</c:v>
                </c:pt>
                <c:pt idx="59">
                  <c:v>357.7655944824219</c:v>
                </c:pt>
                <c:pt idx="60">
                  <c:v>354.1512451171875</c:v>
                </c:pt>
                <c:pt idx="61">
                  <c:v>353.0432434082031</c:v>
                </c:pt>
                <c:pt idx="62">
                  <c:v>355.6202392578125</c:v>
                </c:pt>
                <c:pt idx="63">
                  <c:v>356.3024597167969</c:v>
                </c:pt>
                <c:pt idx="64">
                  <c:v>358.4021301269531</c:v>
                </c:pt>
                <c:pt idx="65">
                  <c:v>363.3395690917969</c:v>
                </c:pt>
                <c:pt idx="66">
                  <c:v>354.75537109375</c:v>
                </c:pt>
                <c:pt idx="67">
                  <c:v>355.3869323730469</c:v>
                </c:pt>
                <c:pt idx="68">
                  <c:v>351.5807189941406</c:v>
                </c:pt>
                <c:pt idx="69">
                  <c:v>359.3715209960938</c:v>
                </c:pt>
                <c:pt idx="70">
                  <c:v>358.6467590332031</c:v>
                </c:pt>
                <c:pt idx="71">
                  <c:v>345.6152648925781</c:v>
                </c:pt>
                <c:pt idx="72">
                  <c:v>338.3133850097656</c:v>
                </c:pt>
                <c:pt idx="73">
                  <c:v>342.5663452148438</c:v>
                </c:pt>
                <c:pt idx="74">
                  <c:v>355.6022644042969</c:v>
                </c:pt>
                <c:pt idx="75">
                  <c:v>335.1506042480469</c:v>
                </c:pt>
                <c:pt idx="76">
                  <c:v>362.9303894042969</c:v>
                </c:pt>
                <c:pt idx="77">
                  <c:v>359.4793701171875</c:v>
                </c:pt>
                <c:pt idx="78">
                  <c:v>336.2412719726562</c:v>
                </c:pt>
                <c:pt idx="79">
                  <c:v>357.3448486328125</c:v>
                </c:pt>
                <c:pt idx="80">
                  <c:v>345.0417175292969</c:v>
                </c:pt>
                <c:pt idx="81">
                  <c:v>346.1301574707031</c:v>
                </c:pt>
                <c:pt idx="82">
                  <c:v>339.335693359375</c:v>
                </c:pt>
                <c:pt idx="83">
                  <c:v>352.0210571289062</c:v>
                </c:pt>
                <c:pt idx="84">
                  <c:v>354.6861267089844</c:v>
                </c:pt>
                <c:pt idx="85">
                  <c:v>346.2064819335938</c:v>
                </c:pt>
                <c:pt idx="86">
                  <c:v>341.9664001464844</c:v>
                </c:pt>
                <c:pt idx="87">
                  <c:v>354.6077880859375</c:v>
                </c:pt>
                <c:pt idx="88">
                  <c:v>347.690673828125</c:v>
                </c:pt>
                <c:pt idx="89">
                  <c:v>336.9783630371094</c:v>
                </c:pt>
                <c:pt idx="90">
                  <c:v>357.4531555175781</c:v>
                </c:pt>
                <c:pt idx="91">
                  <c:v>347.1613464355469</c:v>
                </c:pt>
                <c:pt idx="92">
                  <c:v>346.9054260253906</c:v>
                </c:pt>
                <c:pt idx="93">
                  <c:v>351.1869812011719</c:v>
                </c:pt>
                <c:pt idx="94">
                  <c:v>349.7578125</c:v>
                </c:pt>
                <c:pt idx="95">
                  <c:v>356.43310546875</c:v>
                </c:pt>
                <c:pt idx="96">
                  <c:v>351.5296020507812</c:v>
                </c:pt>
                <c:pt idx="97">
                  <c:v>355.7370300292969</c:v>
                </c:pt>
                <c:pt idx="98">
                  <c:v>350.493896484375</c:v>
                </c:pt>
                <c:pt idx="99">
                  <c:v>350.9651794433594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342.7271423339844</v>
      </c>
      <c r="C2">
        <v>355.774</v>
      </c>
      <c r="D2">
        <v>356.0382995605469</v>
      </c>
      <c r="E2">
        <v>339.329</v>
      </c>
      <c r="F2">
        <v>340.9446105957031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352.1117248535156</v>
      </c>
      <c r="C3">
        <v>355.774</v>
      </c>
      <c r="D3">
        <v>356.0263671875</v>
      </c>
      <c r="E3">
        <v>355.369</v>
      </c>
      <c r="F3">
        <v>355.298095703125</v>
      </c>
      <c r="G3">
        <v>372</v>
      </c>
      <c r="H3">
        <v>372</v>
      </c>
      <c r="R3">
        <v>368</v>
      </c>
      <c r="S3">
        <v>368</v>
      </c>
    </row>
    <row r="4" spans="1:19">
      <c r="A4">
        <v>355.709</v>
      </c>
      <c r="B4">
        <v>355.9904479980469</v>
      </c>
      <c r="C4">
        <v>355.725</v>
      </c>
      <c r="D4">
        <v>356.0416564941406</v>
      </c>
      <c r="E4">
        <v>358.03</v>
      </c>
      <c r="F4">
        <v>349.0990905761719</v>
      </c>
      <c r="G4">
        <v>372</v>
      </c>
      <c r="H4">
        <v>0</v>
      </c>
      <c r="R4">
        <v>368</v>
      </c>
      <c r="S4">
        <v>0</v>
      </c>
    </row>
    <row r="5" spans="1:19">
      <c r="A5">
        <v>361.128</v>
      </c>
      <c r="B5">
        <v>357.8330993652344</v>
      </c>
      <c r="C5">
        <v>355.79</v>
      </c>
      <c r="D5">
        <v>356.0375061035156</v>
      </c>
      <c r="E5">
        <v>336.029</v>
      </c>
      <c r="F5">
        <v>345.4449157714844</v>
      </c>
      <c r="G5">
        <v>372</v>
      </c>
      <c r="H5">
        <v>372</v>
      </c>
      <c r="R5">
        <v>368</v>
      </c>
      <c r="S5">
        <v>368</v>
      </c>
    </row>
    <row r="6" spans="1:19">
      <c r="A6">
        <v>355.345</v>
      </c>
      <c r="B6">
        <v>353.7091674804688</v>
      </c>
      <c r="C6">
        <v>355.775</v>
      </c>
      <c r="D6">
        <v>356.0315856933594</v>
      </c>
      <c r="E6">
        <v>360.548</v>
      </c>
      <c r="F6">
        <v>355.9888305664062</v>
      </c>
      <c r="G6">
        <v>0</v>
      </c>
      <c r="H6">
        <v>372</v>
      </c>
      <c r="R6">
        <v>0</v>
      </c>
      <c r="S6">
        <v>368</v>
      </c>
    </row>
    <row r="7" spans="1:19">
      <c r="A7">
        <v>331.376</v>
      </c>
      <c r="B7">
        <v>334.9055480957031</v>
      </c>
      <c r="C7">
        <v>355.748</v>
      </c>
      <c r="D7">
        <v>356.0357055664062</v>
      </c>
      <c r="E7">
        <v>338.239</v>
      </c>
      <c r="F7">
        <v>326.8831787109375</v>
      </c>
      <c r="G7">
        <v>372</v>
      </c>
      <c r="H7">
        <v>372</v>
      </c>
      <c r="R7">
        <v>368</v>
      </c>
      <c r="S7">
        <v>368</v>
      </c>
    </row>
    <row r="8" spans="1:19">
      <c r="A8">
        <v>317.294</v>
      </c>
      <c r="B8">
        <v>341.0885925292969</v>
      </c>
      <c r="C8">
        <v>355.829</v>
      </c>
      <c r="D8">
        <v>356.0491638183594</v>
      </c>
      <c r="E8">
        <v>357.814</v>
      </c>
      <c r="F8">
        <v>341.1435852050781</v>
      </c>
    </row>
    <row r="9" spans="1:19">
      <c r="A9">
        <v>354.275</v>
      </c>
      <c r="B9">
        <v>352.8370056152344</v>
      </c>
      <c r="C9">
        <v>339.647</v>
      </c>
      <c r="D9">
        <v>341.9791564941406</v>
      </c>
      <c r="E9">
        <v>359.174</v>
      </c>
      <c r="F9">
        <v>358.4446411132812</v>
      </c>
    </row>
    <row r="10" spans="1:19">
      <c r="A10">
        <v>339.738</v>
      </c>
      <c r="B10">
        <v>342.2429504394531</v>
      </c>
      <c r="C10">
        <v>356.085</v>
      </c>
      <c r="D10">
        <v>354.2550048828125</v>
      </c>
      <c r="E10">
        <v>357.026</v>
      </c>
      <c r="F10">
        <v>354.5616455078125</v>
      </c>
    </row>
    <row r="11" spans="1:19">
      <c r="A11">
        <v>355.403</v>
      </c>
      <c r="B11">
        <v>345.013427734375</v>
      </c>
      <c r="C11">
        <v>355.779</v>
      </c>
      <c r="D11">
        <v>356.1126708984375</v>
      </c>
      <c r="E11">
        <v>360.829</v>
      </c>
      <c r="F11">
        <v>357.9078674316406</v>
      </c>
    </row>
    <row r="12" spans="1:19">
      <c r="A12">
        <v>357.053</v>
      </c>
      <c r="B12">
        <v>355.4852905273438</v>
      </c>
      <c r="C12">
        <v>355.776</v>
      </c>
      <c r="D12">
        <v>356.07080078125</v>
      </c>
      <c r="E12">
        <v>363.455</v>
      </c>
      <c r="F12">
        <v>358.8423156738281</v>
      </c>
    </row>
    <row r="13" spans="1:19">
      <c r="A13">
        <v>351.338</v>
      </c>
      <c r="B13">
        <v>356.3828735351562</v>
      </c>
      <c r="C13">
        <v>350.766</v>
      </c>
      <c r="D13">
        <v>355.4604797363281</v>
      </c>
      <c r="E13">
        <v>356.446</v>
      </c>
      <c r="F13">
        <v>358.5361938476562</v>
      </c>
    </row>
    <row r="14" spans="1:19">
      <c r="A14">
        <v>355.857</v>
      </c>
      <c r="B14">
        <v>356.2900390625</v>
      </c>
      <c r="C14">
        <v>337.341</v>
      </c>
      <c r="D14">
        <v>360.9056701660156</v>
      </c>
      <c r="E14">
        <v>337.425</v>
      </c>
      <c r="F14">
        <v>332.8714294433594</v>
      </c>
    </row>
    <row r="15" spans="1:19">
      <c r="A15">
        <v>358.131</v>
      </c>
      <c r="B15">
        <v>357.0048828125</v>
      </c>
      <c r="C15">
        <v>355.833</v>
      </c>
      <c r="D15">
        <v>355.9911499023438</v>
      </c>
      <c r="E15">
        <v>364.176</v>
      </c>
      <c r="F15">
        <v>360.7350158691406</v>
      </c>
    </row>
    <row r="16" spans="1:19">
      <c r="A16">
        <v>357.205</v>
      </c>
      <c r="B16">
        <v>355.3412475585938</v>
      </c>
      <c r="C16">
        <v>349.766</v>
      </c>
      <c r="D16">
        <v>354.354736328125</v>
      </c>
      <c r="E16">
        <v>336.846</v>
      </c>
      <c r="F16">
        <v>361.9121398925781</v>
      </c>
    </row>
    <row r="17" spans="1:6">
      <c r="A17">
        <v>359.045</v>
      </c>
      <c r="B17">
        <v>356.2379760742188</v>
      </c>
      <c r="C17">
        <v>355.296</v>
      </c>
      <c r="D17">
        <v>356.1875610351562</v>
      </c>
      <c r="E17">
        <v>337.167</v>
      </c>
      <c r="F17">
        <v>337.6450805664062</v>
      </c>
    </row>
    <row r="18" spans="1:6">
      <c r="A18">
        <v>355.634</v>
      </c>
      <c r="B18">
        <v>356.114501953125</v>
      </c>
      <c r="C18">
        <v>355.394</v>
      </c>
      <c r="D18">
        <v>342.6032104492188</v>
      </c>
      <c r="E18">
        <v>358.182</v>
      </c>
      <c r="F18">
        <v>355.3887023925781</v>
      </c>
    </row>
    <row r="19" spans="1:6">
      <c r="A19">
        <v>356.192</v>
      </c>
      <c r="B19">
        <v>347.83935546875</v>
      </c>
      <c r="C19">
        <v>358.495</v>
      </c>
      <c r="D19">
        <v>356.5838623046875</v>
      </c>
      <c r="E19">
        <v>358.589</v>
      </c>
      <c r="F19">
        <v>352.3926391601562</v>
      </c>
    </row>
    <row r="20" spans="1:6">
      <c r="A20">
        <v>358.376</v>
      </c>
      <c r="B20">
        <v>356.4996948242188</v>
      </c>
      <c r="C20">
        <v>330.755</v>
      </c>
      <c r="D20">
        <v>334.1013793945312</v>
      </c>
      <c r="E20">
        <v>357.858</v>
      </c>
      <c r="F20">
        <v>356.5545654296875</v>
      </c>
    </row>
    <row r="21" spans="1:6">
      <c r="A21">
        <v>360.912</v>
      </c>
      <c r="B21">
        <v>358.9297180175781</v>
      </c>
      <c r="C21">
        <v>339.006</v>
      </c>
      <c r="D21">
        <v>347.0792236328125</v>
      </c>
      <c r="E21">
        <v>355.27</v>
      </c>
      <c r="F21">
        <v>356.3715209960938</v>
      </c>
    </row>
    <row r="22" spans="1:6">
      <c r="A22">
        <v>331.039</v>
      </c>
      <c r="B22">
        <v>350.7877807617188</v>
      </c>
      <c r="C22">
        <v>342.579</v>
      </c>
      <c r="D22">
        <v>342.2049560546875</v>
      </c>
      <c r="E22">
        <v>338.271</v>
      </c>
      <c r="F22">
        <v>348.5155639648438</v>
      </c>
    </row>
    <row r="23" spans="1:6">
      <c r="A23">
        <v>341.175</v>
      </c>
      <c r="B23">
        <v>341.8478393554688</v>
      </c>
      <c r="C23">
        <v>356.905</v>
      </c>
      <c r="D23">
        <v>354.3909301757812</v>
      </c>
      <c r="E23">
        <v>365.86</v>
      </c>
      <c r="F23">
        <v>327.7463989257812</v>
      </c>
    </row>
    <row r="24" spans="1:6">
      <c r="A24">
        <v>356.693</v>
      </c>
      <c r="B24">
        <v>355.8363037109375</v>
      </c>
      <c r="C24">
        <v>355.318</v>
      </c>
      <c r="D24">
        <v>358.3209533691406</v>
      </c>
      <c r="E24">
        <v>362.397</v>
      </c>
      <c r="F24">
        <v>352.7479858398438</v>
      </c>
    </row>
    <row r="25" spans="1:6">
      <c r="A25">
        <v>355.446</v>
      </c>
      <c r="B25">
        <v>353.97509765625</v>
      </c>
      <c r="C25">
        <v>360.797</v>
      </c>
      <c r="D25">
        <v>357.3729248046875</v>
      </c>
      <c r="E25">
        <v>358.326</v>
      </c>
      <c r="F25">
        <v>360.279541015625</v>
      </c>
    </row>
    <row r="26" spans="1:6">
      <c r="A26">
        <v>365.924</v>
      </c>
      <c r="B26">
        <v>360.53173828125</v>
      </c>
      <c r="C26">
        <v>340.18</v>
      </c>
      <c r="D26">
        <v>342.6418151855469</v>
      </c>
      <c r="E26">
        <v>335.614</v>
      </c>
      <c r="F26">
        <v>349.6644287109375</v>
      </c>
    </row>
    <row r="27" spans="1:6">
      <c r="A27">
        <v>359.85</v>
      </c>
      <c r="B27">
        <v>356.7908935546875</v>
      </c>
      <c r="C27">
        <v>365.783</v>
      </c>
      <c r="D27">
        <v>360.7635498046875</v>
      </c>
      <c r="E27">
        <v>330.93</v>
      </c>
      <c r="F27">
        <v>335.5365905761719</v>
      </c>
    </row>
    <row r="28" spans="1:6">
      <c r="A28">
        <v>356.118</v>
      </c>
      <c r="B28">
        <v>342.5485534667969</v>
      </c>
      <c r="C28">
        <v>331.391</v>
      </c>
      <c r="D28">
        <v>335.4188232421875</v>
      </c>
      <c r="E28">
        <v>353.885</v>
      </c>
      <c r="F28">
        <v>348.8360900878906</v>
      </c>
    </row>
    <row r="29" spans="1:6">
      <c r="A29">
        <v>355.218</v>
      </c>
      <c r="B29">
        <v>355.5917358398438</v>
      </c>
      <c r="C29">
        <v>343.143</v>
      </c>
      <c r="D29">
        <v>343.3590087890625</v>
      </c>
      <c r="E29">
        <v>336.891</v>
      </c>
      <c r="F29">
        <v>357.7880249023438</v>
      </c>
    </row>
    <row r="30" spans="1:6">
      <c r="A30">
        <v>343.24</v>
      </c>
      <c r="B30">
        <v>342.6022033691406</v>
      </c>
      <c r="C30">
        <v>355.022</v>
      </c>
      <c r="D30">
        <v>352.4898681640625</v>
      </c>
      <c r="E30">
        <v>359.332</v>
      </c>
      <c r="F30">
        <v>355.9900817871094</v>
      </c>
    </row>
    <row r="31" spans="1:6">
      <c r="A31">
        <v>364.181</v>
      </c>
      <c r="B31">
        <v>360.4034729003906</v>
      </c>
      <c r="C31">
        <v>357.368</v>
      </c>
      <c r="D31">
        <v>355.8473510742188</v>
      </c>
      <c r="E31">
        <v>357.218</v>
      </c>
      <c r="F31">
        <v>353.9625244140625</v>
      </c>
    </row>
    <row r="32" spans="1:6">
      <c r="A32">
        <v>362.266</v>
      </c>
      <c r="B32">
        <v>359.491455078125</v>
      </c>
      <c r="C32">
        <v>349.094</v>
      </c>
      <c r="D32">
        <v>353.0366516113281</v>
      </c>
      <c r="E32">
        <v>362.857</v>
      </c>
      <c r="F32">
        <v>342.5648803710938</v>
      </c>
    </row>
    <row r="33" spans="1:6">
      <c r="A33">
        <v>357.454</v>
      </c>
      <c r="B33">
        <v>338.2456665039062</v>
      </c>
      <c r="C33">
        <v>355.638</v>
      </c>
      <c r="D33">
        <v>355.728271484375</v>
      </c>
      <c r="E33">
        <v>355.501</v>
      </c>
      <c r="F33">
        <v>356.6468200683594</v>
      </c>
    </row>
    <row r="34" spans="1:6">
      <c r="A34">
        <v>358.938</v>
      </c>
      <c r="B34">
        <v>357.2286071777344</v>
      </c>
      <c r="C34">
        <v>341.918</v>
      </c>
      <c r="D34">
        <v>342.6751708984375</v>
      </c>
      <c r="E34">
        <v>359.391</v>
      </c>
      <c r="F34">
        <v>356.7652893066406</v>
      </c>
    </row>
    <row r="35" spans="1:6">
      <c r="A35">
        <v>355.889</v>
      </c>
      <c r="B35">
        <v>349.4580993652344</v>
      </c>
      <c r="C35">
        <v>362.039</v>
      </c>
      <c r="D35">
        <v>358.8492431640625</v>
      </c>
      <c r="E35">
        <v>337.144</v>
      </c>
      <c r="F35">
        <v>341.4850769042969</v>
      </c>
    </row>
    <row r="36" spans="1:6">
      <c r="A36">
        <v>343.115</v>
      </c>
      <c r="B36">
        <v>342.2575378417969</v>
      </c>
      <c r="C36">
        <v>355.658</v>
      </c>
      <c r="D36">
        <v>356.0386352539062</v>
      </c>
      <c r="E36">
        <v>361.917</v>
      </c>
      <c r="F36">
        <v>355.8621826171875</v>
      </c>
    </row>
    <row r="37" spans="1:6">
      <c r="A37">
        <v>349.248</v>
      </c>
      <c r="B37">
        <v>353.2431945800781</v>
      </c>
      <c r="C37">
        <v>366.718</v>
      </c>
      <c r="D37">
        <v>361.6414489746094</v>
      </c>
      <c r="E37">
        <v>355.262</v>
      </c>
      <c r="F37">
        <v>353.60595703125</v>
      </c>
    </row>
    <row r="38" spans="1:6">
      <c r="A38">
        <v>364.089</v>
      </c>
      <c r="B38">
        <v>360.2552490234375</v>
      </c>
      <c r="C38">
        <v>355.257</v>
      </c>
      <c r="D38">
        <v>352.3826904296875</v>
      </c>
      <c r="E38">
        <v>358.047</v>
      </c>
      <c r="F38">
        <v>356.3026123046875</v>
      </c>
    </row>
    <row r="39" spans="1:6">
      <c r="A39">
        <v>355.709</v>
      </c>
      <c r="B39">
        <v>358.9093322753906</v>
      </c>
      <c r="C39">
        <v>357.357</v>
      </c>
      <c r="D39">
        <v>355.7398071289062</v>
      </c>
      <c r="E39">
        <v>357.681</v>
      </c>
      <c r="F39">
        <v>355.444091796875</v>
      </c>
    </row>
    <row r="40" spans="1:6">
      <c r="A40">
        <v>317.991</v>
      </c>
      <c r="B40">
        <v>340.7520751953125</v>
      </c>
      <c r="C40">
        <v>340.305</v>
      </c>
      <c r="D40">
        <v>335.5990295410156</v>
      </c>
      <c r="E40">
        <v>344.724</v>
      </c>
      <c r="F40">
        <v>348.1482543945312</v>
      </c>
    </row>
    <row r="41" spans="1:6">
      <c r="A41">
        <v>359.349</v>
      </c>
      <c r="B41">
        <v>357.252685546875</v>
      </c>
      <c r="C41">
        <v>356.33</v>
      </c>
      <c r="D41">
        <v>355.3789978027344</v>
      </c>
      <c r="E41">
        <v>363.563</v>
      </c>
      <c r="F41">
        <v>355.7112121582031</v>
      </c>
    </row>
    <row r="42" spans="1:6">
      <c r="A42">
        <v>354.952</v>
      </c>
      <c r="B42">
        <v>340.4017333984375</v>
      </c>
      <c r="C42">
        <v>340.14</v>
      </c>
      <c r="D42">
        <v>343.9316711425781</v>
      </c>
      <c r="E42">
        <v>357.043</v>
      </c>
      <c r="F42">
        <v>339.5805053710938</v>
      </c>
    </row>
    <row r="43" spans="1:6">
      <c r="A43">
        <v>355.507</v>
      </c>
      <c r="B43">
        <v>355.1417236328125</v>
      </c>
      <c r="C43">
        <v>342.041</v>
      </c>
      <c r="D43">
        <v>341.4006042480469</v>
      </c>
      <c r="E43">
        <v>357.955</v>
      </c>
      <c r="F43">
        <v>348.6301879882812</v>
      </c>
    </row>
    <row r="44" spans="1:6">
      <c r="A44">
        <v>356.178</v>
      </c>
      <c r="B44">
        <v>352.5520324707031</v>
      </c>
      <c r="C44">
        <v>342.279</v>
      </c>
      <c r="D44">
        <v>342.9938049316406</v>
      </c>
      <c r="E44">
        <v>360.289</v>
      </c>
      <c r="F44">
        <v>355.9772033691406</v>
      </c>
    </row>
    <row r="45" spans="1:6">
      <c r="A45">
        <v>364.23</v>
      </c>
      <c r="B45">
        <v>360.0525207519531</v>
      </c>
      <c r="C45">
        <v>356.191</v>
      </c>
      <c r="D45">
        <v>348.0127563476562</v>
      </c>
      <c r="E45">
        <v>341.479</v>
      </c>
      <c r="F45">
        <v>348.6991271972656</v>
      </c>
    </row>
    <row r="46" spans="1:6">
      <c r="A46">
        <v>339.962</v>
      </c>
      <c r="B46">
        <v>340.8276977539062</v>
      </c>
      <c r="C46">
        <v>355.58</v>
      </c>
      <c r="D46">
        <v>356.1392822265625</v>
      </c>
      <c r="E46">
        <v>329.344</v>
      </c>
      <c r="F46">
        <v>352.9846801757812</v>
      </c>
    </row>
    <row r="47" spans="1:6">
      <c r="A47">
        <v>358.614</v>
      </c>
      <c r="B47">
        <v>341.9519348144531</v>
      </c>
      <c r="C47">
        <v>339.645</v>
      </c>
      <c r="D47">
        <v>341.2945251464844</v>
      </c>
      <c r="E47">
        <v>337.984</v>
      </c>
      <c r="F47">
        <v>353.2274780273438</v>
      </c>
    </row>
    <row r="48" spans="1:6">
      <c r="A48">
        <v>344.429</v>
      </c>
      <c r="B48">
        <v>354.6036376953125</v>
      </c>
      <c r="C48">
        <v>356.076</v>
      </c>
      <c r="D48">
        <v>356.3748779296875</v>
      </c>
      <c r="E48">
        <v>356.253</v>
      </c>
      <c r="F48">
        <v>365.5179138183594</v>
      </c>
    </row>
    <row r="49" spans="1:6">
      <c r="A49">
        <v>356.069</v>
      </c>
      <c r="B49">
        <v>354.3977966308594</v>
      </c>
      <c r="C49">
        <v>342.828</v>
      </c>
      <c r="D49">
        <v>342.7354125976562</v>
      </c>
      <c r="E49">
        <v>338.103</v>
      </c>
      <c r="F49">
        <v>355.1108703613281</v>
      </c>
    </row>
    <row r="50" spans="1:6">
      <c r="A50">
        <v>355.551</v>
      </c>
      <c r="B50">
        <v>355.7013854980469</v>
      </c>
      <c r="C50">
        <v>356.94</v>
      </c>
      <c r="D50">
        <v>341.0006713867188</v>
      </c>
      <c r="E50">
        <v>356.541</v>
      </c>
      <c r="F50">
        <v>355.1715087890625</v>
      </c>
    </row>
    <row r="51" spans="1:6">
      <c r="A51">
        <v>355.781</v>
      </c>
      <c r="B51">
        <v>356.0621948242188</v>
      </c>
      <c r="C51">
        <v>329.746</v>
      </c>
      <c r="D51">
        <v>333.9862976074219</v>
      </c>
      <c r="E51">
        <v>336.672</v>
      </c>
      <c r="F51">
        <v>343.423583984375</v>
      </c>
    </row>
    <row r="52" spans="1:6">
      <c r="A52">
        <v>361.589</v>
      </c>
      <c r="B52">
        <v>358.7450866699219</v>
      </c>
      <c r="C52">
        <v>355.219</v>
      </c>
      <c r="D52">
        <v>352.87060546875</v>
      </c>
      <c r="E52">
        <v>356.04</v>
      </c>
      <c r="F52">
        <v>351.6621704101562</v>
      </c>
    </row>
    <row r="53" spans="1:6">
      <c r="A53">
        <v>356.025</v>
      </c>
      <c r="B53">
        <v>354.54638671875</v>
      </c>
      <c r="C53">
        <v>329.364</v>
      </c>
      <c r="D53">
        <v>334.3195495605469</v>
      </c>
      <c r="E53">
        <v>359.524</v>
      </c>
      <c r="F53">
        <v>360.0671081542969</v>
      </c>
    </row>
    <row r="54" spans="1:6">
      <c r="A54">
        <v>357.08</v>
      </c>
      <c r="B54">
        <v>356.5058288574219</v>
      </c>
      <c r="C54">
        <v>340.777</v>
      </c>
      <c r="D54">
        <v>341.7833862304688</v>
      </c>
      <c r="E54">
        <v>357.677</v>
      </c>
      <c r="F54">
        <v>353.4156799316406</v>
      </c>
    </row>
    <row r="55" spans="1:6">
      <c r="A55">
        <v>349.725</v>
      </c>
      <c r="B55">
        <v>354.5045776367188</v>
      </c>
      <c r="C55">
        <v>338.994</v>
      </c>
      <c r="D55">
        <v>345.86083984375</v>
      </c>
      <c r="E55">
        <v>358.623</v>
      </c>
      <c r="F55">
        <v>355.5557250976562</v>
      </c>
    </row>
    <row r="56" spans="1:6">
      <c r="A56">
        <v>356.381</v>
      </c>
      <c r="B56">
        <v>354.83056640625</v>
      </c>
      <c r="C56">
        <v>355.402</v>
      </c>
      <c r="D56">
        <v>356.1157531738281</v>
      </c>
      <c r="E56">
        <v>340.859</v>
      </c>
      <c r="F56">
        <v>336.6256408691406</v>
      </c>
    </row>
    <row r="57" spans="1:6">
      <c r="A57">
        <v>361.275</v>
      </c>
      <c r="B57">
        <v>359.1968994140625</v>
      </c>
      <c r="C57">
        <v>359.097</v>
      </c>
      <c r="D57">
        <v>356.5925903320312</v>
      </c>
      <c r="E57">
        <v>338.431</v>
      </c>
      <c r="F57">
        <v>339.4319763183594</v>
      </c>
    </row>
    <row r="58" spans="1:6">
      <c r="A58">
        <v>332.454</v>
      </c>
      <c r="B58">
        <v>342.5119323730469</v>
      </c>
      <c r="C58">
        <v>366.717</v>
      </c>
      <c r="D58">
        <v>365.17041015625</v>
      </c>
      <c r="E58">
        <v>337.713</v>
      </c>
      <c r="F58">
        <v>351.5784301757812</v>
      </c>
    </row>
    <row r="59" spans="1:6">
      <c r="A59">
        <v>355.159</v>
      </c>
      <c r="B59">
        <v>358.4264221191406</v>
      </c>
      <c r="C59">
        <v>338.944</v>
      </c>
      <c r="D59">
        <v>345.9115295410156</v>
      </c>
      <c r="E59">
        <v>337.604</v>
      </c>
      <c r="F59">
        <v>356.9639587402344</v>
      </c>
    </row>
    <row r="60" spans="1:6">
      <c r="A60">
        <v>336.337</v>
      </c>
      <c r="B60">
        <v>353.0443115234375</v>
      </c>
      <c r="C60">
        <v>361.444</v>
      </c>
      <c r="D60">
        <v>358.37890625</v>
      </c>
      <c r="E60">
        <v>338.394</v>
      </c>
      <c r="F60">
        <v>349.5580139160156</v>
      </c>
    </row>
    <row r="61" spans="1:6">
      <c r="A61">
        <v>357.111</v>
      </c>
      <c r="B61">
        <v>356.6912231445312</v>
      </c>
      <c r="C61">
        <v>339.974</v>
      </c>
      <c r="D61">
        <v>342.6029968261719</v>
      </c>
      <c r="E61">
        <v>357.204</v>
      </c>
      <c r="F61">
        <v>357.7655944824219</v>
      </c>
    </row>
    <row r="62" spans="1:6">
      <c r="A62">
        <v>341.06</v>
      </c>
      <c r="B62">
        <v>340.5235595703125</v>
      </c>
      <c r="C62">
        <v>356.298</v>
      </c>
      <c r="D62">
        <v>356.54541015625</v>
      </c>
      <c r="E62">
        <v>338.852</v>
      </c>
      <c r="F62">
        <v>354.1512451171875</v>
      </c>
    </row>
    <row r="63" spans="1:6">
      <c r="A63">
        <v>317.492</v>
      </c>
      <c r="B63">
        <v>340.8349914550781</v>
      </c>
      <c r="C63">
        <v>356.828</v>
      </c>
      <c r="D63">
        <v>355.3092346191406</v>
      </c>
      <c r="E63">
        <v>361.676</v>
      </c>
      <c r="F63">
        <v>353.0432434082031</v>
      </c>
    </row>
    <row r="64" spans="1:6">
      <c r="A64">
        <v>358.418</v>
      </c>
      <c r="B64">
        <v>357.1374816894531</v>
      </c>
      <c r="C64">
        <v>356.667</v>
      </c>
      <c r="D64">
        <v>354.790771484375</v>
      </c>
      <c r="E64">
        <v>356.985</v>
      </c>
      <c r="F64">
        <v>355.6202392578125</v>
      </c>
    </row>
    <row r="65" spans="1:6">
      <c r="A65">
        <v>358.103</v>
      </c>
      <c r="B65">
        <v>356.53125</v>
      </c>
      <c r="C65">
        <v>357.014</v>
      </c>
      <c r="D65">
        <v>355.5440063476562</v>
      </c>
      <c r="E65">
        <v>359.976</v>
      </c>
      <c r="F65">
        <v>356.3024597167969</v>
      </c>
    </row>
    <row r="66" spans="1:6">
      <c r="A66">
        <v>357.782</v>
      </c>
      <c r="B66">
        <v>356.7786560058594</v>
      </c>
      <c r="C66">
        <v>339.151</v>
      </c>
      <c r="D66">
        <v>342.2556457519531</v>
      </c>
      <c r="E66">
        <v>362.271</v>
      </c>
      <c r="F66">
        <v>358.4021301269531</v>
      </c>
    </row>
    <row r="67" spans="1:6">
      <c r="A67">
        <v>337.98</v>
      </c>
      <c r="B67">
        <v>356.6739807128906</v>
      </c>
      <c r="C67">
        <v>327.239</v>
      </c>
      <c r="D67">
        <v>335.5646667480469</v>
      </c>
      <c r="E67">
        <v>362.156</v>
      </c>
      <c r="F67">
        <v>363.3395690917969</v>
      </c>
    </row>
    <row r="68" spans="1:6">
      <c r="A68">
        <v>355.526</v>
      </c>
      <c r="B68">
        <v>355.7863159179688</v>
      </c>
      <c r="C68">
        <v>341.297</v>
      </c>
      <c r="D68">
        <v>341.1904296875</v>
      </c>
      <c r="E68">
        <v>355.562</v>
      </c>
      <c r="F68">
        <v>354.75537109375</v>
      </c>
    </row>
    <row r="69" spans="1:6">
      <c r="A69">
        <v>343.361</v>
      </c>
      <c r="B69">
        <v>342.3113403320312</v>
      </c>
      <c r="C69">
        <v>355.426</v>
      </c>
      <c r="D69">
        <v>352.8169250488281</v>
      </c>
      <c r="E69">
        <v>356.982</v>
      </c>
      <c r="F69">
        <v>355.3869323730469</v>
      </c>
    </row>
    <row r="70" spans="1:6">
      <c r="A70">
        <v>356.943</v>
      </c>
      <c r="B70">
        <v>355.8827819824219</v>
      </c>
      <c r="C70">
        <v>330.137</v>
      </c>
      <c r="D70">
        <v>346.03466796875</v>
      </c>
      <c r="E70">
        <v>356.754</v>
      </c>
      <c r="F70">
        <v>351.5807189941406</v>
      </c>
    </row>
    <row r="71" spans="1:6">
      <c r="A71">
        <v>355.158</v>
      </c>
      <c r="B71">
        <v>352.7232971191406</v>
      </c>
      <c r="C71">
        <v>337.766</v>
      </c>
      <c r="D71">
        <v>333.8519287109375</v>
      </c>
      <c r="E71">
        <v>363.906</v>
      </c>
      <c r="F71">
        <v>359.3715209960938</v>
      </c>
    </row>
    <row r="72" spans="1:6">
      <c r="A72">
        <v>339.41</v>
      </c>
      <c r="B72">
        <v>346.9311218261719</v>
      </c>
      <c r="C72">
        <v>341.861</v>
      </c>
      <c r="D72">
        <v>342.62060546875</v>
      </c>
      <c r="E72">
        <v>360.962</v>
      </c>
      <c r="F72">
        <v>358.6467590332031</v>
      </c>
    </row>
    <row r="73" spans="1:6">
      <c r="A73">
        <v>356.437</v>
      </c>
      <c r="B73">
        <v>354.7488403320312</v>
      </c>
      <c r="C73">
        <v>358.901</v>
      </c>
      <c r="D73">
        <v>356.7025756835938</v>
      </c>
      <c r="E73">
        <v>339.706</v>
      </c>
      <c r="F73">
        <v>345.6152648925781</v>
      </c>
    </row>
    <row r="74" spans="1:6">
      <c r="A74">
        <v>360.441</v>
      </c>
      <c r="B74">
        <v>357.6909790039062</v>
      </c>
      <c r="C74">
        <v>356.258</v>
      </c>
      <c r="D74">
        <v>346.6875</v>
      </c>
      <c r="E74">
        <v>341.071</v>
      </c>
      <c r="F74">
        <v>338.3133850097656</v>
      </c>
    </row>
    <row r="75" spans="1:6">
      <c r="A75">
        <v>365.001</v>
      </c>
      <c r="B75">
        <v>361.1086730957031</v>
      </c>
      <c r="C75">
        <v>351.791</v>
      </c>
      <c r="D75">
        <v>355.9028930664062</v>
      </c>
      <c r="E75">
        <v>340.708</v>
      </c>
      <c r="F75">
        <v>342.5663452148438</v>
      </c>
    </row>
    <row r="76" spans="1:6">
      <c r="A76">
        <v>347.327</v>
      </c>
      <c r="B76">
        <v>353.2718505859375</v>
      </c>
      <c r="C76">
        <v>361.23</v>
      </c>
      <c r="D76">
        <v>358.3799133300781</v>
      </c>
      <c r="E76">
        <v>358.718</v>
      </c>
      <c r="F76">
        <v>355.6022644042969</v>
      </c>
    </row>
    <row r="77" spans="1:6">
      <c r="A77">
        <v>340.386</v>
      </c>
      <c r="B77">
        <v>335.4630737304688</v>
      </c>
      <c r="C77">
        <v>356.47</v>
      </c>
      <c r="D77">
        <v>354.8818359375</v>
      </c>
      <c r="E77">
        <v>329.924</v>
      </c>
      <c r="F77">
        <v>335.1506042480469</v>
      </c>
    </row>
    <row r="78" spans="1:6">
      <c r="A78">
        <v>359.394</v>
      </c>
      <c r="B78">
        <v>357.3758239746094</v>
      </c>
      <c r="C78">
        <v>341.648</v>
      </c>
      <c r="D78">
        <v>342.6474914550781</v>
      </c>
      <c r="E78">
        <v>337.008</v>
      </c>
      <c r="F78">
        <v>362.9303894042969</v>
      </c>
    </row>
    <row r="79" spans="1:6">
      <c r="A79">
        <v>357.543</v>
      </c>
      <c r="B79">
        <v>354.3598327636719</v>
      </c>
      <c r="C79">
        <v>341.476</v>
      </c>
      <c r="D79">
        <v>342.1273803710938</v>
      </c>
      <c r="E79">
        <v>360.773</v>
      </c>
      <c r="F79">
        <v>359.4793701171875</v>
      </c>
    </row>
    <row r="80" spans="1:6">
      <c r="A80">
        <v>338.355</v>
      </c>
      <c r="B80">
        <v>345.5866088867188</v>
      </c>
      <c r="C80">
        <v>330.692</v>
      </c>
      <c r="D80">
        <v>334.12646484375</v>
      </c>
      <c r="E80">
        <v>341.018</v>
      </c>
      <c r="F80">
        <v>336.2412719726562</v>
      </c>
    </row>
    <row r="81" spans="1:6">
      <c r="A81">
        <v>340.713</v>
      </c>
      <c r="B81">
        <v>344.3505859375</v>
      </c>
      <c r="C81">
        <v>342.793</v>
      </c>
      <c r="D81">
        <v>342.2138061523438</v>
      </c>
      <c r="E81">
        <v>357.47</v>
      </c>
      <c r="F81">
        <v>357.3448486328125</v>
      </c>
    </row>
    <row r="82" spans="1:6">
      <c r="A82">
        <v>356.02</v>
      </c>
      <c r="B82">
        <v>342.7392578125</v>
      </c>
      <c r="C82">
        <v>363.575</v>
      </c>
      <c r="D82">
        <v>360.3313293457031</v>
      </c>
      <c r="E82">
        <v>361.186</v>
      </c>
      <c r="F82">
        <v>345.0417175292969</v>
      </c>
    </row>
    <row r="83" spans="1:6">
      <c r="A83">
        <v>342.7</v>
      </c>
      <c r="B83">
        <v>342.8764038085938</v>
      </c>
      <c r="C83">
        <v>351.72</v>
      </c>
      <c r="D83">
        <v>355.5366516113281</v>
      </c>
      <c r="E83">
        <v>355.441</v>
      </c>
      <c r="F83">
        <v>346.1301574707031</v>
      </c>
    </row>
    <row r="84" spans="1:6">
      <c r="A84">
        <v>360.751</v>
      </c>
      <c r="B84">
        <v>359.1306457519531</v>
      </c>
      <c r="C84">
        <v>361.515</v>
      </c>
      <c r="D84">
        <v>358.5166625976562</v>
      </c>
      <c r="E84">
        <v>339.058</v>
      </c>
      <c r="F84">
        <v>339.335693359375</v>
      </c>
    </row>
    <row r="85" spans="1:6">
      <c r="A85">
        <v>355.607</v>
      </c>
      <c r="B85">
        <v>353.620361328125</v>
      </c>
      <c r="C85">
        <v>355.399</v>
      </c>
      <c r="D85">
        <v>353.3390502929688</v>
      </c>
      <c r="E85">
        <v>355.429</v>
      </c>
      <c r="F85">
        <v>352.0210571289062</v>
      </c>
    </row>
    <row r="86" spans="1:6">
      <c r="A86">
        <v>337.521</v>
      </c>
      <c r="B86">
        <v>347.765380859375</v>
      </c>
      <c r="C86">
        <v>355.743</v>
      </c>
      <c r="D86">
        <v>346.3731689453125</v>
      </c>
      <c r="E86">
        <v>354.238</v>
      </c>
      <c r="F86">
        <v>354.6861267089844</v>
      </c>
    </row>
    <row r="87" spans="1:6">
      <c r="A87">
        <v>355.256</v>
      </c>
      <c r="B87">
        <v>355.8546447753906</v>
      </c>
      <c r="C87">
        <v>361.07</v>
      </c>
      <c r="D87">
        <v>359.0891723632812</v>
      </c>
      <c r="E87">
        <v>360.216</v>
      </c>
      <c r="F87">
        <v>346.2064819335938</v>
      </c>
    </row>
    <row r="88" spans="1:6">
      <c r="A88">
        <v>357.247</v>
      </c>
      <c r="B88">
        <v>356.4429626464844</v>
      </c>
      <c r="C88">
        <v>359.796</v>
      </c>
      <c r="D88">
        <v>356.6865234375</v>
      </c>
      <c r="E88">
        <v>361.939</v>
      </c>
      <c r="F88">
        <v>341.9664001464844</v>
      </c>
    </row>
    <row r="89" spans="1:6">
      <c r="A89">
        <v>358.141</v>
      </c>
      <c r="B89">
        <v>356.6376953125</v>
      </c>
      <c r="C89">
        <v>342.012</v>
      </c>
      <c r="D89">
        <v>341.870361328125</v>
      </c>
      <c r="E89">
        <v>339.933</v>
      </c>
      <c r="F89">
        <v>354.6077880859375</v>
      </c>
    </row>
    <row r="90" spans="1:6">
      <c r="A90">
        <v>350.369</v>
      </c>
      <c r="B90">
        <v>355.1728515625</v>
      </c>
      <c r="C90">
        <v>355.218</v>
      </c>
      <c r="D90">
        <v>352.4820861816406</v>
      </c>
      <c r="E90">
        <v>338.445</v>
      </c>
      <c r="F90">
        <v>347.690673828125</v>
      </c>
    </row>
    <row r="91" spans="1:6">
      <c r="A91">
        <v>349.698</v>
      </c>
      <c r="B91">
        <v>355.0935974121094</v>
      </c>
      <c r="C91">
        <v>354.792</v>
      </c>
      <c r="D91">
        <v>345.842041015625</v>
      </c>
      <c r="E91">
        <v>335.753</v>
      </c>
      <c r="F91">
        <v>336.9783630371094</v>
      </c>
    </row>
    <row r="92" spans="1:6">
      <c r="A92">
        <v>363.643</v>
      </c>
      <c r="B92">
        <v>359.7268371582031</v>
      </c>
      <c r="C92">
        <v>365.026</v>
      </c>
      <c r="D92">
        <v>360.2588500976562</v>
      </c>
      <c r="E92">
        <v>362.001</v>
      </c>
      <c r="F92">
        <v>357.4531555175781</v>
      </c>
    </row>
    <row r="93" spans="1:6">
      <c r="A93">
        <v>355.667</v>
      </c>
      <c r="B93">
        <v>355.9092407226562</v>
      </c>
      <c r="C93">
        <v>349.436</v>
      </c>
      <c r="D93">
        <v>353.62060546875</v>
      </c>
      <c r="E93">
        <v>341.181</v>
      </c>
      <c r="F93">
        <v>347.1613464355469</v>
      </c>
    </row>
    <row r="94" spans="1:6">
      <c r="A94">
        <v>356.395</v>
      </c>
      <c r="B94">
        <v>355.0267333984375</v>
      </c>
      <c r="C94">
        <v>356.679</v>
      </c>
      <c r="D94">
        <v>355.2827453613281</v>
      </c>
      <c r="E94">
        <v>341.132</v>
      </c>
      <c r="F94">
        <v>346.9054260253906</v>
      </c>
    </row>
    <row r="95" spans="1:6">
      <c r="A95">
        <v>356.196</v>
      </c>
      <c r="B95">
        <v>354.5754089355469</v>
      </c>
      <c r="C95">
        <v>355.056</v>
      </c>
      <c r="D95">
        <v>352.4097290039062</v>
      </c>
      <c r="E95">
        <v>361.715</v>
      </c>
      <c r="F95">
        <v>351.1869812011719</v>
      </c>
    </row>
    <row r="96" spans="1:6">
      <c r="A96">
        <v>359.051</v>
      </c>
      <c r="B96">
        <v>357.0391235351562</v>
      </c>
      <c r="C96">
        <v>360.542</v>
      </c>
      <c r="D96">
        <v>358.7662658691406</v>
      </c>
      <c r="E96">
        <v>337.699</v>
      </c>
      <c r="F96">
        <v>349.7578125</v>
      </c>
    </row>
    <row r="97" spans="1:6">
      <c r="A97">
        <v>340.841</v>
      </c>
      <c r="B97">
        <v>341.5826416015625</v>
      </c>
      <c r="C97">
        <v>337.99</v>
      </c>
      <c r="D97">
        <v>346.7391052246094</v>
      </c>
      <c r="E97">
        <v>358.346</v>
      </c>
      <c r="F97">
        <v>356.43310546875</v>
      </c>
    </row>
    <row r="98" spans="1:6">
      <c r="A98">
        <v>352.27</v>
      </c>
      <c r="B98">
        <v>354.9169311523438</v>
      </c>
      <c r="C98">
        <v>356.441</v>
      </c>
      <c r="D98">
        <v>343.9254455566406</v>
      </c>
      <c r="E98">
        <v>360.004</v>
      </c>
      <c r="F98">
        <v>351.5296020507812</v>
      </c>
    </row>
    <row r="99" spans="1:6">
      <c r="A99">
        <v>355.324</v>
      </c>
      <c r="B99">
        <v>351.7442932128906</v>
      </c>
      <c r="C99">
        <v>356.962</v>
      </c>
      <c r="D99">
        <v>354.8260498046875</v>
      </c>
      <c r="E99">
        <v>357.343</v>
      </c>
      <c r="F99">
        <v>355.7370300292969</v>
      </c>
    </row>
    <row r="100" spans="1:6">
      <c r="A100">
        <v>356.329</v>
      </c>
      <c r="B100">
        <v>354.8040466308594</v>
      </c>
      <c r="C100">
        <v>355.899</v>
      </c>
      <c r="D100">
        <v>353.550537109375</v>
      </c>
      <c r="E100">
        <v>359.278</v>
      </c>
      <c r="F100">
        <v>350.493896484375</v>
      </c>
    </row>
    <row r="101" spans="1:6">
      <c r="A101">
        <v>356.834</v>
      </c>
      <c r="B101">
        <v>355.7486572265625</v>
      </c>
      <c r="E101">
        <v>338.194</v>
      </c>
      <c r="F101">
        <v>350.9651794433594</v>
      </c>
    </row>
    <row r="102" spans="1:6">
      <c r="A102">
        <v>340.577</v>
      </c>
      <c r="B102">
        <v>341.2488098144531</v>
      </c>
    </row>
    <row r="103" spans="1:6">
      <c r="A103">
        <v>340.885</v>
      </c>
      <c r="B103">
        <v>341.6793823242188</v>
      </c>
    </row>
    <row r="104" spans="1:6">
      <c r="A104">
        <v>355.985</v>
      </c>
      <c r="B104">
        <v>352.2707214355469</v>
      </c>
    </row>
    <row r="105" spans="1:6">
      <c r="A105">
        <v>354.146</v>
      </c>
      <c r="B105">
        <v>348.7026062011719</v>
      </c>
    </row>
    <row r="106" spans="1:6">
      <c r="A106">
        <v>363.531</v>
      </c>
      <c r="B106">
        <v>359.7664794921875</v>
      </c>
    </row>
    <row r="107" spans="1:6">
      <c r="A107">
        <v>356.761</v>
      </c>
      <c r="B107">
        <v>354.4640808105469</v>
      </c>
    </row>
    <row r="108" spans="1:6">
      <c r="A108">
        <v>359.57</v>
      </c>
      <c r="B108">
        <v>356.5186462402344</v>
      </c>
    </row>
    <row r="109" spans="1:6">
      <c r="A109">
        <v>355.472</v>
      </c>
      <c r="B109">
        <v>340.8297119140625</v>
      </c>
    </row>
    <row r="110" spans="1:6">
      <c r="A110">
        <v>365.594</v>
      </c>
      <c r="B110">
        <v>360.4873352050781</v>
      </c>
    </row>
    <row r="111" spans="1:6">
      <c r="A111">
        <v>358.71</v>
      </c>
      <c r="B111">
        <v>356.2031555175781</v>
      </c>
    </row>
    <row r="112" spans="1:6">
      <c r="A112">
        <v>360.634</v>
      </c>
      <c r="B112">
        <v>354.844970703125</v>
      </c>
    </row>
    <row r="113" spans="1:2">
      <c r="A113">
        <v>339.048</v>
      </c>
      <c r="B113">
        <v>343.9658203125</v>
      </c>
    </row>
    <row r="114" spans="1:2">
      <c r="A114">
        <v>342.217</v>
      </c>
      <c r="B114">
        <v>342.7059631347656</v>
      </c>
    </row>
    <row r="115" spans="1:2">
      <c r="A115">
        <v>360.281</v>
      </c>
      <c r="B115">
        <v>359.2294006347656</v>
      </c>
    </row>
    <row r="116" spans="1:2">
      <c r="A116">
        <v>363.252</v>
      </c>
      <c r="B116">
        <v>360.3478393554688</v>
      </c>
    </row>
    <row r="117" spans="1:2">
      <c r="A117">
        <v>355.867</v>
      </c>
      <c r="B117">
        <v>352.7009887695312</v>
      </c>
    </row>
    <row r="118" spans="1:2">
      <c r="A118">
        <v>350.976</v>
      </c>
      <c r="B118">
        <v>353.3179321289062</v>
      </c>
    </row>
    <row r="119" spans="1:2">
      <c r="A119">
        <v>355.17</v>
      </c>
      <c r="B119">
        <v>359.571044921875</v>
      </c>
    </row>
    <row r="120" spans="1:2">
      <c r="A120">
        <v>362.071</v>
      </c>
      <c r="B120">
        <v>359.2129821777344</v>
      </c>
    </row>
    <row r="121" spans="1:2">
      <c r="A121">
        <v>355.861</v>
      </c>
      <c r="B121">
        <v>353.5724792480469</v>
      </c>
    </row>
    <row r="122" spans="1:2">
      <c r="A122">
        <v>356.416</v>
      </c>
      <c r="B122">
        <v>343.3062744140625</v>
      </c>
    </row>
    <row r="123" spans="1:2">
      <c r="A123">
        <v>334.901</v>
      </c>
      <c r="B123">
        <v>336.1212463378906</v>
      </c>
    </row>
    <row r="124" spans="1:2">
      <c r="A124">
        <v>356.569</v>
      </c>
      <c r="B124">
        <v>354.1854858398438</v>
      </c>
    </row>
    <row r="125" spans="1:2">
      <c r="A125">
        <v>332.29</v>
      </c>
      <c r="B125">
        <v>339.8739318847656</v>
      </c>
    </row>
    <row r="126" spans="1:2">
      <c r="A126">
        <v>331.918</v>
      </c>
      <c r="B126">
        <v>351.1217346191406</v>
      </c>
    </row>
    <row r="127" spans="1:2">
      <c r="A127">
        <v>337.333</v>
      </c>
      <c r="B127">
        <v>349.7047424316406</v>
      </c>
    </row>
    <row r="128" spans="1:2">
      <c r="A128">
        <v>336.698</v>
      </c>
      <c r="B128">
        <v>353.6272277832031</v>
      </c>
    </row>
    <row r="129" spans="1:2">
      <c r="A129">
        <v>355.504</v>
      </c>
      <c r="B129">
        <v>358.2251892089844</v>
      </c>
    </row>
    <row r="130" spans="1:2">
      <c r="A130">
        <v>357.974</v>
      </c>
      <c r="B130">
        <v>356.5424194335938</v>
      </c>
    </row>
    <row r="131" spans="1:2">
      <c r="A131">
        <v>360.356</v>
      </c>
      <c r="B131">
        <v>357.6893615722656</v>
      </c>
    </row>
    <row r="132" spans="1:2">
      <c r="A132">
        <v>355.119</v>
      </c>
      <c r="B132">
        <v>356.2612609863281</v>
      </c>
    </row>
    <row r="133" spans="1:2">
      <c r="A133">
        <v>356.55</v>
      </c>
      <c r="B133">
        <v>342.941162109375</v>
      </c>
    </row>
    <row r="134" spans="1:2">
      <c r="A134">
        <v>331.233</v>
      </c>
      <c r="B134">
        <v>336.7078247070312</v>
      </c>
    </row>
    <row r="135" spans="1:2">
      <c r="A135">
        <v>356.264</v>
      </c>
      <c r="B135">
        <v>355.5335998535156</v>
      </c>
    </row>
    <row r="136" spans="1:2">
      <c r="A136">
        <v>362.2</v>
      </c>
      <c r="B136">
        <v>360.6070861816406</v>
      </c>
    </row>
    <row r="137" spans="1:2">
      <c r="A137">
        <v>342.218</v>
      </c>
      <c r="B137">
        <v>343.1418762207031</v>
      </c>
    </row>
    <row r="138" spans="1:2">
      <c r="A138">
        <v>358.296</v>
      </c>
      <c r="B138">
        <v>358.2095336914062</v>
      </c>
    </row>
    <row r="139" spans="1:2">
      <c r="A139">
        <v>358.839</v>
      </c>
      <c r="B139">
        <v>356.5631408691406</v>
      </c>
    </row>
    <row r="140" spans="1:2">
      <c r="A140">
        <v>328.799</v>
      </c>
      <c r="B140">
        <v>333.5447692871094</v>
      </c>
    </row>
    <row r="141" spans="1:2">
      <c r="A141">
        <v>331.077</v>
      </c>
      <c r="B141">
        <v>336.8605346679688</v>
      </c>
    </row>
    <row r="142" spans="1:2">
      <c r="A142">
        <v>340.339</v>
      </c>
      <c r="B142">
        <v>342.9070129394531</v>
      </c>
    </row>
    <row r="143" spans="1:2">
      <c r="A143">
        <v>365.522</v>
      </c>
      <c r="B143">
        <v>364.0809936523438</v>
      </c>
    </row>
    <row r="144" spans="1:2">
      <c r="A144">
        <v>342.923</v>
      </c>
      <c r="B144">
        <v>342.7725524902344</v>
      </c>
    </row>
    <row r="145" spans="1:2">
      <c r="A145">
        <v>337.261</v>
      </c>
      <c r="B145">
        <v>339.0243225097656</v>
      </c>
    </row>
    <row r="146" spans="1:2">
      <c r="A146">
        <v>355.932</v>
      </c>
      <c r="B146">
        <v>352.0134887695312</v>
      </c>
    </row>
    <row r="147" spans="1:2">
      <c r="A147">
        <v>355.499</v>
      </c>
      <c r="B147">
        <v>352.0879516601562</v>
      </c>
    </row>
    <row r="148" spans="1:2">
      <c r="A148">
        <v>355.506</v>
      </c>
      <c r="B148">
        <v>354.1777954101562</v>
      </c>
    </row>
    <row r="149" spans="1:2">
      <c r="A149">
        <v>355.436</v>
      </c>
      <c r="B149">
        <v>354.0050048828125</v>
      </c>
    </row>
    <row r="150" spans="1:2">
      <c r="A150">
        <v>338.525</v>
      </c>
      <c r="B150">
        <v>344.7408752441406</v>
      </c>
    </row>
    <row r="151" spans="1:2">
      <c r="A151">
        <v>358.709</v>
      </c>
      <c r="B151">
        <v>357.9099731445312</v>
      </c>
    </row>
    <row r="152" spans="1:2">
      <c r="A152">
        <v>339.848</v>
      </c>
      <c r="B152">
        <v>341.8253479003906</v>
      </c>
    </row>
    <row r="153" spans="1:2">
      <c r="A153">
        <v>360.368</v>
      </c>
      <c r="B153">
        <v>341.4429931640625</v>
      </c>
    </row>
    <row r="154" spans="1:2">
      <c r="A154">
        <v>342.854</v>
      </c>
      <c r="B154">
        <v>342.6834106445312</v>
      </c>
    </row>
    <row r="155" spans="1:2">
      <c r="A155">
        <v>355.989</v>
      </c>
      <c r="B155">
        <v>353.7369689941406</v>
      </c>
    </row>
    <row r="156" spans="1:2">
      <c r="A156">
        <v>342.019</v>
      </c>
      <c r="B156">
        <v>341.5311279296875</v>
      </c>
    </row>
    <row r="157" spans="1:2">
      <c r="A157">
        <v>349.526</v>
      </c>
      <c r="B157">
        <v>354.8507080078125</v>
      </c>
    </row>
    <row r="158" spans="1:2">
      <c r="A158">
        <v>343.115</v>
      </c>
      <c r="B158">
        <v>342.7725830078125</v>
      </c>
    </row>
    <row r="159" spans="1:2">
      <c r="A159">
        <v>357.237</v>
      </c>
      <c r="B159">
        <v>356.0699462890625</v>
      </c>
    </row>
    <row r="160" spans="1:2">
      <c r="A160">
        <v>331.909</v>
      </c>
      <c r="B160">
        <v>342.3727722167969</v>
      </c>
    </row>
    <row r="161" spans="1:2">
      <c r="A161">
        <v>353.591</v>
      </c>
      <c r="B161">
        <v>349.5289611816406</v>
      </c>
    </row>
    <row r="162" spans="1:2">
      <c r="A162">
        <v>356.798</v>
      </c>
      <c r="B162">
        <v>356.081787109375</v>
      </c>
    </row>
    <row r="163" spans="1:2">
      <c r="A163">
        <v>342.685</v>
      </c>
      <c r="B163">
        <v>342.2817077636719</v>
      </c>
    </row>
    <row r="164" spans="1:2">
      <c r="A164">
        <v>342.87</v>
      </c>
      <c r="B164">
        <v>343.21875</v>
      </c>
    </row>
    <row r="165" spans="1:2">
      <c r="A165">
        <v>350.158</v>
      </c>
      <c r="B165">
        <v>354.3075866699219</v>
      </c>
    </row>
    <row r="166" spans="1:2">
      <c r="A166">
        <v>340.024</v>
      </c>
      <c r="B166">
        <v>340.7810974121094</v>
      </c>
    </row>
    <row r="167" spans="1:2">
      <c r="A167">
        <v>355.241</v>
      </c>
      <c r="B167">
        <v>353.6201477050781</v>
      </c>
    </row>
    <row r="168" spans="1:2">
      <c r="A168">
        <v>355.779</v>
      </c>
      <c r="B168">
        <v>355.5711669921875</v>
      </c>
    </row>
    <row r="169" spans="1:2">
      <c r="A169">
        <v>357.455</v>
      </c>
      <c r="B169">
        <v>353.6236572265625</v>
      </c>
    </row>
    <row r="170" spans="1:2">
      <c r="A170">
        <v>337.284</v>
      </c>
      <c r="B170">
        <v>344.8518676757812</v>
      </c>
    </row>
    <row r="171" spans="1:2">
      <c r="A171">
        <v>329.454</v>
      </c>
      <c r="B171">
        <v>343.5917663574219</v>
      </c>
    </row>
    <row r="172" spans="1:2">
      <c r="A172">
        <v>355.526</v>
      </c>
      <c r="B172">
        <v>357.1379089355469</v>
      </c>
    </row>
    <row r="173" spans="1:2">
      <c r="A173">
        <v>353.775</v>
      </c>
      <c r="B173">
        <v>357.8153686523438</v>
      </c>
    </row>
    <row r="174" spans="1:2">
      <c r="A174">
        <v>362.621</v>
      </c>
      <c r="B174">
        <v>360.1966552734375</v>
      </c>
    </row>
    <row r="175" spans="1:2">
      <c r="A175">
        <v>356.494</v>
      </c>
      <c r="B175">
        <v>355.1834716796875</v>
      </c>
    </row>
    <row r="176" spans="1:2">
      <c r="A176">
        <v>340.747</v>
      </c>
      <c r="B176">
        <v>349.3240356445312</v>
      </c>
    </row>
    <row r="177" spans="1:2">
      <c r="A177">
        <v>355.212</v>
      </c>
      <c r="B177">
        <v>353.2348327636719</v>
      </c>
    </row>
    <row r="178" spans="1:2">
      <c r="A178">
        <v>360.119</v>
      </c>
      <c r="B178">
        <v>359.1407470703125</v>
      </c>
    </row>
    <row r="179" spans="1:2">
      <c r="A179">
        <v>355.806</v>
      </c>
      <c r="B179">
        <v>355.2179870605469</v>
      </c>
    </row>
    <row r="180" spans="1:2">
      <c r="A180">
        <v>339.834</v>
      </c>
      <c r="B180">
        <v>341.98486328125</v>
      </c>
    </row>
    <row r="181" spans="1:2">
      <c r="A181">
        <v>352.653</v>
      </c>
      <c r="B181">
        <v>356.0116577148438</v>
      </c>
    </row>
    <row r="182" spans="1:2">
      <c r="A182">
        <v>357.635</v>
      </c>
      <c r="B182">
        <v>354.9221801757812</v>
      </c>
    </row>
    <row r="183" spans="1:2">
      <c r="A183">
        <v>355.983</v>
      </c>
      <c r="B183">
        <v>353.4804077148438</v>
      </c>
    </row>
    <row r="184" spans="1:2">
      <c r="A184">
        <v>361.062</v>
      </c>
      <c r="B184">
        <v>357.6149291992188</v>
      </c>
    </row>
    <row r="185" spans="1:2">
      <c r="A185">
        <v>356.442</v>
      </c>
      <c r="B185">
        <v>356.4627380371094</v>
      </c>
    </row>
    <row r="186" spans="1:2">
      <c r="A186">
        <v>357.194</v>
      </c>
      <c r="B186">
        <v>355.7908020019531</v>
      </c>
    </row>
    <row r="187" spans="1:2">
      <c r="A187">
        <v>342.575</v>
      </c>
      <c r="B187">
        <v>342.0179443359375</v>
      </c>
    </row>
    <row r="188" spans="1:2">
      <c r="A188">
        <v>360.069</v>
      </c>
      <c r="B188">
        <v>356.3898010253906</v>
      </c>
    </row>
    <row r="189" spans="1:2">
      <c r="A189">
        <v>357.716</v>
      </c>
      <c r="B189">
        <v>354.7483520507812</v>
      </c>
    </row>
    <row r="190" spans="1:2">
      <c r="A190">
        <v>341.845</v>
      </c>
      <c r="B190">
        <v>339.9689636230469</v>
      </c>
    </row>
    <row r="191" spans="1:2">
      <c r="A191">
        <v>357.026</v>
      </c>
      <c r="B191">
        <v>356.4347839355469</v>
      </c>
    </row>
    <row r="192" spans="1:2">
      <c r="A192">
        <v>365.196</v>
      </c>
      <c r="B192">
        <v>365.1212463378906</v>
      </c>
    </row>
    <row r="193" spans="1:2">
      <c r="A193">
        <v>355.86</v>
      </c>
      <c r="B193">
        <v>355.7385864257812</v>
      </c>
    </row>
    <row r="194" spans="1:2">
      <c r="A194">
        <v>335.896</v>
      </c>
      <c r="B194">
        <v>351.8517150878906</v>
      </c>
    </row>
    <row r="195" spans="1:2">
      <c r="A195">
        <v>359.025</v>
      </c>
      <c r="B195">
        <v>343.3593139648438</v>
      </c>
    </row>
    <row r="196" spans="1:2">
      <c r="A196">
        <v>354.272</v>
      </c>
      <c r="B196">
        <v>347.69482421875</v>
      </c>
    </row>
    <row r="197" spans="1:2">
      <c r="A197">
        <v>356.645</v>
      </c>
      <c r="B197">
        <v>356.0957641601562</v>
      </c>
    </row>
    <row r="198" spans="1:2">
      <c r="A198">
        <v>360.008</v>
      </c>
      <c r="B198">
        <v>358.2987976074219</v>
      </c>
    </row>
    <row r="199" spans="1:2">
      <c r="A199">
        <v>358.331</v>
      </c>
      <c r="B199">
        <v>360.9757080078125</v>
      </c>
    </row>
    <row r="200" spans="1:2">
      <c r="A200">
        <v>330.517</v>
      </c>
      <c r="B200">
        <v>333.90087890625</v>
      </c>
    </row>
    <row r="201" spans="1:2">
      <c r="A201">
        <v>330.397</v>
      </c>
      <c r="B201">
        <v>341.40185546875</v>
      </c>
    </row>
    <row r="202" spans="1:2">
      <c r="A202">
        <v>360.605</v>
      </c>
      <c r="B202">
        <v>351.052978515625</v>
      </c>
    </row>
    <row r="203" spans="1:2">
      <c r="A203">
        <v>337.749</v>
      </c>
      <c r="B203">
        <v>337.1824035644531</v>
      </c>
    </row>
    <row r="204" spans="1:2">
      <c r="A204">
        <v>349.469</v>
      </c>
      <c r="B204">
        <v>353.3597717285156</v>
      </c>
    </row>
    <row r="205" spans="1:2">
      <c r="A205">
        <v>360.492</v>
      </c>
      <c r="B205">
        <v>356.4210205078125</v>
      </c>
    </row>
    <row r="206" spans="1:2">
      <c r="A206">
        <v>340.603</v>
      </c>
      <c r="B206">
        <v>340.9021301269531</v>
      </c>
    </row>
    <row r="207" spans="1:2">
      <c r="A207">
        <v>353.643</v>
      </c>
      <c r="B207">
        <v>356.5778198242188</v>
      </c>
    </row>
    <row r="208" spans="1:2">
      <c r="A208">
        <v>341.027</v>
      </c>
      <c r="B208">
        <v>339.8174133300781</v>
      </c>
    </row>
    <row r="209" spans="1:2">
      <c r="A209">
        <v>360.05</v>
      </c>
      <c r="B209">
        <v>359.8935241699219</v>
      </c>
    </row>
    <row r="210" spans="1:2">
      <c r="A210">
        <v>359.243</v>
      </c>
      <c r="B210">
        <v>354.0121154785156</v>
      </c>
    </row>
    <row r="211" spans="1:2">
      <c r="A211">
        <v>355.329</v>
      </c>
      <c r="B211">
        <v>346.2515258789062</v>
      </c>
    </row>
    <row r="212" spans="1:2">
      <c r="A212">
        <v>360.85</v>
      </c>
      <c r="B212">
        <v>353.8290710449219</v>
      </c>
    </row>
    <row r="213" spans="1:2">
      <c r="A213">
        <v>354.262</v>
      </c>
      <c r="B213">
        <v>352.0363464355469</v>
      </c>
    </row>
    <row r="214" spans="1:2">
      <c r="A214">
        <v>356.11</v>
      </c>
      <c r="B214">
        <v>356.0491333007812</v>
      </c>
    </row>
    <row r="215" spans="1:2">
      <c r="A215">
        <v>337.588</v>
      </c>
      <c r="B215">
        <v>343.7520141601562</v>
      </c>
    </row>
    <row r="216" spans="1:2">
      <c r="A216">
        <v>357.17</v>
      </c>
      <c r="B216">
        <v>355.1654968261719</v>
      </c>
    </row>
    <row r="217" spans="1:2">
      <c r="A217">
        <v>360.663</v>
      </c>
      <c r="B217">
        <v>357.2422790527344</v>
      </c>
    </row>
    <row r="218" spans="1:2">
      <c r="A218">
        <v>355.953</v>
      </c>
      <c r="B218">
        <v>353.7816467285156</v>
      </c>
    </row>
    <row r="219" spans="1:2">
      <c r="A219">
        <v>363.674</v>
      </c>
      <c r="B219">
        <v>359.239013671875</v>
      </c>
    </row>
    <row r="220" spans="1:2">
      <c r="A220">
        <v>355.863</v>
      </c>
      <c r="B220">
        <v>356.4561767578125</v>
      </c>
    </row>
    <row r="221" spans="1:2">
      <c r="A221">
        <v>358.457</v>
      </c>
      <c r="B221">
        <v>358.0106201171875</v>
      </c>
    </row>
    <row r="222" spans="1:2">
      <c r="A222">
        <v>356.643</v>
      </c>
      <c r="B222">
        <v>355.1188354492188</v>
      </c>
    </row>
    <row r="223" spans="1:2">
      <c r="A223">
        <v>365.944</v>
      </c>
      <c r="B223">
        <v>362.2408142089844</v>
      </c>
    </row>
    <row r="224" spans="1:2">
      <c r="A224">
        <v>355.499</v>
      </c>
      <c r="B224">
        <v>355.9610595703125</v>
      </c>
    </row>
    <row r="225" spans="1:2">
      <c r="A225">
        <v>349.813</v>
      </c>
      <c r="B225">
        <v>354.2308349609375</v>
      </c>
    </row>
    <row r="226" spans="1:2">
      <c r="A226">
        <v>361.779</v>
      </c>
      <c r="B226">
        <v>360.5650634765625</v>
      </c>
    </row>
    <row r="227" spans="1:2">
      <c r="A227">
        <v>356.696</v>
      </c>
      <c r="B227">
        <v>354.1431274414062</v>
      </c>
    </row>
    <row r="228" spans="1:2">
      <c r="A228">
        <v>358.93</v>
      </c>
      <c r="B228">
        <v>345.5936889648438</v>
      </c>
    </row>
    <row r="229" spans="1:2">
      <c r="A229">
        <v>359.239</v>
      </c>
      <c r="B229">
        <v>354.5362548828125</v>
      </c>
    </row>
    <row r="230" spans="1:2">
      <c r="A230">
        <v>359.742</v>
      </c>
      <c r="B230">
        <v>354.2886657714844</v>
      </c>
    </row>
    <row r="231" spans="1:2">
      <c r="A231">
        <v>355.622</v>
      </c>
      <c r="B231">
        <v>356.3653259277344</v>
      </c>
    </row>
    <row r="232" spans="1:2">
      <c r="A232">
        <v>358.545</v>
      </c>
      <c r="B232">
        <v>358.7811584472656</v>
      </c>
    </row>
    <row r="233" spans="1:2">
      <c r="A233">
        <v>355.731</v>
      </c>
      <c r="B233">
        <v>356.4355163574219</v>
      </c>
    </row>
    <row r="234" spans="1:2">
      <c r="A234">
        <v>360.403</v>
      </c>
      <c r="B234">
        <v>356.6353454589844</v>
      </c>
    </row>
    <row r="235" spans="1:2">
      <c r="A235">
        <v>360.193</v>
      </c>
      <c r="B235">
        <v>353.8592834472656</v>
      </c>
    </row>
    <row r="236" spans="1:2">
      <c r="A236">
        <v>358.368</v>
      </c>
      <c r="B236">
        <v>357.19140625</v>
      </c>
    </row>
    <row r="237" spans="1:2">
      <c r="A237">
        <v>339.118</v>
      </c>
      <c r="B237">
        <v>339.3970642089844</v>
      </c>
    </row>
    <row r="238" spans="1:2">
      <c r="A238">
        <v>342.17</v>
      </c>
      <c r="B238">
        <v>342.8547973632812</v>
      </c>
    </row>
    <row r="239" spans="1:2">
      <c r="A239">
        <v>357.581</v>
      </c>
      <c r="B239">
        <v>355.8552856445312</v>
      </c>
    </row>
    <row r="240" spans="1:2">
      <c r="A240">
        <v>362.637</v>
      </c>
      <c r="B240">
        <v>361.0396118164062</v>
      </c>
    </row>
    <row r="241" spans="1:2">
      <c r="A241">
        <v>356.199</v>
      </c>
      <c r="B241">
        <v>356.6265258789062</v>
      </c>
    </row>
    <row r="242" spans="1:2">
      <c r="A242">
        <v>337.738</v>
      </c>
      <c r="B242">
        <v>353.0738525390625</v>
      </c>
    </row>
    <row r="243" spans="1:2">
      <c r="A243">
        <v>354.485</v>
      </c>
      <c r="B243">
        <v>351.5775146484375</v>
      </c>
    </row>
    <row r="244" spans="1:2">
      <c r="A244">
        <v>354.856</v>
      </c>
      <c r="B244">
        <v>354.3115539550781</v>
      </c>
    </row>
    <row r="245" spans="1:2">
      <c r="A245">
        <v>339.516</v>
      </c>
      <c r="B245">
        <v>342.7809753417969</v>
      </c>
    </row>
    <row r="246" spans="1:2">
      <c r="A246">
        <v>356.281</v>
      </c>
      <c r="B246">
        <v>358.8969421386719</v>
      </c>
    </row>
    <row r="247" spans="1:2">
      <c r="A247">
        <v>338.726</v>
      </c>
      <c r="B247">
        <v>338.3650512695312</v>
      </c>
    </row>
    <row r="248" spans="1:2">
      <c r="A248">
        <v>338.835</v>
      </c>
      <c r="B248">
        <v>348.54296875</v>
      </c>
    </row>
    <row r="249" spans="1:2">
      <c r="A249">
        <v>347.112</v>
      </c>
      <c r="B249">
        <v>351.0365295410156</v>
      </c>
    </row>
    <row r="250" spans="1:2">
      <c r="A250">
        <v>362.96</v>
      </c>
      <c r="B250">
        <v>360.1425476074219</v>
      </c>
    </row>
    <row r="251" spans="1:2">
      <c r="A251">
        <v>357.514</v>
      </c>
      <c r="B251">
        <v>354.1303100585938</v>
      </c>
    </row>
    <row r="252" spans="1:2">
      <c r="A252">
        <v>356.895</v>
      </c>
      <c r="B252">
        <v>356.1003723144531</v>
      </c>
    </row>
    <row r="253" spans="1:2">
      <c r="A253">
        <v>339.057</v>
      </c>
      <c r="B253">
        <v>339.630615234375</v>
      </c>
    </row>
    <row r="254" spans="1:2">
      <c r="A254">
        <v>355.736</v>
      </c>
      <c r="B254">
        <v>348.5724792480469</v>
      </c>
    </row>
    <row r="255" spans="1:2">
      <c r="A255">
        <v>358.464</v>
      </c>
      <c r="B255">
        <v>356.0802612304688</v>
      </c>
    </row>
    <row r="256" spans="1:2">
      <c r="A256">
        <v>362.938</v>
      </c>
      <c r="B256">
        <v>361.4900512695312</v>
      </c>
    </row>
    <row r="257" spans="1:2">
      <c r="A257">
        <v>349.338</v>
      </c>
      <c r="B257">
        <v>353.6598205566406</v>
      </c>
    </row>
    <row r="258" spans="1:2">
      <c r="A258">
        <v>359.13</v>
      </c>
      <c r="B258">
        <v>356.6427001953125</v>
      </c>
    </row>
    <row r="259" spans="1:2">
      <c r="A259">
        <v>356.33</v>
      </c>
      <c r="B259">
        <v>342.7113952636719</v>
      </c>
    </row>
    <row r="260" spans="1:2">
      <c r="A260">
        <v>355.824</v>
      </c>
      <c r="B260">
        <v>352.9850769042969</v>
      </c>
    </row>
    <row r="261" spans="1:2">
      <c r="A261">
        <v>361.522</v>
      </c>
      <c r="B261">
        <v>360.705078125</v>
      </c>
    </row>
    <row r="262" spans="1:2">
      <c r="A262">
        <v>337.102</v>
      </c>
      <c r="B262">
        <v>353.7410888671875</v>
      </c>
    </row>
    <row r="263" spans="1:2">
      <c r="A263">
        <v>336.208</v>
      </c>
      <c r="B263">
        <v>334.2678833007812</v>
      </c>
    </row>
    <row r="264" spans="1:2">
      <c r="A264">
        <v>347.405</v>
      </c>
      <c r="B264">
        <v>351.9649658203125</v>
      </c>
    </row>
    <row r="265" spans="1:2">
      <c r="A265">
        <v>359.12</v>
      </c>
      <c r="B265">
        <v>355.9727478027344</v>
      </c>
    </row>
    <row r="266" spans="1:2">
      <c r="A266">
        <v>357.135</v>
      </c>
      <c r="B266">
        <v>355.8822631835938</v>
      </c>
    </row>
    <row r="267" spans="1:2">
      <c r="A267">
        <v>356.931</v>
      </c>
      <c r="B267">
        <v>339.160888671875</v>
      </c>
    </row>
    <row r="268" spans="1:2">
      <c r="A268">
        <v>357.934</v>
      </c>
      <c r="B268">
        <v>356.7798461914062</v>
      </c>
    </row>
    <row r="269" spans="1:2">
      <c r="A269">
        <v>359.202</v>
      </c>
      <c r="B269">
        <v>357.4671630859375</v>
      </c>
    </row>
    <row r="270" spans="1:2">
      <c r="A270">
        <v>340.939</v>
      </c>
      <c r="B270">
        <v>339.8937377929688</v>
      </c>
    </row>
    <row r="271" spans="1:2">
      <c r="A271">
        <v>350.302</v>
      </c>
      <c r="B271">
        <v>355.6085205078125</v>
      </c>
    </row>
    <row r="272" spans="1:2">
      <c r="A272">
        <v>357.068</v>
      </c>
      <c r="B272">
        <v>355.2686462402344</v>
      </c>
    </row>
    <row r="273" spans="1:2">
      <c r="A273">
        <v>355.631</v>
      </c>
      <c r="B273">
        <v>352.2167053222656</v>
      </c>
    </row>
    <row r="274" spans="1:2">
      <c r="A274">
        <v>336.712</v>
      </c>
      <c r="B274">
        <v>358.1500244140625</v>
      </c>
    </row>
    <row r="275" spans="1:2">
      <c r="A275">
        <v>359.034</v>
      </c>
      <c r="B275">
        <v>350.7520751953125</v>
      </c>
    </row>
    <row r="276" spans="1:2">
      <c r="A276">
        <v>343.263</v>
      </c>
      <c r="B276">
        <v>344.6271362304688</v>
      </c>
    </row>
    <row r="277" spans="1:2">
      <c r="A277">
        <v>356.483</v>
      </c>
      <c r="B277">
        <v>354.8287658691406</v>
      </c>
    </row>
    <row r="278" spans="1:2">
      <c r="A278">
        <v>359.69</v>
      </c>
      <c r="B278">
        <v>339.16796875</v>
      </c>
    </row>
    <row r="279" spans="1:2">
      <c r="A279">
        <v>360.188</v>
      </c>
      <c r="B279">
        <v>354.4971008300781</v>
      </c>
    </row>
    <row r="280" spans="1:2">
      <c r="A280">
        <v>335.612</v>
      </c>
      <c r="B280">
        <v>340.4962158203125</v>
      </c>
    </row>
    <row r="281" spans="1:2">
      <c r="A281">
        <v>341.42</v>
      </c>
      <c r="B281">
        <v>349.7358093261719</v>
      </c>
    </row>
    <row r="282" spans="1:2">
      <c r="A282">
        <v>361.046</v>
      </c>
      <c r="B282">
        <v>358.8620910644531</v>
      </c>
    </row>
    <row r="283" spans="1:2">
      <c r="A283">
        <v>362.503</v>
      </c>
      <c r="B283">
        <v>358.8123168945312</v>
      </c>
    </row>
    <row r="284" spans="1:2">
      <c r="A284">
        <v>356.673</v>
      </c>
      <c r="B284">
        <v>353.43310546875</v>
      </c>
    </row>
    <row r="285" spans="1:2">
      <c r="A285">
        <v>338.769</v>
      </c>
      <c r="B285">
        <v>353.9088745117188</v>
      </c>
    </row>
    <row r="286" spans="1:2">
      <c r="A286">
        <v>359.639</v>
      </c>
      <c r="B286">
        <v>345.77392578125</v>
      </c>
    </row>
    <row r="287" spans="1:2">
      <c r="A287">
        <v>362.136</v>
      </c>
      <c r="B287">
        <v>360.8931579589844</v>
      </c>
    </row>
    <row r="288" spans="1:2">
      <c r="A288">
        <v>339.281</v>
      </c>
      <c r="B288">
        <v>342.5596008300781</v>
      </c>
    </row>
    <row r="289" spans="1:2">
      <c r="A289">
        <v>356.034</v>
      </c>
      <c r="B289">
        <v>352.5158081054688</v>
      </c>
    </row>
    <row r="290" spans="1:2">
      <c r="A290">
        <v>359.791</v>
      </c>
      <c r="B290">
        <v>357.7844543457031</v>
      </c>
    </row>
    <row r="291" spans="1:2">
      <c r="A291">
        <v>357.625</v>
      </c>
      <c r="B291">
        <v>362.33935546875</v>
      </c>
    </row>
    <row r="292" spans="1:2">
      <c r="A292">
        <v>360.137</v>
      </c>
      <c r="B292">
        <v>359.9559326171875</v>
      </c>
    </row>
    <row r="293" spans="1:2">
      <c r="A293">
        <v>359.2</v>
      </c>
      <c r="B293">
        <v>357.1401977539062</v>
      </c>
    </row>
    <row r="294" spans="1:2">
      <c r="A294">
        <v>336.69</v>
      </c>
      <c r="B294">
        <v>354.0612182617188</v>
      </c>
    </row>
    <row r="295" spans="1:2">
      <c r="A295">
        <v>341.894</v>
      </c>
      <c r="B295">
        <v>342.4673156738281</v>
      </c>
    </row>
    <row r="296" spans="1:2">
      <c r="A296">
        <v>358.309</v>
      </c>
      <c r="B296">
        <v>355.9690246582031</v>
      </c>
    </row>
    <row r="297" spans="1:2">
      <c r="A297">
        <v>342.41</v>
      </c>
      <c r="B297">
        <v>341.5007629394531</v>
      </c>
    </row>
    <row r="298" spans="1:2">
      <c r="A298">
        <v>356.829</v>
      </c>
      <c r="B298">
        <v>355.2456359863281</v>
      </c>
    </row>
    <row r="299" spans="1:2">
      <c r="A299">
        <v>337.105</v>
      </c>
      <c r="B299">
        <v>336.4795837402344</v>
      </c>
    </row>
    <row r="300" spans="1:2">
      <c r="A300">
        <v>336.433</v>
      </c>
      <c r="B300">
        <v>360.0409851074219</v>
      </c>
    </row>
    <row r="301" spans="1:2">
      <c r="A301">
        <v>357.87</v>
      </c>
      <c r="B301">
        <v>356.4244995117188</v>
      </c>
    </row>
    <row r="302" spans="1:2">
      <c r="A302">
        <v>342.264</v>
      </c>
      <c r="B302">
        <v>342.8363037109375</v>
      </c>
    </row>
    <row r="303" spans="1:2">
      <c r="A303">
        <v>359.099</v>
      </c>
      <c r="B303">
        <v>356.987060546875</v>
      </c>
    </row>
    <row r="304" spans="1:2">
      <c r="A304">
        <v>330.72</v>
      </c>
      <c r="B304">
        <v>339.56689453125</v>
      </c>
    </row>
    <row r="305" spans="1:2">
      <c r="A305">
        <v>343.44</v>
      </c>
      <c r="B305">
        <v>342.1136779785156</v>
      </c>
    </row>
    <row r="306" spans="1:2">
      <c r="A306">
        <v>357.443</v>
      </c>
      <c r="B306">
        <v>340.8923034667969</v>
      </c>
    </row>
    <row r="307" spans="1:2">
      <c r="A307">
        <v>339.777</v>
      </c>
      <c r="B307">
        <v>339.197509765625</v>
      </c>
    </row>
    <row r="308" spans="1:2">
      <c r="A308">
        <v>361.553</v>
      </c>
      <c r="B308">
        <v>359.236572265625</v>
      </c>
    </row>
    <row r="309" spans="1:2">
      <c r="A309">
        <v>355.593</v>
      </c>
      <c r="B309">
        <v>353.0891723632812</v>
      </c>
    </row>
    <row r="310" spans="1:2">
      <c r="A310">
        <v>339.623</v>
      </c>
      <c r="B310">
        <v>341.0130310058594</v>
      </c>
    </row>
    <row r="311" spans="1:2">
      <c r="A311">
        <v>337.389</v>
      </c>
      <c r="B311">
        <v>349.8641662597656</v>
      </c>
    </row>
    <row r="312" spans="1:2">
      <c r="A312">
        <v>356.187</v>
      </c>
      <c r="B312">
        <v>354.1185302734375</v>
      </c>
    </row>
    <row r="313" spans="1:2">
      <c r="A313">
        <v>332.098</v>
      </c>
      <c r="B313">
        <v>341.0401000976562</v>
      </c>
    </row>
    <row r="314" spans="1:2">
      <c r="A314">
        <v>360.614</v>
      </c>
      <c r="B314">
        <v>358.0503540039062</v>
      </c>
    </row>
    <row r="315" spans="1:2">
      <c r="A315">
        <v>355.597</v>
      </c>
      <c r="B315">
        <v>356.6286010742188</v>
      </c>
    </row>
    <row r="316" spans="1:2">
      <c r="A316">
        <v>358.959</v>
      </c>
      <c r="B316">
        <v>358.7361450195312</v>
      </c>
    </row>
    <row r="317" spans="1:2">
      <c r="A317">
        <v>339.784</v>
      </c>
      <c r="B317">
        <v>335.8811645507812</v>
      </c>
    </row>
    <row r="318" spans="1:2">
      <c r="A318">
        <v>355.217</v>
      </c>
      <c r="B318">
        <v>353.1305236816406</v>
      </c>
    </row>
    <row r="319" spans="1:2">
      <c r="A319">
        <v>358.158</v>
      </c>
      <c r="B319">
        <v>360.8726806640625</v>
      </c>
    </row>
    <row r="320" spans="1:2">
      <c r="A320">
        <v>340.399</v>
      </c>
      <c r="B320">
        <v>340.7200317382812</v>
      </c>
    </row>
    <row r="321" spans="1:2">
      <c r="A321">
        <v>358.692</v>
      </c>
      <c r="B321">
        <v>357.60693359375</v>
      </c>
    </row>
    <row r="322" spans="1:2">
      <c r="A322">
        <v>361.488</v>
      </c>
      <c r="B322">
        <v>361.2383117675781</v>
      </c>
    </row>
    <row r="323" spans="1:2">
      <c r="A323">
        <v>343.964</v>
      </c>
      <c r="B323">
        <v>346.277587890625</v>
      </c>
    </row>
    <row r="324" spans="1:2">
      <c r="A324">
        <v>343.192</v>
      </c>
      <c r="B324">
        <v>344.0663757324219</v>
      </c>
    </row>
    <row r="325" spans="1:2">
      <c r="A325">
        <v>337.283</v>
      </c>
      <c r="B325">
        <v>344.8373718261719</v>
      </c>
    </row>
    <row r="326" spans="1:2">
      <c r="A326">
        <v>357.914</v>
      </c>
      <c r="B326">
        <v>353.8155517578125</v>
      </c>
    </row>
    <row r="327" spans="1:2">
      <c r="A327">
        <v>355.844</v>
      </c>
      <c r="B327">
        <v>355.1510620117188</v>
      </c>
    </row>
    <row r="328" spans="1:2">
      <c r="A328">
        <v>360.251</v>
      </c>
      <c r="B328">
        <v>357.7983093261719</v>
      </c>
    </row>
    <row r="329" spans="1:2">
      <c r="A329">
        <v>359.771</v>
      </c>
      <c r="B329">
        <v>357.16552734375</v>
      </c>
    </row>
    <row r="330" spans="1:2">
      <c r="A330">
        <v>367.386</v>
      </c>
      <c r="B330">
        <v>360.4922790527344</v>
      </c>
    </row>
    <row r="331" spans="1:2">
      <c r="A331">
        <v>356.684</v>
      </c>
      <c r="B331">
        <v>355.2433166503906</v>
      </c>
    </row>
    <row r="332" spans="1:2">
      <c r="A332">
        <v>355.612</v>
      </c>
      <c r="B332">
        <v>353.6098022460938</v>
      </c>
    </row>
    <row r="333" spans="1:2">
      <c r="A333">
        <v>355.646</v>
      </c>
      <c r="B333">
        <v>354.5364990234375</v>
      </c>
    </row>
    <row r="334" spans="1:2">
      <c r="A334">
        <v>357.364</v>
      </c>
      <c r="B334">
        <v>354.7243957519531</v>
      </c>
    </row>
    <row r="335" spans="1:2">
      <c r="A335">
        <v>360.078</v>
      </c>
      <c r="B335">
        <v>357.0956726074219</v>
      </c>
    </row>
    <row r="336" spans="1:2">
      <c r="A336">
        <v>358.335</v>
      </c>
      <c r="B336">
        <v>357.2598266601562</v>
      </c>
    </row>
    <row r="337" spans="1:2">
      <c r="A337">
        <v>356.518</v>
      </c>
      <c r="B337">
        <v>354.2007446289062</v>
      </c>
    </row>
    <row r="338" spans="1:2">
      <c r="A338">
        <v>359.285</v>
      </c>
      <c r="B338">
        <v>357.2002868652344</v>
      </c>
    </row>
    <row r="339" spans="1:2">
      <c r="A339">
        <v>357.659</v>
      </c>
      <c r="B339">
        <v>354.3262023925781</v>
      </c>
    </row>
    <row r="340" spans="1:2">
      <c r="A340">
        <v>356.085</v>
      </c>
      <c r="B340">
        <v>344.6511840820312</v>
      </c>
    </row>
    <row r="341" spans="1:2">
      <c r="A341">
        <v>362.256</v>
      </c>
      <c r="B341">
        <v>364.1634521484375</v>
      </c>
    </row>
    <row r="342" spans="1:2">
      <c r="A342">
        <v>356.083</v>
      </c>
      <c r="B342">
        <v>355.6514282226562</v>
      </c>
    </row>
    <row r="343" spans="1:2">
      <c r="A343">
        <v>352.217</v>
      </c>
      <c r="B343">
        <v>343.0229797363281</v>
      </c>
    </row>
    <row r="344" spans="1:2">
      <c r="A344">
        <v>357.93</v>
      </c>
      <c r="B344">
        <v>358.1080932617188</v>
      </c>
    </row>
    <row r="345" spans="1:2">
      <c r="A345">
        <v>361.728</v>
      </c>
      <c r="B345">
        <v>361.3493957519531</v>
      </c>
    </row>
    <row r="346" spans="1:2">
      <c r="A346">
        <v>338.802</v>
      </c>
      <c r="B346">
        <v>344.3607788085938</v>
      </c>
    </row>
    <row r="347" spans="1:2">
      <c r="A347">
        <v>337.793</v>
      </c>
      <c r="B347">
        <v>341.7705688476562</v>
      </c>
    </row>
    <row r="348" spans="1:2">
      <c r="A348">
        <v>341.771</v>
      </c>
      <c r="B348">
        <v>347.1296691894531</v>
      </c>
    </row>
    <row r="349" spans="1:2">
      <c r="A349">
        <v>354.508</v>
      </c>
      <c r="B349">
        <v>357.6019592285156</v>
      </c>
    </row>
    <row r="350" spans="1:2">
      <c r="A350">
        <v>358.909</v>
      </c>
      <c r="B350">
        <v>358.7167358398438</v>
      </c>
    </row>
    <row r="351" spans="1:2">
      <c r="A351">
        <v>359.085</v>
      </c>
      <c r="B351">
        <v>353.0446472167969</v>
      </c>
    </row>
    <row r="352" spans="1:2">
      <c r="A352">
        <v>354.735</v>
      </c>
      <c r="B352">
        <v>349.5861206054688</v>
      </c>
    </row>
    <row r="353" spans="1:2">
      <c r="A353">
        <v>355.17</v>
      </c>
      <c r="B353">
        <v>355.6792907714844</v>
      </c>
    </row>
    <row r="354" spans="1:2">
      <c r="A354">
        <v>358.354</v>
      </c>
      <c r="B354">
        <v>354.7951049804688</v>
      </c>
    </row>
    <row r="355" spans="1:2">
      <c r="A355">
        <v>357.585</v>
      </c>
      <c r="B355">
        <v>354.7730102539062</v>
      </c>
    </row>
    <row r="356" spans="1:2">
      <c r="A356">
        <v>359.01</v>
      </c>
      <c r="B356">
        <v>358.0721740722656</v>
      </c>
    </row>
    <row r="357" spans="1:2">
      <c r="A357">
        <v>337.941</v>
      </c>
      <c r="B357">
        <v>347.0758666992188</v>
      </c>
    </row>
    <row r="358" spans="1:2">
      <c r="A358">
        <v>335.656</v>
      </c>
      <c r="B358">
        <v>349.0312194824219</v>
      </c>
    </row>
    <row r="359" spans="1:2">
      <c r="A359">
        <v>360.129</v>
      </c>
      <c r="B359">
        <v>358.3328857421875</v>
      </c>
    </row>
    <row r="360" spans="1:2">
      <c r="A360">
        <v>355.346</v>
      </c>
      <c r="B360">
        <v>357.9819946289062</v>
      </c>
    </row>
    <row r="361" spans="1:2">
      <c r="A361">
        <v>356.888</v>
      </c>
      <c r="B361">
        <v>354.431640625</v>
      </c>
    </row>
    <row r="362" spans="1:2">
      <c r="A362">
        <v>339.116</v>
      </c>
      <c r="B362">
        <v>339.9031066894531</v>
      </c>
    </row>
    <row r="363" spans="1:2">
      <c r="A363">
        <v>360.156</v>
      </c>
      <c r="B363">
        <v>354.4864501953125</v>
      </c>
    </row>
    <row r="364" spans="1:2">
      <c r="A364">
        <v>343.083</v>
      </c>
      <c r="B364">
        <v>342.7860717773438</v>
      </c>
    </row>
    <row r="365" spans="1:2">
      <c r="A365">
        <v>337.833</v>
      </c>
      <c r="B365">
        <v>338.6851196289062</v>
      </c>
    </row>
    <row r="366" spans="1:2">
      <c r="A366">
        <v>356.642</v>
      </c>
      <c r="B366">
        <v>347.3871765136719</v>
      </c>
    </row>
    <row r="367" spans="1:2">
      <c r="A367">
        <v>353.82</v>
      </c>
      <c r="B367">
        <v>346.9538879394531</v>
      </c>
    </row>
    <row r="368" spans="1:2">
      <c r="A368">
        <v>342.205</v>
      </c>
      <c r="B368">
        <v>343.1353454589844</v>
      </c>
    </row>
    <row r="369" spans="1:2">
      <c r="A369">
        <v>359.75</v>
      </c>
      <c r="B369">
        <v>359.5311889648438</v>
      </c>
    </row>
    <row r="370" spans="1:2">
      <c r="A370">
        <v>338.59</v>
      </c>
      <c r="B370">
        <v>338.0685119628906</v>
      </c>
    </row>
    <row r="371" spans="1:2">
      <c r="A371">
        <v>358.505</v>
      </c>
      <c r="B371">
        <v>356.1062316894531</v>
      </c>
    </row>
    <row r="372" spans="1:2">
      <c r="A372">
        <v>330.751</v>
      </c>
      <c r="B372">
        <v>335.9917297363281</v>
      </c>
    </row>
    <row r="373" spans="1:2">
      <c r="A373">
        <v>360.333</v>
      </c>
      <c r="B373">
        <v>350.8792724609375</v>
      </c>
    </row>
    <row r="374" spans="1:2">
      <c r="A374">
        <v>337.049</v>
      </c>
      <c r="B374">
        <v>335.8680419921875</v>
      </c>
    </row>
    <row r="375" spans="1:2">
      <c r="A375">
        <v>355.031</v>
      </c>
      <c r="B375">
        <v>354.2439270019531</v>
      </c>
    </row>
    <row r="376" spans="1:2">
      <c r="A376">
        <v>355.712</v>
      </c>
      <c r="B376">
        <v>355.1827697753906</v>
      </c>
    </row>
    <row r="377" spans="1:2">
      <c r="A377">
        <v>358.605</v>
      </c>
      <c r="B377">
        <v>355.959228515625</v>
      </c>
    </row>
    <row r="378" spans="1:2">
      <c r="A378">
        <v>355.781</v>
      </c>
      <c r="B378">
        <v>356.201904296875</v>
      </c>
    </row>
    <row r="379" spans="1:2">
      <c r="A379">
        <v>354.992</v>
      </c>
      <c r="B379">
        <v>353.7349853515625</v>
      </c>
    </row>
    <row r="380" spans="1:2">
      <c r="A380">
        <v>356.451</v>
      </c>
      <c r="B380">
        <v>356.9529724121094</v>
      </c>
    </row>
    <row r="381" spans="1:2">
      <c r="A381">
        <v>362.24</v>
      </c>
      <c r="B381">
        <v>343.3331909179688</v>
      </c>
    </row>
    <row r="382" spans="1:2">
      <c r="A382">
        <v>354.603</v>
      </c>
      <c r="B382">
        <v>350.7997436523438</v>
      </c>
    </row>
    <row r="383" spans="1:2">
      <c r="A383">
        <v>359.419</v>
      </c>
      <c r="B383">
        <v>356.2916259765625</v>
      </c>
    </row>
    <row r="384" spans="1:2">
      <c r="A384">
        <v>331.186</v>
      </c>
      <c r="B384">
        <v>337.8307495117188</v>
      </c>
    </row>
    <row r="385" spans="1:2">
      <c r="A385">
        <v>359.97</v>
      </c>
      <c r="B385">
        <v>354.1131591796875</v>
      </c>
    </row>
    <row r="386" spans="1:2">
      <c r="A386">
        <v>336.434</v>
      </c>
      <c r="B386">
        <v>335.7764892578125</v>
      </c>
    </row>
    <row r="387" spans="1:2">
      <c r="A387">
        <v>362.317</v>
      </c>
      <c r="B387">
        <v>359.9816284179688</v>
      </c>
    </row>
    <row r="388" spans="1:2">
      <c r="A388">
        <v>357.852</v>
      </c>
      <c r="B388">
        <v>356.4360656738281</v>
      </c>
    </row>
    <row r="389" spans="1:2">
      <c r="A389">
        <v>358.066</v>
      </c>
      <c r="B389">
        <v>350.7552490234375</v>
      </c>
    </row>
    <row r="390" spans="1:2">
      <c r="A390">
        <v>339.568</v>
      </c>
      <c r="B390">
        <v>348.5043640136719</v>
      </c>
    </row>
    <row r="391" spans="1:2">
      <c r="A391">
        <v>356.051</v>
      </c>
      <c r="B391">
        <v>353.8692016601562</v>
      </c>
    </row>
    <row r="392" spans="1:2">
      <c r="A392">
        <v>363.74</v>
      </c>
      <c r="B392">
        <v>358.3800048828125</v>
      </c>
    </row>
    <row r="393" spans="1:2">
      <c r="A393">
        <v>336.103</v>
      </c>
      <c r="B393">
        <v>334.6908569335938</v>
      </c>
    </row>
    <row r="394" spans="1:2">
      <c r="A394">
        <v>358.889</v>
      </c>
      <c r="B394">
        <v>358.1894226074219</v>
      </c>
    </row>
    <row r="395" spans="1:2">
      <c r="A395">
        <v>356.754</v>
      </c>
      <c r="B395">
        <v>355.615478515625</v>
      </c>
    </row>
    <row r="396" spans="1:2">
      <c r="A396">
        <v>359.001</v>
      </c>
      <c r="B396">
        <v>357.3612365722656</v>
      </c>
    </row>
    <row r="397" spans="1:2">
      <c r="A397">
        <v>358.747</v>
      </c>
      <c r="B397">
        <v>354.0080261230469</v>
      </c>
    </row>
    <row r="398" spans="1:2">
      <c r="A398">
        <v>359.124</v>
      </c>
      <c r="B398">
        <v>356.3717346191406</v>
      </c>
    </row>
    <row r="399" spans="1:2">
      <c r="A399">
        <v>360.055</v>
      </c>
      <c r="B399">
        <v>358.8836669921875</v>
      </c>
    </row>
    <row r="400" spans="1:2">
      <c r="A400">
        <v>345.354</v>
      </c>
      <c r="B400">
        <v>354.8488464355469</v>
      </c>
    </row>
    <row r="401" spans="1:2">
      <c r="A401">
        <v>356.826</v>
      </c>
      <c r="B401">
        <v>344.3593139648438</v>
      </c>
    </row>
    <row r="402" spans="1:2">
      <c r="A402">
        <v>357.757</v>
      </c>
      <c r="B402">
        <v>352.2628479003906</v>
      </c>
    </row>
    <row r="403" spans="1:2">
      <c r="A403">
        <v>358.122</v>
      </c>
      <c r="B403">
        <v>342.8759765625</v>
      </c>
    </row>
    <row r="404" spans="1:2">
      <c r="A404">
        <v>357.103</v>
      </c>
      <c r="B404">
        <v>356.2989501953125</v>
      </c>
    </row>
    <row r="405" spans="1:2">
      <c r="A405">
        <v>357.173</v>
      </c>
      <c r="B405">
        <v>357.6611938476562</v>
      </c>
    </row>
    <row r="406" spans="1:2">
      <c r="A406">
        <v>356.099</v>
      </c>
      <c r="B406">
        <v>360.3337097167969</v>
      </c>
    </row>
    <row r="407" spans="1:2">
      <c r="A407">
        <v>343.596</v>
      </c>
      <c r="B407">
        <v>343.2096557617188</v>
      </c>
    </row>
    <row r="408" spans="1:2">
      <c r="A408">
        <v>361.121</v>
      </c>
      <c r="B408">
        <v>340.6040649414062</v>
      </c>
    </row>
    <row r="409" spans="1:2">
      <c r="A409">
        <v>357.806</v>
      </c>
      <c r="B409">
        <v>354.5955200195312</v>
      </c>
    </row>
    <row r="410" spans="1:2">
      <c r="A410">
        <v>358.314</v>
      </c>
      <c r="B410">
        <v>353.1959838867188</v>
      </c>
    </row>
    <row r="411" spans="1:2">
      <c r="A411">
        <v>358.244</v>
      </c>
      <c r="B411">
        <v>357.8511352539062</v>
      </c>
    </row>
    <row r="412" spans="1:2">
      <c r="A412">
        <v>355.648</v>
      </c>
      <c r="B412">
        <v>355.5709838867188</v>
      </c>
    </row>
    <row r="413" spans="1:2">
      <c r="A413">
        <v>355.029</v>
      </c>
      <c r="B413">
        <v>352.71826171875</v>
      </c>
    </row>
    <row r="414" spans="1:2">
      <c r="A414">
        <v>337.2</v>
      </c>
      <c r="B414">
        <v>337.6072082519531</v>
      </c>
    </row>
    <row r="415" spans="1:2">
      <c r="A415">
        <v>361.111</v>
      </c>
      <c r="B415">
        <v>356.9864501953125</v>
      </c>
    </row>
    <row r="416" spans="1:2">
      <c r="A416">
        <v>359.023</v>
      </c>
      <c r="B416">
        <v>353.4669799804688</v>
      </c>
    </row>
    <row r="417" spans="1:2">
      <c r="A417">
        <v>355.436</v>
      </c>
      <c r="B417">
        <v>353.1832580566406</v>
      </c>
    </row>
    <row r="418" spans="1:2">
      <c r="A418">
        <v>359.221</v>
      </c>
      <c r="B418">
        <v>361.936767578125</v>
      </c>
    </row>
    <row r="419" spans="1:2">
      <c r="A419">
        <v>358.68</v>
      </c>
      <c r="B419">
        <v>356.5938720703125</v>
      </c>
    </row>
    <row r="420" spans="1:2">
      <c r="A420">
        <v>331.964</v>
      </c>
      <c r="B420">
        <v>332.8605651855469</v>
      </c>
    </row>
    <row r="421" spans="1:2">
      <c r="A421">
        <v>356.797</v>
      </c>
      <c r="B421">
        <v>352.1526184082031</v>
      </c>
    </row>
    <row r="422" spans="1:2">
      <c r="A422">
        <v>342.482</v>
      </c>
      <c r="B422">
        <v>343.6265869140625</v>
      </c>
    </row>
    <row r="423" spans="1:2">
      <c r="A423">
        <v>336.682</v>
      </c>
      <c r="B423">
        <v>355.4225158691406</v>
      </c>
    </row>
    <row r="424" spans="1:2">
      <c r="A424">
        <v>356.943</v>
      </c>
      <c r="B424">
        <v>357.1184692382812</v>
      </c>
    </row>
    <row r="425" spans="1:2">
      <c r="A425">
        <v>335.342</v>
      </c>
      <c r="B425">
        <v>334.9549560546875</v>
      </c>
    </row>
    <row r="426" spans="1:2">
      <c r="A426">
        <v>356.548</v>
      </c>
      <c r="B426">
        <v>356.0743103027344</v>
      </c>
    </row>
    <row r="427" spans="1:2">
      <c r="A427">
        <v>341.106</v>
      </c>
      <c r="B427">
        <v>340.8756103515625</v>
      </c>
    </row>
    <row r="428" spans="1:2">
      <c r="A428">
        <v>336.4</v>
      </c>
      <c r="B428">
        <v>334.2040100097656</v>
      </c>
    </row>
    <row r="429" spans="1:2">
      <c r="A429">
        <v>358.386</v>
      </c>
      <c r="B429">
        <v>353.4627075195312</v>
      </c>
    </row>
    <row r="430" spans="1:2">
      <c r="A430">
        <v>359.195</v>
      </c>
      <c r="B430">
        <v>355.0185546875</v>
      </c>
    </row>
    <row r="431" spans="1:2">
      <c r="A431">
        <v>357.316</v>
      </c>
      <c r="B431">
        <v>356.0286254882812</v>
      </c>
    </row>
    <row r="432" spans="1:2">
      <c r="A432">
        <v>363.793</v>
      </c>
      <c r="B432">
        <v>360.7620239257812</v>
      </c>
    </row>
    <row r="433" spans="1:2">
      <c r="A433">
        <v>337.568</v>
      </c>
      <c r="B433">
        <v>336.402587890625</v>
      </c>
    </row>
    <row r="434" spans="1:2">
      <c r="A434">
        <v>339.309</v>
      </c>
      <c r="B434">
        <v>338.0804443359375</v>
      </c>
    </row>
    <row r="435" spans="1:2">
      <c r="A435">
        <v>356.592</v>
      </c>
      <c r="B435">
        <v>354.9724731445312</v>
      </c>
    </row>
    <row r="436" spans="1:2">
      <c r="A436">
        <v>357.343</v>
      </c>
      <c r="B436">
        <v>356.72216796875</v>
      </c>
    </row>
    <row r="437" spans="1:2">
      <c r="A437">
        <v>338.298</v>
      </c>
      <c r="B437">
        <v>339.7553405761719</v>
      </c>
    </row>
    <row r="438" spans="1:2">
      <c r="A438">
        <v>355.823</v>
      </c>
      <c r="B438">
        <v>356.6798706054688</v>
      </c>
    </row>
    <row r="439" spans="1:2">
      <c r="A439">
        <v>349.256</v>
      </c>
      <c r="B439">
        <v>353.4700317382812</v>
      </c>
    </row>
    <row r="440" spans="1:2">
      <c r="A440">
        <v>357.659</v>
      </c>
      <c r="B440">
        <v>357.7817687988281</v>
      </c>
    </row>
    <row r="441" spans="1:2">
      <c r="A441">
        <v>340.705</v>
      </c>
      <c r="B441">
        <v>342.3246765136719</v>
      </c>
    </row>
    <row r="442" spans="1:2">
      <c r="A442">
        <v>355.546</v>
      </c>
      <c r="B442">
        <v>354.2760009765625</v>
      </c>
    </row>
    <row r="443" spans="1:2">
      <c r="A443">
        <v>354.419</v>
      </c>
      <c r="B443">
        <v>346.5800170898438</v>
      </c>
    </row>
    <row r="444" spans="1:2">
      <c r="A444">
        <v>363.465</v>
      </c>
      <c r="B444">
        <v>364.6095886230469</v>
      </c>
    </row>
    <row r="445" spans="1:2">
      <c r="A445">
        <v>336.196</v>
      </c>
      <c r="B445">
        <v>348.6050720214844</v>
      </c>
    </row>
    <row r="446" spans="1:2">
      <c r="A446">
        <v>343.067</v>
      </c>
      <c r="B446">
        <v>341.8945007324219</v>
      </c>
    </row>
    <row r="447" spans="1:2">
      <c r="A447">
        <v>358.277</v>
      </c>
      <c r="B447">
        <v>342.4462280273438</v>
      </c>
    </row>
    <row r="448" spans="1:2">
      <c r="A448">
        <v>357.467</v>
      </c>
      <c r="B448">
        <v>354.2846984863281</v>
      </c>
    </row>
    <row r="449" spans="1:2">
      <c r="A449">
        <v>357.257</v>
      </c>
      <c r="B449">
        <v>354.6726379394531</v>
      </c>
    </row>
    <row r="450" spans="1:2">
      <c r="A450">
        <v>359.282</v>
      </c>
      <c r="B450">
        <v>350.91162109375</v>
      </c>
    </row>
    <row r="451" spans="1:2">
      <c r="A451">
        <v>338.688</v>
      </c>
      <c r="B451">
        <v>343.9400329589844</v>
      </c>
    </row>
    <row r="452" spans="1:2">
      <c r="A452">
        <v>356.734</v>
      </c>
      <c r="B452">
        <v>351.1376342773438</v>
      </c>
    </row>
    <row r="453" spans="1:2">
      <c r="A453">
        <v>359.254</v>
      </c>
      <c r="B453">
        <v>350.9815979003906</v>
      </c>
    </row>
    <row r="454" spans="1:2">
      <c r="A454">
        <v>362.863</v>
      </c>
      <c r="B454">
        <v>359.839599609375</v>
      </c>
    </row>
    <row r="455" spans="1:2">
      <c r="A455">
        <v>342.237</v>
      </c>
      <c r="B455">
        <v>342.7269287109375</v>
      </c>
    </row>
    <row r="456" spans="1:2">
      <c r="A456">
        <v>342.234</v>
      </c>
      <c r="B456">
        <v>342.9482421875</v>
      </c>
    </row>
    <row r="457" spans="1:2">
      <c r="A457">
        <v>357.573</v>
      </c>
      <c r="B457">
        <v>357.5943603515625</v>
      </c>
    </row>
    <row r="458" spans="1:2">
      <c r="A458">
        <v>340.411</v>
      </c>
      <c r="B458">
        <v>342.4628295898438</v>
      </c>
    </row>
    <row r="459" spans="1:2">
      <c r="A459">
        <v>331.469</v>
      </c>
      <c r="B459">
        <v>335.980224609375</v>
      </c>
    </row>
    <row r="460" spans="1:2">
      <c r="A460">
        <v>337.142</v>
      </c>
      <c r="B460">
        <v>336.7436828613281</v>
      </c>
    </row>
    <row r="461" spans="1:2">
      <c r="A461">
        <v>360.163</v>
      </c>
      <c r="B461">
        <v>348.1044311523438</v>
      </c>
    </row>
    <row r="462" spans="1:2">
      <c r="A462">
        <v>358.37</v>
      </c>
      <c r="B462">
        <v>353.8241882324219</v>
      </c>
    </row>
    <row r="463" spans="1:2">
      <c r="A463">
        <v>359.204</v>
      </c>
      <c r="B463">
        <v>353.5539855957031</v>
      </c>
    </row>
    <row r="464" spans="1:2">
      <c r="A464">
        <v>337.395</v>
      </c>
      <c r="B464">
        <v>330.8836669921875</v>
      </c>
    </row>
    <row r="465" spans="1:2">
      <c r="A465">
        <v>342.869</v>
      </c>
      <c r="B465">
        <v>340.9353332519531</v>
      </c>
    </row>
    <row r="466" spans="1:2">
      <c r="A466">
        <v>358.808</v>
      </c>
      <c r="B466">
        <v>357.5947265625</v>
      </c>
    </row>
    <row r="467" spans="1:2">
      <c r="A467">
        <v>354.747</v>
      </c>
      <c r="B467">
        <v>355.3423767089844</v>
      </c>
    </row>
    <row r="468" spans="1:2">
      <c r="A468">
        <v>338.577</v>
      </c>
      <c r="B468">
        <v>338.6346130371094</v>
      </c>
    </row>
    <row r="469" spans="1:2">
      <c r="A469">
        <v>340.488</v>
      </c>
      <c r="B469">
        <v>334.3995971679688</v>
      </c>
    </row>
    <row r="470" spans="1:2">
      <c r="A470">
        <v>353.491</v>
      </c>
      <c r="B470">
        <v>360.0753784179688</v>
      </c>
    </row>
    <row r="471" spans="1:2">
      <c r="A471">
        <v>358.48</v>
      </c>
      <c r="B471">
        <v>358.8417053222656</v>
      </c>
    </row>
    <row r="472" spans="1:2">
      <c r="A472">
        <v>356.266</v>
      </c>
      <c r="B472">
        <v>356.644775390625</v>
      </c>
    </row>
    <row r="473" spans="1:2">
      <c r="A473">
        <v>337.697</v>
      </c>
      <c r="B473">
        <v>340.1727905273438</v>
      </c>
    </row>
    <row r="474" spans="1:2">
      <c r="A474">
        <v>360.274</v>
      </c>
      <c r="B474">
        <v>356.4758605957031</v>
      </c>
    </row>
    <row r="475" spans="1:2">
      <c r="A475">
        <v>363.561</v>
      </c>
      <c r="B475">
        <v>359.8490905761719</v>
      </c>
    </row>
    <row r="476" spans="1:2">
      <c r="A476">
        <v>354.241</v>
      </c>
      <c r="B476">
        <v>353.3841552734375</v>
      </c>
    </row>
    <row r="477" spans="1:2">
      <c r="A477">
        <v>336.359</v>
      </c>
      <c r="B477">
        <v>336.4080810546875</v>
      </c>
    </row>
    <row r="478" spans="1:2">
      <c r="A478">
        <v>361.099</v>
      </c>
      <c r="B478">
        <v>344.4364624023438</v>
      </c>
    </row>
    <row r="479" spans="1:2">
      <c r="A479">
        <v>355.789</v>
      </c>
      <c r="B479">
        <v>355.7638549804688</v>
      </c>
    </row>
    <row r="480" spans="1:2">
      <c r="A480">
        <v>356.104</v>
      </c>
      <c r="B480">
        <v>355.8150024414062</v>
      </c>
    </row>
    <row r="481" spans="1:2">
      <c r="A481">
        <v>330.832</v>
      </c>
      <c r="B481">
        <v>340.2923583984375</v>
      </c>
    </row>
    <row r="482" spans="1:2">
      <c r="A482">
        <v>356.857</v>
      </c>
      <c r="B482">
        <v>355.1117553710938</v>
      </c>
    </row>
    <row r="483" spans="1:2">
      <c r="A483">
        <v>338.085</v>
      </c>
      <c r="B483">
        <v>345.9048461914062</v>
      </c>
    </row>
    <row r="484" spans="1:2">
      <c r="A484">
        <v>343.883</v>
      </c>
      <c r="B484">
        <v>344.6867370605469</v>
      </c>
    </row>
    <row r="485" spans="1:2">
      <c r="A485">
        <v>360.974</v>
      </c>
      <c r="B485">
        <v>353.9240417480469</v>
      </c>
    </row>
    <row r="486" spans="1:2">
      <c r="A486">
        <v>359.525</v>
      </c>
      <c r="B486">
        <v>356.083251953125</v>
      </c>
    </row>
    <row r="487" spans="1:2">
      <c r="A487">
        <v>358.95</v>
      </c>
      <c r="B487">
        <v>362.1015930175781</v>
      </c>
    </row>
    <row r="488" spans="1:2">
      <c r="A488">
        <v>340.22</v>
      </c>
      <c r="B488">
        <v>344.8137512207031</v>
      </c>
    </row>
    <row r="489" spans="1:2">
      <c r="A489">
        <v>319.214</v>
      </c>
      <c r="B489">
        <v>331.6812744140625</v>
      </c>
    </row>
    <row r="490" spans="1:2">
      <c r="A490">
        <v>338.248</v>
      </c>
      <c r="B490">
        <v>346.7408752441406</v>
      </c>
    </row>
    <row r="491" spans="1:2">
      <c r="A491">
        <v>356.735</v>
      </c>
      <c r="B491">
        <v>355.6244201660156</v>
      </c>
    </row>
    <row r="492" spans="1:2">
      <c r="A492">
        <v>358.191</v>
      </c>
      <c r="B492">
        <v>356.6785583496094</v>
      </c>
    </row>
    <row r="493" spans="1:2">
      <c r="A493">
        <v>342.257</v>
      </c>
      <c r="B493">
        <v>339.7521057128906</v>
      </c>
    </row>
    <row r="494" spans="1:2">
      <c r="A494">
        <v>358.509</v>
      </c>
      <c r="B494">
        <v>355.8737182617188</v>
      </c>
    </row>
    <row r="495" spans="1:2">
      <c r="A495">
        <v>337.364</v>
      </c>
      <c r="B495">
        <v>349.2359008789062</v>
      </c>
    </row>
    <row r="496" spans="1:2">
      <c r="A496">
        <v>360.992</v>
      </c>
      <c r="B496">
        <v>343.0914306640625</v>
      </c>
    </row>
    <row r="497" spans="1:2">
      <c r="A497">
        <v>357.201</v>
      </c>
      <c r="B497">
        <v>355.9935302734375</v>
      </c>
    </row>
    <row r="498" spans="1:2">
      <c r="A498">
        <v>337.242</v>
      </c>
      <c r="B498">
        <v>339.4011535644531</v>
      </c>
    </row>
    <row r="499" spans="1:2">
      <c r="A499">
        <v>361.312</v>
      </c>
      <c r="B499">
        <v>358.3641357421875</v>
      </c>
    </row>
    <row r="500" spans="1:2">
      <c r="A500">
        <v>341.898</v>
      </c>
      <c r="B500">
        <v>345.8407592773438</v>
      </c>
    </row>
    <row r="501" spans="1:2">
      <c r="A501">
        <v>342.168</v>
      </c>
      <c r="B501">
        <v>342.3558959960938</v>
      </c>
    </row>
    <row r="502" spans="1:2">
      <c r="A502">
        <v>358.484</v>
      </c>
      <c r="B502">
        <v>356.1705627441406</v>
      </c>
    </row>
    <row r="503" spans="1:2">
      <c r="A503">
        <v>336.717</v>
      </c>
      <c r="B503">
        <v>343.8757629394531</v>
      </c>
    </row>
    <row r="504" spans="1:2">
      <c r="A504">
        <v>356.116</v>
      </c>
      <c r="B504">
        <v>355.2085571289062</v>
      </c>
    </row>
    <row r="505" spans="1:2">
      <c r="A505">
        <v>358.422</v>
      </c>
      <c r="B505">
        <v>357.8265380859375</v>
      </c>
    </row>
    <row r="506" spans="1:2">
      <c r="A506">
        <v>355.549</v>
      </c>
      <c r="B506">
        <v>355.1895751953125</v>
      </c>
    </row>
    <row r="507" spans="1:2">
      <c r="A507">
        <v>355.407</v>
      </c>
      <c r="B507">
        <v>354.7759399414062</v>
      </c>
    </row>
    <row r="508" spans="1:2">
      <c r="A508">
        <v>357.909</v>
      </c>
      <c r="B508">
        <v>356.6650390625</v>
      </c>
    </row>
    <row r="509" spans="1:2">
      <c r="A509">
        <v>360.911</v>
      </c>
      <c r="B509">
        <v>356.647705078125</v>
      </c>
    </row>
    <row r="510" spans="1:2">
      <c r="A510">
        <v>335.962</v>
      </c>
      <c r="B510">
        <v>340.05517578125</v>
      </c>
    </row>
    <row r="511" spans="1:2">
      <c r="A511">
        <v>335.35</v>
      </c>
      <c r="B511">
        <v>342.1900939941406</v>
      </c>
    </row>
    <row r="512" spans="1:2">
      <c r="A512">
        <v>335.916</v>
      </c>
      <c r="B512">
        <v>338.0094299316406</v>
      </c>
    </row>
    <row r="513" spans="1:2">
      <c r="A513">
        <v>343.13</v>
      </c>
      <c r="B513">
        <v>342.7895202636719</v>
      </c>
    </row>
    <row r="514" spans="1:2">
      <c r="A514">
        <v>337.201</v>
      </c>
      <c r="B514">
        <v>337.7406616210938</v>
      </c>
    </row>
    <row r="515" spans="1:2">
      <c r="A515">
        <v>341.108</v>
      </c>
      <c r="B515">
        <v>342.5598449707031</v>
      </c>
    </row>
    <row r="516" spans="1:2">
      <c r="A516">
        <v>337.294</v>
      </c>
      <c r="B516">
        <v>337.9982604980469</v>
      </c>
    </row>
    <row r="517" spans="1:2">
      <c r="A517">
        <v>336.888</v>
      </c>
      <c r="B517">
        <v>337.5304260253906</v>
      </c>
    </row>
    <row r="518" spans="1:2">
      <c r="A518">
        <v>360.326</v>
      </c>
      <c r="B518">
        <v>359.8278503417969</v>
      </c>
    </row>
    <row r="519" spans="1:2">
      <c r="A519">
        <v>355.908</v>
      </c>
      <c r="B519">
        <v>357.8382263183594</v>
      </c>
    </row>
    <row r="520" spans="1:2">
      <c r="A520">
        <v>359.734</v>
      </c>
      <c r="B520">
        <v>356.433349609375</v>
      </c>
    </row>
    <row r="521" spans="1:2">
      <c r="A521">
        <v>358.453</v>
      </c>
      <c r="B521">
        <v>358.8029174804688</v>
      </c>
    </row>
    <row r="522" spans="1:2">
      <c r="A522">
        <v>361.76</v>
      </c>
      <c r="B522">
        <v>362.2899475097656</v>
      </c>
    </row>
    <row r="523" spans="1:2">
      <c r="A523">
        <v>360.719</v>
      </c>
      <c r="B523">
        <v>357.7181701660156</v>
      </c>
    </row>
    <row r="524" spans="1:2">
      <c r="A524">
        <v>336.954</v>
      </c>
      <c r="B524">
        <v>344.4830017089844</v>
      </c>
    </row>
    <row r="525" spans="1:2">
      <c r="A525">
        <v>359.053</v>
      </c>
      <c r="B525">
        <v>358.4728088378906</v>
      </c>
    </row>
    <row r="526" spans="1:2">
      <c r="A526">
        <v>356.533</v>
      </c>
      <c r="B526">
        <v>353.6099548339844</v>
      </c>
    </row>
    <row r="527" spans="1:2">
      <c r="A527">
        <v>356.554</v>
      </c>
      <c r="B527">
        <v>355.4599304199219</v>
      </c>
    </row>
    <row r="528" spans="1:2">
      <c r="A528">
        <v>318.816</v>
      </c>
      <c r="B528">
        <v>334.1113891601562</v>
      </c>
    </row>
    <row r="529" spans="1:2">
      <c r="A529">
        <v>350.987</v>
      </c>
      <c r="B529">
        <v>349.6534423828125</v>
      </c>
    </row>
    <row r="530" spans="1:2">
      <c r="A530">
        <v>337.207</v>
      </c>
      <c r="B530">
        <v>347.3438720703125</v>
      </c>
    </row>
    <row r="531" spans="1:2">
      <c r="A531">
        <v>360.775</v>
      </c>
      <c r="B531">
        <v>358.8231811523438</v>
      </c>
    </row>
    <row r="532" spans="1:2">
      <c r="A532">
        <v>348.315</v>
      </c>
      <c r="B532">
        <v>352.5396423339844</v>
      </c>
    </row>
    <row r="533" spans="1:2">
      <c r="A533">
        <v>340.956</v>
      </c>
      <c r="B533">
        <v>344.9081420898438</v>
      </c>
    </row>
    <row r="534" spans="1:2">
      <c r="A534">
        <v>358.408</v>
      </c>
      <c r="B534">
        <v>354.6699523925781</v>
      </c>
    </row>
    <row r="535" spans="1:2">
      <c r="A535">
        <v>362.228</v>
      </c>
      <c r="B535">
        <v>357.1561889648438</v>
      </c>
    </row>
    <row r="536" spans="1:2">
      <c r="A536">
        <v>358.73</v>
      </c>
      <c r="B536">
        <v>351.3268127441406</v>
      </c>
    </row>
    <row r="537" spans="1:2">
      <c r="A537">
        <v>357.6</v>
      </c>
      <c r="B537">
        <v>357.0199279785156</v>
      </c>
    </row>
    <row r="538" spans="1:2">
      <c r="A538">
        <v>355.081</v>
      </c>
      <c r="B538">
        <v>354.5307006835938</v>
      </c>
    </row>
    <row r="539" spans="1:2">
      <c r="A539">
        <v>357.126</v>
      </c>
      <c r="B539">
        <v>355.9888305664062</v>
      </c>
    </row>
    <row r="540" spans="1:2">
      <c r="A540">
        <v>359.234</v>
      </c>
      <c r="B540">
        <v>357.1283569335938</v>
      </c>
    </row>
    <row r="541" spans="1:2">
      <c r="A541">
        <v>340.286</v>
      </c>
      <c r="B541">
        <v>340.4324340820312</v>
      </c>
    </row>
    <row r="542" spans="1:2">
      <c r="A542">
        <v>362.089</v>
      </c>
      <c r="B542">
        <v>362.3759765625</v>
      </c>
    </row>
    <row r="543" spans="1:2">
      <c r="A543">
        <v>339.611</v>
      </c>
      <c r="B543">
        <v>336.6964721679688</v>
      </c>
    </row>
    <row r="544" spans="1:2">
      <c r="A544">
        <v>335.715</v>
      </c>
      <c r="B544">
        <v>346.4483642578125</v>
      </c>
    </row>
    <row r="545" spans="1:2">
      <c r="A545">
        <v>358.23</v>
      </c>
      <c r="B545">
        <v>356.6130676269531</v>
      </c>
    </row>
    <row r="546" spans="1:2">
      <c r="A546">
        <v>355.82</v>
      </c>
      <c r="B546">
        <v>353.5921325683594</v>
      </c>
    </row>
    <row r="547" spans="1:2">
      <c r="A547">
        <v>358.682</v>
      </c>
      <c r="B547">
        <v>357.7235717773438</v>
      </c>
    </row>
    <row r="548" spans="1:2">
      <c r="A548">
        <v>336.559</v>
      </c>
      <c r="B548">
        <v>355.4899291992188</v>
      </c>
    </row>
    <row r="549" spans="1:2">
      <c r="A549">
        <v>359.625</v>
      </c>
      <c r="B549">
        <v>359.0101013183594</v>
      </c>
    </row>
    <row r="550" spans="1:2">
      <c r="A550">
        <v>339.656</v>
      </c>
      <c r="B550">
        <v>342.6127624511719</v>
      </c>
    </row>
    <row r="551" spans="1:2">
      <c r="A551">
        <v>339.535</v>
      </c>
      <c r="B551">
        <v>341.5530395507812</v>
      </c>
    </row>
    <row r="552" spans="1:2">
      <c r="A552">
        <v>357.864</v>
      </c>
      <c r="B552">
        <v>356.1515808105469</v>
      </c>
    </row>
    <row r="553" spans="1:2">
      <c r="A553">
        <v>328.597</v>
      </c>
      <c r="B553">
        <v>342.59375</v>
      </c>
    </row>
    <row r="554" spans="1:2">
      <c r="A554">
        <v>355.691</v>
      </c>
      <c r="B554">
        <v>360.6968078613281</v>
      </c>
    </row>
    <row r="555" spans="1:2">
      <c r="A555">
        <v>356.615</v>
      </c>
      <c r="B555">
        <v>356.0328674316406</v>
      </c>
    </row>
    <row r="556" spans="1:2">
      <c r="A556">
        <v>337.511</v>
      </c>
      <c r="B556">
        <v>347.954833984375</v>
      </c>
    </row>
    <row r="557" spans="1:2">
      <c r="A557">
        <v>339.132</v>
      </c>
      <c r="B557">
        <v>341.2288208007812</v>
      </c>
    </row>
    <row r="558" spans="1:2">
      <c r="A558">
        <v>354.673</v>
      </c>
      <c r="B558">
        <v>354.3923645019531</v>
      </c>
    </row>
    <row r="559" spans="1:2">
      <c r="A559">
        <v>356.069</v>
      </c>
      <c r="B559">
        <v>353.2127685546875</v>
      </c>
    </row>
    <row r="560" spans="1:2">
      <c r="A560">
        <v>357.794</v>
      </c>
      <c r="B560">
        <v>355.8702697753906</v>
      </c>
    </row>
    <row r="561" spans="1:2">
      <c r="A561">
        <v>359.977</v>
      </c>
      <c r="B561">
        <v>358.7305908203125</v>
      </c>
    </row>
    <row r="562" spans="1:2">
      <c r="A562">
        <v>358.738</v>
      </c>
      <c r="B562">
        <v>360.1873779296875</v>
      </c>
    </row>
    <row r="563" spans="1:2">
      <c r="A563">
        <v>358.658</v>
      </c>
      <c r="B563">
        <v>355.5869140625</v>
      </c>
    </row>
    <row r="564" spans="1:2">
      <c r="A564">
        <v>356.618</v>
      </c>
      <c r="B564">
        <v>347.1634216308594</v>
      </c>
    </row>
    <row r="565" spans="1:2">
      <c r="A565">
        <v>336.666</v>
      </c>
      <c r="B565">
        <v>334.55615234375</v>
      </c>
    </row>
    <row r="566" spans="1:2">
      <c r="A566">
        <v>358.127</v>
      </c>
      <c r="B566">
        <v>353.5308227539062</v>
      </c>
    </row>
    <row r="567" spans="1:2">
      <c r="A567">
        <v>355.604</v>
      </c>
      <c r="B567">
        <v>355.9157104492188</v>
      </c>
    </row>
    <row r="568" spans="1:2">
      <c r="A568">
        <v>358.615</v>
      </c>
      <c r="B568">
        <v>355.9558715820312</v>
      </c>
    </row>
    <row r="569" spans="1:2">
      <c r="A569">
        <v>363.332</v>
      </c>
      <c r="B569">
        <v>362.4052734375</v>
      </c>
    </row>
    <row r="570" spans="1:2">
      <c r="A570">
        <v>359.252</v>
      </c>
      <c r="B570">
        <v>356.8600463867188</v>
      </c>
    </row>
    <row r="571" spans="1:2">
      <c r="A571">
        <v>339.154</v>
      </c>
      <c r="B571">
        <v>347.9222412109375</v>
      </c>
    </row>
    <row r="572" spans="1:2">
      <c r="A572">
        <v>357.365</v>
      </c>
      <c r="B572">
        <v>350.3538208007812</v>
      </c>
    </row>
    <row r="573" spans="1:2">
      <c r="A573">
        <v>356.078</v>
      </c>
      <c r="B573">
        <v>355.2503356933594</v>
      </c>
    </row>
    <row r="574" spans="1:2">
      <c r="A574">
        <v>360.229</v>
      </c>
      <c r="B574">
        <v>360.4378967285156</v>
      </c>
    </row>
    <row r="575" spans="1:2">
      <c r="A575">
        <v>341.931</v>
      </c>
      <c r="B575">
        <v>342.0036926269531</v>
      </c>
    </row>
    <row r="576" spans="1:2">
      <c r="A576">
        <v>344.237</v>
      </c>
      <c r="B576">
        <v>344.4010314941406</v>
      </c>
    </row>
    <row r="577" spans="1:2">
      <c r="A577">
        <v>357.348</v>
      </c>
      <c r="B577">
        <v>354.7698974609375</v>
      </c>
    </row>
    <row r="578" spans="1:2">
      <c r="A578">
        <v>356.038</v>
      </c>
      <c r="B578">
        <v>355.9502563476562</v>
      </c>
    </row>
    <row r="579" spans="1:2">
      <c r="A579">
        <v>359.724</v>
      </c>
      <c r="B579">
        <v>357.1647033691406</v>
      </c>
    </row>
    <row r="580" spans="1:2">
      <c r="A580">
        <v>339.562</v>
      </c>
      <c r="B580">
        <v>342.0453186035156</v>
      </c>
    </row>
    <row r="581" spans="1:2">
      <c r="A581">
        <v>349.793</v>
      </c>
      <c r="B581">
        <v>353.8897705078125</v>
      </c>
    </row>
    <row r="582" spans="1:2">
      <c r="A582">
        <v>337.441</v>
      </c>
      <c r="B582">
        <v>338.1332397460938</v>
      </c>
    </row>
    <row r="583" spans="1:2">
      <c r="A583">
        <v>338.443</v>
      </c>
      <c r="B583">
        <v>348.2010192871094</v>
      </c>
    </row>
    <row r="584" spans="1:2">
      <c r="A584">
        <v>337.895</v>
      </c>
      <c r="B584">
        <v>350.2694702148438</v>
      </c>
    </row>
    <row r="585" spans="1:2">
      <c r="A585">
        <v>338.326</v>
      </c>
      <c r="B585">
        <v>341.4530639648438</v>
      </c>
    </row>
    <row r="586" spans="1:2">
      <c r="A586">
        <v>359.364</v>
      </c>
      <c r="B586">
        <v>358.482177734375</v>
      </c>
    </row>
    <row r="587" spans="1:2">
      <c r="A587">
        <v>356.722</v>
      </c>
      <c r="B587">
        <v>352.9020690917969</v>
      </c>
    </row>
    <row r="588" spans="1:2">
      <c r="A588">
        <v>337.665</v>
      </c>
      <c r="B588">
        <v>345.7747802734375</v>
      </c>
    </row>
    <row r="589" spans="1:2">
      <c r="A589">
        <v>358.096</v>
      </c>
      <c r="B589">
        <v>356.6923828125</v>
      </c>
    </row>
    <row r="590" spans="1:2">
      <c r="A590">
        <v>337.842</v>
      </c>
      <c r="B590">
        <v>336.701416015625</v>
      </c>
    </row>
    <row r="591" spans="1:2">
      <c r="A591">
        <v>342.074</v>
      </c>
      <c r="B591">
        <v>342.585693359375</v>
      </c>
    </row>
    <row r="592" spans="1:2">
      <c r="A592">
        <v>361.505</v>
      </c>
      <c r="B592">
        <v>358.6399841308594</v>
      </c>
    </row>
    <row r="593" spans="1:2">
      <c r="A593">
        <v>337.149</v>
      </c>
      <c r="B593">
        <v>338.0063171386719</v>
      </c>
    </row>
    <row r="594" spans="1:2">
      <c r="A594">
        <v>341.507</v>
      </c>
      <c r="B594">
        <v>342.8940124511719</v>
      </c>
    </row>
    <row r="595" spans="1:2">
      <c r="A595">
        <v>363.105</v>
      </c>
      <c r="B595">
        <v>362.6861877441406</v>
      </c>
    </row>
    <row r="596" spans="1:2">
      <c r="A596">
        <v>356.752</v>
      </c>
      <c r="B596">
        <v>355.1980590820312</v>
      </c>
    </row>
    <row r="597" spans="1:2">
      <c r="A597">
        <v>356.691</v>
      </c>
      <c r="B597">
        <v>359.1214294433594</v>
      </c>
    </row>
    <row r="598" spans="1:2">
      <c r="A598">
        <v>330.762</v>
      </c>
      <c r="B598">
        <v>337.5394897460938</v>
      </c>
    </row>
    <row r="599" spans="1:2">
      <c r="A599">
        <v>341.004</v>
      </c>
      <c r="B599">
        <v>346.9725341796875</v>
      </c>
    </row>
    <row r="600" spans="1:2">
      <c r="A600">
        <v>340.658</v>
      </c>
      <c r="B600">
        <v>341.3236083984375</v>
      </c>
    </row>
    <row r="601" spans="1:2">
      <c r="A601">
        <v>357.882</v>
      </c>
      <c r="B601">
        <v>357.8345031738281</v>
      </c>
    </row>
    <row r="602" spans="1:2">
      <c r="A602">
        <v>355.954</v>
      </c>
      <c r="B602">
        <v>356.1809997558594</v>
      </c>
    </row>
    <row r="603" spans="1:2">
      <c r="A603">
        <v>363.927</v>
      </c>
      <c r="B603">
        <v>360.6792907714844</v>
      </c>
    </row>
    <row r="604" spans="1:2">
      <c r="A604">
        <v>357.132</v>
      </c>
      <c r="B604">
        <v>353.9779052734375</v>
      </c>
    </row>
    <row r="605" spans="1:2">
      <c r="A605">
        <v>357.151</v>
      </c>
      <c r="B605">
        <v>357.3947448730469</v>
      </c>
    </row>
    <row r="606" spans="1:2">
      <c r="A606">
        <v>362.661</v>
      </c>
      <c r="B606">
        <v>355.7347106933594</v>
      </c>
    </row>
    <row r="607" spans="1:2">
      <c r="A607">
        <v>356.351</v>
      </c>
      <c r="B607">
        <v>354.3380432128906</v>
      </c>
    </row>
    <row r="608" spans="1:2">
      <c r="A608">
        <v>358.555</v>
      </c>
      <c r="B608">
        <v>357.9678344726562</v>
      </c>
    </row>
    <row r="609" spans="1:2">
      <c r="A609">
        <v>358.706</v>
      </c>
      <c r="B609">
        <v>357.82470703125</v>
      </c>
    </row>
    <row r="610" spans="1:2">
      <c r="A610">
        <v>357.332</v>
      </c>
      <c r="B610">
        <v>344.6832885742188</v>
      </c>
    </row>
    <row r="611" spans="1:2">
      <c r="A611">
        <v>338.684</v>
      </c>
      <c r="B611">
        <v>334.6511840820312</v>
      </c>
    </row>
    <row r="612" spans="1:2">
      <c r="A612">
        <v>341.066</v>
      </c>
      <c r="B612">
        <v>341.2146606445312</v>
      </c>
    </row>
    <row r="613" spans="1:2">
      <c r="A613">
        <v>356.055</v>
      </c>
      <c r="B613">
        <v>354.6676635742188</v>
      </c>
    </row>
    <row r="614" spans="1:2">
      <c r="A614">
        <v>340.115</v>
      </c>
      <c r="B614">
        <v>335.8743591308594</v>
      </c>
    </row>
    <row r="615" spans="1:2">
      <c r="A615">
        <v>337.473</v>
      </c>
      <c r="B615">
        <v>338.2410888671875</v>
      </c>
    </row>
    <row r="616" spans="1:2">
      <c r="A616">
        <v>357.981</v>
      </c>
      <c r="B616">
        <v>343.3511047363281</v>
      </c>
    </row>
    <row r="617" spans="1:2">
      <c r="A617">
        <v>353.329</v>
      </c>
      <c r="B617">
        <v>354.3247680664062</v>
      </c>
    </row>
    <row r="618" spans="1:2">
      <c r="A618">
        <v>337.542</v>
      </c>
      <c r="B618">
        <v>338.5529174804688</v>
      </c>
    </row>
    <row r="619" spans="1:2">
      <c r="A619">
        <v>318.827</v>
      </c>
      <c r="B619">
        <v>330.6183166503906</v>
      </c>
    </row>
    <row r="620" spans="1:2">
      <c r="A620">
        <v>341.926</v>
      </c>
      <c r="B620">
        <v>344.06494140625</v>
      </c>
    </row>
    <row r="621" spans="1:2">
      <c r="A621">
        <v>357.745</v>
      </c>
      <c r="B621">
        <v>356.8535461425781</v>
      </c>
    </row>
    <row r="622" spans="1:2">
      <c r="A622">
        <v>356.924</v>
      </c>
      <c r="B622">
        <v>356.9850463867188</v>
      </c>
    </row>
    <row r="623" spans="1:2">
      <c r="A623">
        <v>356.43</v>
      </c>
      <c r="B623">
        <v>350.7525939941406</v>
      </c>
    </row>
    <row r="624" spans="1:2">
      <c r="A624">
        <v>355.817</v>
      </c>
      <c r="B624">
        <v>354.1214599609375</v>
      </c>
    </row>
    <row r="625" spans="1:2">
      <c r="A625">
        <v>357.032</v>
      </c>
      <c r="B625">
        <v>355.86181640625</v>
      </c>
    </row>
    <row r="626" spans="1:2">
      <c r="A626">
        <v>357.185</v>
      </c>
      <c r="B626">
        <v>360.5133361816406</v>
      </c>
    </row>
    <row r="627" spans="1:2">
      <c r="A627">
        <v>337.428</v>
      </c>
      <c r="B627">
        <v>342.8895263671875</v>
      </c>
    </row>
    <row r="628" spans="1:2">
      <c r="A628">
        <v>342.679</v>
      </c>
      <c r="B628">
        <v>343.1199340820312</v>
      </c>
    </row>
    <row r="629" spans="1:2">
      <c r="A629">
        <v>343.886</v>
      </c>
      <c r="B629">
        <v>342.5791931152344</v>
      </c>
    </row>
    <row r="630" spans="1:2">
      <c r="A630">
        <v>335.874</v>
      </c>
      <c r="B630">
        <v>332.9120788574219</v>
      </c>
    </row>
    <row r="631" spans="1:2">
      <c r="A631">
        <v>329.206</v>
      </c>
      <c r="B631">
        <v>330.11279296875</v>
      </c>
    </row>
    <row r="632" spans="1:2">
      <c r="A632">
        <v>339.689</v>
      </c>
      <c r="B632">
        <v>332.4894409179688</v>
      </c>
    </row>
    <row r="633" spans="1:2">
      <c r="A633">
        <v>338.62</v>
      </c>
      <c r="B633">
        <v>338.9267883300781</v>
      </c>
    </row>
    <row r="634" spans="1:2">
      <c r="A634">
        <v>330.39</v>
      </c>
      <c r="B634">
        <v>346.5751647949219</v>
      </c>
    </row>
    <row r="635" spans="1:2">
      <c r="A635">
        <v>336.807</v>
      </c>
      <c r="B635">
        <v>333.4954528808594</v>
      </c>
    </row>
    <row r="636" spans="1:2">
      <c r="A636">
        <v>337.466</v>
      </c>
      <c r="B636">
        <v>347.7593383789062</v>
      </c>
    </row>
    <row r="637" spans="1:2">
      <c r="A637">
        <v>339.404</v>
      </c>
      <c r="B637">
        <v>338.9338073730469</v>
      </c>
    </row>
    <row r="638" spans="1:2">
      <c r="A638">
        <v>336.467</v>
      </c>
      <c r="B638">
        <v>360.6438903808594</v>
      </c>
    </row>
    <row r="639" spans="1:2">
      <c r="A639">
        <v>358.368</v>
      </c>
      <c r="B639">
        <v>355.9461669921875</v>
      </c>
    </row>
    <row r="640" spans="1:2">
      <c r="A640">
        <v>360.696</v>
      </c>
      <c r="B640">
        <v>361.372314453125</v>
      </c>
    </row>
    <row r="641" spans="1:2">
      <c r="A641">
        <v>357.494</v>
      </c>
      <c r="B641">
        <v>355.4437866210938</v>
      </c>
    </row>
    <row r="642" spans="1:2">
      <c r="A642">
        <v>335.694</v>
      </c>
      <c r="B642">
        <v>343.3385314941406</v>
      </c>
    </row>
    <row r="643" spans="1:2">
      <c r="A643">
        <v>355.239</v>
      </c>
      <c r="B643">
        <v>353.18505859375</v>
      </c>
    </row>
    <row r="644" spans="1:2">
      <c r="A644">
        <v>358.013</v>
      </c>
      <c r="B644">
        <v>349.6528930664062</v>
      </c>
    </row>
    <row r="645" spans="1:2">
      <c r="A645">
        <v>340.959</v>
      </c>
      <c r="B645">
        <v>344.4357299804688</v>
      </c>
    </row>
    <row r="646" spans="1:2">
      <c r="A646">
        <v>354.678</v>
      </c>
      <c r="B646">
        <v>349.9664306640625</v>
      </c>
    </row>
    <row r="647" spans="1:2">
      <c r="A647">
        <v>360.71</v>
      </c>
      <c r="B647">
        <v>353.739013671875</v>
      </c>
    </row>
    <row r="648" spans="1:2">
      <c r="A648">
        <v>359.323</v>
      </c>
      <c r="B648">
        <v>355.8783569335938</v>
      </c>
    </row>
    <row r="649" spans="1:2">
      <c r="A649">
        <v>356.114</v>
      </c>
      <c r="B649">
        <v>352.2461853027344</v>
      </c>
    </row>
    <row r="650" spans="1:2">
      <c r="A650">
        <v>359.741</v>
      </c>
      <c r="B650">
        <v>363.8632507324219</v>
      </c>
    </row>
    <row r="651" spans="1:2">
      <c r="A651">
        <v>355.815</v>
      </c>
      <c r="B651">
        <v>357.3393249511719</v>
      </c>
    </row>
    <row r="652" spans="1:2">
      <c r="A652">
        <v>340.622</v>
      </c>
      <c r="B652">
        <v>341.6597595214844</v>
      </c>
    </row>
    <row r="653" spans="1:2">
      <c r="A653">
        <v>354.747</v>
      </c>
      <c r="B653">
        <v>354.8617248535156</v>
      </c>
    </row>
    <row r="654" spans="1:2">
      <c r="A654">
        <v>337.277</v>
      </c>
      <c r="B654">
        <v>338.8153076171875</v>
      </c>
    </row>
    <row r="655" spans="1:2">
      <c r="A655">
        <v>355.459</v>
      </c>
      <c r="B655">
        <v>355.0369873046875</v>
      </c>
    </row>
    <row r="656" spans="1:2">
      <c r="A656">
        <v>340.139</v>
      </c>
      <c r="B656">
        <v>345.3871459960938</v>
      </c>
    </row>
    <row r="657" spans="1:2">
      <c r="A657">
        <v>337.809</v>
      </c>
      <c r="B657">
        <v>335.5122375488281</v>
      </c>
    </row>
    <row r="658" spans="1:2">
      <c r="A658">
        <v>358.123</v>
      </c>
      <c r="B658">
        <v>356.2958984375</v>
      </c>
    </row>
    <row r="659" spans="1:2">
      <c r="A659">
        <v>357.938</v>
      </c>
      <c r="B659">
        <v>354.4523315429688</v>
      </c>
    </row>
    <row r="660" spans="1:2">
      <c r="A660">
        <v>359.176</v>
      </c>
      <c r="B660">
        <v>345.8408203125</v>
      </c>
    </row>
    <row r="661" spans="1:2">
      <c r="A661">
        <v>359.764</v>
      </c>
      <c r="B661">
        <v>356.5658874511719</v>
      </c>
    </row>
    <row r="662" spans="1:2">
      <c r="A662">
        <v>331.372</v>
      </c>
      <c r="B662">
        <v>333.0395202636719</v>
      </c>
    </row>
    <row r="663" spans="1:2">
      <c r="A663">
        <v>357.386</v>
      </c>
      <c r="B663">
        <v>355.9063415527344</v>
      </c>
    </row>
    <row r="664" spans="1:2">
      <c r="A664">
        <v>340.434</v>
      </c>
      <c r="B664">
        <v>336.8012084960938</v>
      </c>
    </row>
    <row r="665" spans="1:2">
      <c r="A665">
        <v>358.03</v>
      </c>
      <c r="B665">
        <v>351.9837341308594</v>
      </c>
    </row>
    <row r="666" spans="1:2">
      <c r="A666">
        <v>356.632</v>
      </c>
      <c r="B666">
        <v>356.6529846191406</v>
      </c>
    </row>
    <row r="667" spans="1:2">
      <c r="A667">
        <v>355.215</v>
      </c>
      <c r="B667">
        <v>355.2478332519531</v>
      </c>
    </row>
    <row r="668" spans="1:2">
      <c r="A668">
        <v>359.767</v>
      </c>
      <c r="B668">
        <v>359.3917236328125</v>
      </c>
    </row>
    <row r="669" spans="1:2">
      <c r="A669">
        <v>362.479</v>
      </c>
      <c r="B669">
        <v>358.4198608398438</v>
      </c>
    </row>
    <row r="670" spans="1:2">
      <c r="A670">
        <v>336.964</v>
      </c>
      <c r="B670">
        <v>338.5945739746094</v>
      </c>
    </row>
    <row r="671" spans="1:2">
      <c r="A671">
        <v>337.067</v>
      </c>
      <c r="B671">
        <v>347.8020935058594</v>
      </c>
    </row>
    <row r="672" spans="1:2">
      <c r="A672">
        <v>360.225</v>
      </c>
      <c r="B672">
        <v>361.0967407226562</v>
      </c>
    </row>
    <row r="673" spans="1:2">
      <c r="A673">
        <v>337.419</v>
      </c>
      <c r="B673">
        <v>330.8241577148438</v>
      </c>
    </row>
    <row r="674" spans="1:2">
      <c r="A674">
        <v>337.197</v>
      </c>
      <c r="B674">
        <v>332.0896911621094</v>
      </c>
    </row>
    <row r="675" spans="1:2">
      <c r="A675">
        <v>360.097</v>
      </c>
      <c r="B675">
        <v>351.9324340820312</v>
      </c>
    </row>
    <row r="676" spans="1:2">
      <c r="A676">
        <v>358.022</v>
      </c>
      <c r="B676">
        <v>351.4345092773438</v>
      </c>
    </row>
    <row r="677" spans="1:2">
      <c r="A677">
        <v>360.064</v>
      </c>
      <c r="B677">
        <v>354.7687377929688</v>
      </c>
    </row>
    <row r="678" spans="1:2">
      <c r="A678">
        <v>359.226</v>
      </c>
      <c r="B678">
        <v>358.0450134277344</v>
      </c>
    </row>
    <row r="679" spans="1:2">
      <c r="A679">
        <v>355.999</v>
      </c>
      <c r="B679">
        <v>354.2463989257812</v>
      </c>
    </row>
    <row r="680" spans="1:2">
      <c r="A680">
        <v>360.234</v>
      </c>
      <c r="B680">
        <v>357.2665405273438</v>
      </c>
    </row>
    <row r="681" spans="1:2">
      <c r="A681">
        <v>341.286</v>
      </c>
      <c r="B681">
        <v>343.1959838867188</v>
      </c>
    </row>
    <row r="682" spans="1:2">
      <c r="A682">
        <v>357.022</v>
      </c>
      <c r="B682">
        <v>355.4630432128906</v>
      </c>
    </row>
    <row r="683" spans="1:2">
      <c r="A683">
        <v>340.945</v>
      </c>
      <c r="B683">
        <v>346.7561645507812</v>
      </c>
    </row>
    <row r="684" spans="1:2">
      <c r="A684">
        <v>356.523</v>
      </c>
      <c r="B684">
        <v>355.5045166015625</v>
      </c>
    </row>
    <row r="685" spans="1:2">
      <c r="A685">
        <v>363.59</v>
      </c>
      <c r="B685">
        <v>361.4553527832031</v>
      </c>
    </row>
    <row r="686" spans="1:2">
      <c r="A686">
        <v>340.398</v>
      </c>
      <c r="B686">
        <v>355.2242736816406</v>
      </c>
    </row>
    <row r="687" spans="1:2">
      <c r="A687">
        <v>359.942</v>
      </c>
      <c r="B687">
        <v>354.4978942871094</v>
      </c>
    </row>
    <row r="688" spans="1:2">
      <c r="A688">
        <v>355.697</v>
      </c>
      <c r="B688">
        <v>346.6000671386719</v>
      </c>
    </row>
    <row r="689" spans="1:2">
      <c r="A689">
        <v>338.151</v>
      </c>
      <c r="B689">
        <v>352.9584655761719</v>
      </c>
    </row>
    <row r="690" spans="1:2">
      <c r="A690">
        <v>341.334</v>
      </c>
      <c r="B690">
        <v>350.3290405273438</v>
      </c>
    </row>
    <row r="691" spans="1:2">
      <c r="A691">
        <v>337.276</v>
      </c>
      <c r="B691">
        <v>354.2721557617188</v>
      </c>
    </row>
    <row r="692" spans="1:2">
      <c r="A692">
        <v>356.625</v>
      </c>
      <c r="B692">
        <v>356.9052429199219</v>
      </c>
    </row>
    <row r="693" spans="1:2">
      <c r="A693">
        <v>355.277</v>
      </c>
      <c r="B693">
        <v>353.8641052246094</v>
      </c>
    </row>
    <row r="694" spans="1:2">
      <c r="A694">
        <v>360.794</v>
      </c>
      <c r="B694">
        <v>358.8894653320312</v>
      </c>
    </row>
    <row r="695" spans="1:2">
      <c r="A695">
        <v>338.222</v>
      </c>
      <c r="B695">
        <v>338.4370727539062</v>
      </c>
    </row>
    <row r="696" spans="1:2">
      <c r="A696">
        <v>338.182</v>
      </c>
      <c r="B696">
        <v>347.3503723144531</v>
      </c>
    </row>
    <row r="697" spans="1:2">
      <c r="A697">
        <v>358.942</v>
      </c>
      <c r="B697">
        <v>354.0132446289062</v>
      </c>
    </row>
    <row r="698" spans="1:2">
      <c r="A698">
        <v>355.609</v>
      </c>
      <c r="B698">
        <v>355.5072326660156</v>
      </c>
    </row>
    <row r="699" spans="1:2">
      <c r="A699">
        <v>341.475</v>
      </c>
      <c r="B699">
        <v>345.7507019042969</v>
      </c>
    </row>
    <row r="700" spans="1:2">
      <c r="A700">
        <v>357.242</v>
      </c>
      <c r="B700">
        <v>356.3176879882812</v>
      </c>
    </row>
    <row r="701" spans="1:2">
      <c r="A701">
        <v>337.142</v>
      </c>
      <c r="B701">
        <v>342.651123046875</v>
      </c>
    </row>
    <row r="702" spans="1:2">
      <c r="A702">
        <v>360.289</v>
      </c>
      <c r="B702">
        <v>359.1846008300781</v>
      </c>
    </row>
    <row r="703" spans="1:2">
      <c r="A703">
        <v>358.644</v>
      </c>
      <c r="B703">
        <v>358.3203430175781</v>
      </c>
    </row>
    <row r="704" spans="1:2">
      <c r="A704">
        <v>338.065</v>
      </c>
      <c r="B704">
        <v>333.765869140625</v>
      </c>
    </row>
    <row r="705" spans="1:2">
      <c r="A705">
        <v>335.751</v>
      </c>
      <c r="B705">
        <v>343.8973388671875</v>
      </c>
    </row>
    <row r="706" spans="1:2">
      <c r="A706">
        <v>341.902</v>
      </c>
      <c r="B706">
        <v>338.0310363769531</v>
      </c>
    </row>
    <row r="707" spans="1:2">
      <c r="A707">
        <v>341.077</v>
      </c>
      <c r="B707">
        <v>339.9810485839844</v>
      </c>
    </row>
    <row r="708" spans="1:2">
      <c r="A708">
        <v>338.265</v>
      </c>
      <c r="B708">
        <v>350.9097595214844</v>
      </c>
    </row>
    <row r="709" spans="1:2">
      <c r="A709">
        <v>356.669</v>
      </c>
      <c r="B709">
        <v>355.6187744140625</v>
      </c>
    </row>
    <row r="710" spans="1:2">
      <c r="A710">
        <v>341.152</v>
      </c>
      <c r="B710">
        <v>339.6009521484375</v>
      </c>
    </row>
    <row r="711" spans="1:2">
      <c r="A711">
        <v>361.19</v>
      </c>
      <c r="B711">
        <v>360.767822265625</v>
      </c>
    </row>
    <row r="712" spans="1:2">
      <c r="A712">
        <v>356.538</v>
      </c>
      <c r="B712">
        <v>356.5605163574219</v>
      </c>
    </row>
    <row r="713" spans="1:2">
      <c r="A713">
        <v>336</v>
      </c>
      <c r="B713">
        <v>331.1586608886719</v>
      </c>
    </row>
    <row r="714" spans="1:2">
      <c r="A714">
        <v>354.822</v>
      </c>
      <c r="B714">
        <v>352.1441345214844</v>
      </c>
    </row>
    <row r="715" spans="1:2">
      <c r="A715">
        <v>336.724</v>
      </c>
      <c r="B715">
        <v>335.0658264160156</v>
      </c>
    </row>
    <row r="716" spans="1:2">
      <c r="A716">
        <v>339.016</v>
      </c>
      <c r="B716">
        <v>337.8692932128906</v>
      </c>
    </row>
    <row r="717" spans="1:2">
      <c r="A717">
        <v>366.9</v>
      </c>
      <c r="B717">
        <v>359.3758544921875</v>
      </c>
    </row>
    <row r="718" spans="1:2">
      <c r="A718">
        <v>355.416</v>
      </c>
      <c r="B718">
        <v>351.8854675292969</v>
      </c>
    </row>
    <row r="719" spans="1:2">
      <c r="A719">
        <v>357.133</v>
      </c>
      <c r="B719">
        <v>355.7672119140625</v>
      </c>
    </row>
    <row r="720" spans="1:2">
      <c r="A720">
        <v>361.138</v>
      </c>
      <c r="B720">
        <v>358.5816955566406</v>
      </c>
    </row>
    <row r="721" spans="1:2">
      <c r="A721">
        <v>356.107</v>
      </c>
      <c r="B721">
        <v>354.3904418945312</v>
      </c>
    </row>
    <row r="722" spans="1:2">
      <c r="A722">
        <v>355.381</v>
      </c>
      <c r="B722">
        <v>358.3923950195312</v>
      </c>
    </row>
    <row r="723" spans="1:2">
      <c r="A723">
        <v>337.821</v>
      </c>
      <c r="B723">
        <v>335.6724548339844</v>
      </c>
    </row>
    <row r="724" spans="1:2">
      <c r="A724">
        <v>360.693</v>
      </c>
      <c r="B724">
        <v>354.2861328125</v>
      </c>
    </row>
    <row r="725" spans="1:2">
      <c r="A725">
        <v>355.796</v>
      </c>
      <c r="B725">
        <v>354.7997436523438</v>
      </c>
    </row>
    <row r="726" spans="1:2">
      <c r="A726">
        <v>359.383</v>
      </c>
      <c r="B726">
        <v>342.8836975097656</v>
      </c>
    </row>
    <row r="727" spans="1:2">
      <c r="A727">
        <v>340.63</v>
      </c>
      <c r="B727">
        <v>341.7627258300781</v>
      </c>
    </row>
    <row r="728" spans="1:2">
      <c r="A728">
        <v>357.436</v>
      </c>
      <c r="B728">
        <v>353.998779296875</v>
      </c>
    </row>
    <row r="729" spans="1:2">
      <c r="A729">
        <v>363.028</v>
      </c>
      <c r="B729">
        <v>363.2180786132812</v>
      </c>
    </row>
    <row r="730" spans="1:2">
      <c r="A730">
        <v>360.321</v>
      </c>
      <c r="B730">
        <v>355.2457885742188</v>
      </c>
    </row>
    <row r="731" spans="1:2">
      <c r="A731">
        <v>356.316</v>
      </c>
      <c r="B731">
        <v>354.5828552246094</v>
      </c>
    </row>
    <row r="732" spans="1:2">
      <c r="A732">
        <v>344.766</v>
      </c>
      <c r="B732">
        <v>345.508056640625</v>
      </c>
    </row>
    <row r="733" spans="1:2">
      <c r="A733">
        <v>359.035</v>
      </c>
      <c r="B733">
        <v>357.3568115234375</v>
      </c>
    </row>
    <row r="734" spans="1:2">
      <c r="A734">
        <v>341.483</v>
      </c>
      <c r="B734">
        <v>339.3746032714844</v>
      </c>
    </row>
    <row r="735" spans="1:2">
      <c r="A735">
        <v>329.982</v>
      </c>
      <c r="B735">
        <v>333.8752136230469</v>
      </c>
    </row>
    <row r="736" spans="1:2">
      <c r="A736">
        <v>338.445</v>
      </c>
      <c r="B736">
        <v>338.1148071289062</v>
      </c>
    </row>
    <row r="737" spans="1:2">
      <c r="A737">
        <v>359.021</v>
      </c>
      <c r="B737">
        <v>357.689208984375</v>
      </c>
    </row>
    <row r="738" spans="1:2">
      <c r="A738">
        <v>357.661</v>
      </c>
      <c r="B738">
        <v>354.7012939453125</v>
      </c>
    </row>
    <row r="739" spans="1:2">
      <c r="A739">
        <v>338.377</v>
      </c>
      <c r="B739">
        <v>338.236572265625</v>
      </c>
    </row>
    <row r="740" spans="1:2">
      <c r="A740">
        <v>336.835</v>
      </c>
      <c r="B740">
        <v>346.7060241699219</v>
      </c>
    </row>
    <row r="741" spans="1:2">
      <c r="A741">
        <v>362.18</v>
      </c>
      <c r="B741">
        <v>359.8610534667969</v>
      </c>
    </row>
    <row r="742" spans="1:2">
      <c r="A742">
        <v>356.795</v>
      </c>
      <c r="B742">
        <v>354.9959716796875</v>
      </c>
    </row>
    <row r="743" spans="1:2">
      <c r="A743">
        <v>342.722</v>
      </c>
      <c r="B743">
        <v>327.6732482910156</v>
      </c>
    </row>
    <row r="744" spans="1:2">
      <c r="A744">
        <v>330.169</v>
      </c>
      <c r="B744">
        <v>339.5463256835938</v>
      </c>
    </row>
    <row r="745" spans="1:2">
      <c r="A745">
        <v>360.345</v>
      </c>
      <c r="B745">
        <v>359.69775390625</v>
      </c>
    </row>
    <row r="746" spans="1:2">
      <c r="A746">
        <v>357.928</v>
      </c>
      <c r="B746">
        <v>356.6007690429688</v>
      </c>
    </row>
    <row r="747" spans="1:2">
      <c r="A747">
        <v>361.09</v>
      </c>
      <c r="B747">
        <v>353.1963195800781</v>
      </c>
    </row>
    <row r="748" spans="1:2">
      <c r="A748">
        <v>362.56</v>
      </c>
      <c r="B748">
        <v>361.128662109375</v>
      </c>
    </row>
    <row r="749" spans="1:2">
      <c r="A749">
        <v>362.32</v>
      </c>
      <c r="B749">
        <v>348.7550659179688</v>
      </c>
    </row>
    <row r="750" spans="1:2">
      <c r="A750">
        <v>357.304</v>
      </c>
      <c r="B750">
        <v>356.2664794921875</v>
      </c>
    </row>
    <row r="751" spans="1:2">
      <c r="A751">
        <v>336.863</v>
      </c>
      <c r="B751">
        <v>337.54833984375</v>
      </c>
    </row>
    <row r="752" spans="1:2">
      <c r="A752">
        <v>344.643</v>
      </c>
      <c r="B752">
        <v>346.0198669433594</v>
      </c>
    </row>
    <row r="753" spans="1:2">
      <c r="A753">
        <v>359.342</v>
      </c>
      <c r="B753">
        <v>347.8538208007812</v>
      </c>
    </row>
    <row r="754" spans="1:2">
      <c r="A754">
        <v>359.555</v>
      </c>
      <c r="B754">
        <v>358.7921142578125</v>
      </c>
    </row>
    <row r="755" spans="1:2">
      <c r="A755">
        <v>362.118</v>
      </c>
      <c r="B755">
        <v>362.4798583984375</v>
      </c>
    </row>
    <row r="756" spans="1:2">
      <c r="A756">
        <v>357.065</v>
      </c>
      <c r="B756">
        <v>356.7760620117188</v>
      </c>
    </row>
    <row r="757" spans="1:2">
      <c r="A757">
        <v>361.952</v>
      </c>
      <c r="B757">
        <v>356.8329467773438</v>
      </c>
    </row>
    <row r="758" spans="1:2">
      <c r="A758">
        <v>361.504</v>
      </c>
      <c r="B758">
        <v>358.001220703125</v>
      </c>
    </row>
    <row r="759" spans="1:2">
      <c r="A759">
        <v>355.435</v>
      </c>
      <c r="B759">
        <v>356.9641418457031</v>
      </c>
    </row>
    <row r="760" spans="1:2">
      <c r="A760">
        <v>356.113</v>
      </c>
      <c r="B760">
        <v>352.6752624511719</v>
      </c>
    </row>
    <row r="761" spans="1:2">
      <c r="A761">
        <v>357.372</v>
      </c>
      <c r="B761">
        <v>358.6295776367188</v>
      </c>
    </row>
    <row r="762" spans="1:2">
      <c r="A762">
        <v>339.012</v>
      </c>
      <c r="B762">
        <v>339.776123046875</v>
      </c>
    </row>
    <row r="763" spans="1:2">
      <c r="A763">
        <v>341.064</v>
      </c>
      <c r="B763">
        <v>346.8117065429688</v>
      </c>
    </row>
    <row r="764" spans="1:2">
      <c r="A764">
        <v>360.147</v>
      </c>
      <c r="B764">
        <v>356.2260131835938</v>
      </c>
    </row>
    <row r="765" spans="1:2">
      <c r="A765">
        <v>336.087</v>
      </c>
      <c r="B765">
        <v>333.4483032226562</v>
      </c>
    </row>
    <row r="766" spans="1:2">
      <c r="A766">
        <v>337.041</v>
      </c>
      <c r="B766">
        <v>335.0403137207031</v>
      </c>
    </row>
    <row r="767" spans="1:2">
      <c r="A767">
        <v>362.781</v>
      </c>
      <c r="B767">
        <v>358.0966186523438</v>
      </c>
    </row>
    <row r="768" spans="1:2">
      <c r="A768">
        <v>337.791</v>
      </c>
      <c r="B768">
        <v>335.0898742675781</v>
      </c>
    </row>
    <row r="769" spans="1:2">
      <c r="A769">
        <v>340.54</v>
      </c>
      <c r="B769">
        <v>338.1949768066406</v>
      </c>
    </row>
    <row r="770" spans="1:2">
      <c r="A770">
        <v>336.955</v>
      </c>
      <c r="B770">
        <v>346.8601379394531</v>
      </c>
    </row>
    <row r="771" spans="1:2">
      <c r="A771">
        <v>361.115</v>
      </c>
      <c r="B771">
        <v>359.2526550292969</v>
      </c>
    </row>
    <row r="772" spans="1:2">
      <c r="A772">
        <v>361.45</v>
      </c>
      <c r="B772">
        <v>359.8533325195312</v>
      </c>
    </row>
    <row r="773" spans="1:2">
      <c r="A773">
        <v>338.822</v>
      </c>
      <c r="B773">
        <v>336.8665161132812</v>
      </c>
    </row>
    <row r="774" spans="1:2">
      <c r="A774">
        <v>355.28</v>
      </c>
      <c r="B774">
        <v>351.8584594726562</v>
      </c>
    </row>
    <row r="775" spans="1:2">
      <c r="A775">
        <v>339.304</v>
      </c>
      <c r="B775">
        <v>339.9413452148438</v>
      </c>
    </row>
    <row r="776" spans="1:2">
      <c r="A776">
        <v>357.754</v>
      </c>
      <c r="B776">
        <v>359.0611572265625</v>
      </c>
    </row>
    <row r="777" spans="1:2">
      <c r="A777">
        <v>356.492</v>
      </c>
      <c r="B777">
        <v>353.3335571289062</v>
      </c>
    </row>
    <row r="778" spans="1:2">
      <c r="A778">
        <v>357.41</v>
      </c>
      <c r="B778">
        <v>356.6952514648438</v>
      </c>
    </row>
    <row r="779" spans="1:2">
      <c r="A779">
        <v>361.337</v>
      </c>
      <c r="B779">
        <v>356.9081726074219</v>
      </c>
    </row>
    <row r="780" spans="1:2">
      <c r="A780">
        <v>362.246</v>
      </c>
      <c r="B780">
        <v>360.0994873046875</v>
      </c>
    </row>
    <row r="781" spans="1:2">
      <c r="A781">
        <v>359.558</v>
      </c>
      <c r="B781">
        <v>355.8414306640625</v>
      </c>
    </row>
    <row r="782" spans="1:2">
      <c r="A782">
        <v>359.555</v>
      </c>
      <c r="B782">
        <v>355.8858337402344</v>
      </c>
    </row>
    <row r="783" spans="1:2">
      <c r="A783">
        <v>364.326</v>
      </c>
      <c r="B783">
        <v>361.3503112792969</v>
      </c>
    </row>
    <row r="784" spans="1:2">
      <c r="A784">
        <v>355.978</v>
      </c>
      <c r="B784">
        <v>353.7867736816406</v>
      </c>
    </row>
    <row r="785" spans="1:2">
      <c r="A785">
        <v>343.893</v>
      </c>
      <c r="B785">
        <v>343.085693359375</v>
      </c>
    </row>
    <row r="786" spans="1:2">
      <c r="A786">
        <v>359.991</v>
      </c>
      <c r="B786">
        <v>356.4548034667969</v>
      </c>
    </row>
    <row r="787" spans="1:2">
      <c r="A787">
        <v>363.284</v>
      </c>
      <c r="B787">
        <v>357.3701477050781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0.2809809148311615</v>
      </c>
      <c r="C2">
        <v>0.1773397177457809</v>
      </c>
      <c r="D2">
        <v>0.039555624127388</v>
      </c>
      <c r="E2">
        <v>0.01580286026000977</v>
      </c>
    </row>
    <row r="3" spans="1:5">
      <c r="A3">
        <v>2</v>
      </c>
      <c r="B3">
        <v>0.1970487684011459</v>
      </c>
      <c r="C3">
        <v>0.1695560067892075</v>
      </c>
      <c r="D3">
        <v>0.01948987133800983</v>
      </c>
      <c r="E3">
        <v>0.0144476629793644</v>
      </c>
    </row>
    <row r="4" spans="1:5">
      <c r="A4">
        <v>3</v>
      </c>
      <c r="B4">
        <v>0.1941350102424622</v>
      </c>
      <c r="C4">
        <v>0.1544581651687622</v>
      </c>
      <c r="D4">
        <v>0.01891508884727955</v>
      </c>
      <c r="E4">
        <v>0.01199712418019772</v>
      </c>
    </row>
    <row r="5" spans="1:5">
      <c r="A5">
        <v>4</v>
      </c>
      <c r="B5">
        <v>0.189782902598381</v>
      </c>
      <c r="C5">
        <v>0.1550997197628021</v>
      </c>
      <c r="D5">
        <v>0.01807542704045773</v>
      </c>
      <c r="E5">
        <v>0.01209263410419226</v>
      </c>
    </row>
    <row r="6" spans="1:5">
      <c r="A6">
        <v>5</v>
      </c>
      <c r="B6">
        <v>0.1874969154596329</v>
      </c>
      <c r="C6">
        <v>0.1563211232423782</v>
      </c>
      <c r="D6">
        <v>0.01764084212481976</v>
      </c>
      <c r="E6">
        <v>0.01227990258485079</v>
      </c>
    </row>
    <row r="7" spans="1:5">
      <c r="A7">
        <v>6</v>
      </c>
      <c r="B7">
        <v>0.1851641237735748</v>
      </c>
      <c r="C7">
        <v>0.1566550880670547</v>
      </c>
      <c r="D7">
        <v>0.01720362715423107</v>
      </c>
      <c r="E7">
        <v>0.01233002543449402</v>
      </c>
    </row>
    <row r="8" spans="1:5">
      <c r="A8">
        <v>7</v>
      </c>
      <c r="B8">
        <v>0.1823582947254181</v>
      </c>
      <c r="C8">
        <v>0.1599883586168289</v>
      </c>
      <c r="D8">
        <v>0.01668620109558105</v>
      </c>
      <c r="E8">
        <v>0.01285621616989374</v>
      </c>
    </row>
    <row r="9" spans="1:5">
      <c r="A9">
        <v>8</v>
      </c>
      <c r="B9">
        <v>0.1804936826229095</v>
      </c>
      <c r="C9">
        <v>0.1604744046926498</v>
      </c>
      <c r="D9">
        <v>0.01634661667048931</v>
      </c>
      <c r="E9">
        <v>0.0129330325871706</v>
      </c>
    </row>
    <row r="10" spans="1:5">
      <c r="A10">
        <v>9</v>
      </c>
      <c r="B10">
        <v>0.1800207197666168</v>
      </c>
      <c r="C10">
        <v>0.1596740186214447</v>
      </c>
      <c r="D10">
        <v>0.01626052521169186</v>
      </c>
      <c r="E10">
        <v>0.01280427351593971</v>
      </c>
    </row>
    <row r="11" spans="1:5">
      <c r="A11">
        <v>10</v>
      </c>
      <c r="B11">
        <v>0.1790155023336411</v>
      </c>
      <c r="C11">
        <v>0.1579336524009705</v>
      </c>
      <c r="D11">
        <v>0.01607954315841198</v>
      </c>
      <c r="E11">
        <v>0.01252748072147369</v>
      </c>
    </row>
    <row r="12" spans="1:5">
      <c r="A12">
        <v>11</v>
      </c>
      <c r="B12">
        <v>0.1774423718452454</v>
      </c>
      <c r="C12">
        <v>0.1570292562246323</v>
      </c>
      <c r="D12">
        <v>0.01579887233674526</v>
      </c>
      <c r="E12">
        <v>0.01238490268588066</v>
      </c>
    </row>
    <row r="13" spans="1:5">
      <c r="A13">
        <v>12</v>
      </c>
      <c r="B13">
        <v>0.1768515706062317</v>
      </c>
      <c r="C13">
        <v>0.1582309007644653</v>
      </c>
      <c r="D13">
        <v>0.01569409854710102</v>
      </c>
      <c r="E13">
        <v>0.01257423590868711</v>
      </c>
    </row>
    <row r="14" spans="1:5">
      <c r="A14">
        <v>13</v>
      </c>
      <c r="B14">
        <v>0.1766502559185028</v>
      </c>
      <c r="C14">
        <v>0.1587486565113068</v>
      </c>
      <c r="D14">
        <v>0.01565849222242832</v>
      </c>
      <c r="E14">
        <v>0.01265632174909115</v>
      </c>
    </row>
    <row r="15" spans="1:5">
      <c r="A15">
        <v>14</v>
      </c>
      <c r="B15">
        <v>0.1760927885770798</v>
      </c>
      <c r="C15">
        <v>0.1532979309558868</v>
      </c>
      <c r="D15">
        <v>0.01556024141609669</v>
      </c>
      <c r="E15">
        <v>0.011806002818048</v>
      </c>
    </row>
    <row r="16" spans="1:5">
      <c r="A16">
        <v>15</v>
      </c>
      <c r="B16">
        <v>0.1748223155736923</v>
      </c>
      <c r="C16">
        <v>0.1513965129852295</v>
      </c>
      <c r="D16">
        <v>0.01533751841634512</v>
      </c>
      <c r="E16">
        <v>0.01151660364121199</v>
      </c>
    </row>
    <row r="17" spans="1:5">
      <c r="A17">
        <v>16</v>
      </c>
      <c r="B17">
        <v>0.1714993566274643</v>
      </c>
      <c r="C17">
        <v>0.153436690568924</v>
      </c>
      <c r="D17">
        <v>0.01476240437477827</v>
      </c>
      <c r="E17">
        <v>0.01182789076119661</v>
      </c>
    </row>
    <row r="18" spans="1:5">
      <c r="A18">
        <v>17</v>
      </c>
      <c r="B18">
        <v>0.1728457808494568</v>
      </c>
      <c r="C18">
        <v>0.1541460454463959</v>
      </c>
      <c r="D18">
        <v>0.0149946128949523</v>
      </c>
      <c r="E18">
        <v>0.0119373882189393</v>
      </c>
    </row>
    <row r="19" spans="1:5">
      <c r="A19">
        <v>18</v>
      </c>
      <c r="B19">
        <v>0.1732302904129028</v>
      </c>
      <c r="C19">
        <v>0.1487758457660675</v>
      </c>
      <c r="D19">
        <v>0.01506151910871267</v>
      </c>
      <c r="E19">
        <v>0.01112433802336454</v>
      </c>
    </row>
    <row r="20" spans="1:5">
      <c r="A20">
        <v>19</v>
      </c>
      <c r="B20">
        <v>0.1711410135030746</v>
      </c>
      <c r="C20">
        <v>0.1444093883037567</v>
      </c>
      <c r="D20">
        <v>0.01470205467194319</v>
      </c>
      <c r="E20">
        <v>0.01048449520021677</v>
      </c>
    </row>
    <row r="21" spans="1:5">
      <c r="A21">
        <v>20</v>
      </c>
      <c r="B21">
        <v>0.1695303171873093</v>
      </c>
      <c r="C21">
        <v>0.1446553766727448</v>
      </c>
      <c r="D21">
        <v>0.01442795712500811</v>
      </c>
      <c r="E21">
        <v>0.0105203278362751</v>
      </c>
    </row>
    <row r="22" spans="1:5">
      <c r="A22">
        <v>21</v>
      </c>
      <c r="B22">
        <v>0.1675409525632858</v>
      </c>
      <c r="C22">
        <v>0.1440017223358154</v>
      </c>
      <c r="D22">
        <v>0.01409295853227377</v>
      </c>
      <c r="E22">
        <v>0.01042627822607756</v>
      </c>
    </row>
    <row r="23" spans="1:5">
      <c r="A23">
        <v>22</v>
      </c>
      <c r="B23">
        <v>0.1672819554805756</v>
      </c>
      <c r="C23">
        <v>0.1453522741794586</v>
      </c>
      <c r="D23">
        <v>0.01404993329197168</v>
      </c>
      <c r="E23">
        <v>0.0106220543384552</v>
      </c>
    </row>
    <row r="24" spans="1:5">
      <c r="A24">
        <v>23</v>
      </c>
      <c r="B24">
        <v>0.1661480367183685</v>
      </c>
      <c r="C24">
        <v>0.1399936825037003</v>
      </c>
      <c r="D24">
        <v>0.01386125478893518</v>
      </c>
      <c r="E24">
        <v>0.009857875294983387</v>
      </c>
    </row>
    <row r="25" spans="1:5">
      <c r="A25">
        <v>24</v>
      </c>
      <c r="B25">
        <v>0.1651817113161087</v>
      </c>
      <c r="C25">
        <v>0.1425283700227737</v>
      </c>
      <c r="D25">
        <v>0.01370153855532408</v>
      </c>
      <c r="E25">
        <v>0.01021626591682434</v>
      </c>
    </row>
    <row r="26" spans="1:5">
      <c r="A26">
        <v>25</v>
      </c>
      <c r="B26">
        <v>0.1648979336023331</v>
      </c>
      <c r="C26">
        <v>0.1409052610397339</v>
      </c>
      <c r="D26">
        <v>0.01365504134446383</v>
      </c>
      <c r="E26">
        <v>0.009986626915633678</v>
      </c>
    </row>
    <row r="27" spans="1:5">
      <c r="A27">
        <v>26</v>
      </c>
      <c r="B27">
        <v>0.1629784554243088</v>
      </c>
      <c r="C27">
        <v>0.1361863315105438</v>
      </c>
      <c r="D27">
        <v>0.01334075909107924</v>
      </c>
      <c r="E27">
        <v>0.009333262220025063</v>
      </c>
    </row>
    <row r="28" spans="1:5">
      <c r="A28">
        <v>27</v>
      </c>
      <c r="B28">
        <v>0.1622121930122375</v>
      </c>
      <c r="C28">
        <v>0.1370694190263748</v>
      </c>
      <c r="D28">
        <v>0.01321659982204437</v>
      </c>
      <c r="E28">
        <v>0.009454338811337948</v>
      </c>
    </row>
    <row r="29" spans="1:5">
      <c r="A29">
        <v>28</v>
      </c>
      <c r="B29">
        <v>0.1607148498296738</v>
      </c>
      <c r="C29">
        <v>0.1377793401479721</v>
      </c>
      <c r="D29">
        <v>0.01297525968402624</v>
      </c>
      <c r="E29">
        <v>0.009552334435284138</v>
      </c>
    </row>
    <row r="30" spans="1:5">
      <c r="A30">
        <v>29</v>
      </c>
      <c r="B30">
        <v>0.1586601883172989</v>
      </c>
      <c r="C30">
        <v>0.1334791034460068</v>
      </c>
      <c r="D30">
        <v>0.01264757569879293</v>
      </c>
      <c r="E30">
        <v>0.008969515562057495</v>
      </c>
    </row>
    <row r="31" spans="1:5">
      <c r="A31">
        <v>30</v>
      </c>
      <c r="B31">
        <v>0.1582256406545639</v>
      </c>
      <c r="C31">
        <v>0.1372794508934021</v>
      </c>
      <c r="D31">
        <v>0.01257915981113911</v>
      </c>
      <c r="E31">
        <v>0.009484447538852692</v>
      </c>
    </row>
    <row r="32" spans="1:5">
      <c r="A32">
        <v>31</v>
      </c>
      <c r="B32">
        <v>0.1571503579616547</v>
      </c>
      <c r="C32">
        <v>0.1341365426778793</v>
      </c>
      <c r="D32">
        <v>0.01241003535687923</v>
      </c>
      <c r="E32">
        <v>0.009058363735675812</v>
      </c>
    </row>
    <row r="33" spans="1:5">
      <c r="A33">
        <v>32</v>
      </c>
      <c r="B33">
        <v>0.1560157984495163</v>
      </c>
      <c r="C33">
        <v>0.1331333369016647</v>
      </c>
      <c r="D33">
        <v>0.01223284192383289</v>
      </c>
      <c r="E33">
        <v>0.008924760855734348</v>
      </c>
    </row>
    <row r="34" spans="1:5">
      <c r="A34">
        <v>33</v>
      </c>
      <c r="B34">
        <v>0.1553608477115631</v>
      </c>
      <c r="C34">
        <v>0.1355050951242447</v>
      </c>
      <c r="D34">
        <v>0.01213130541145802</v>
      </c>
      <c r="E34">
        <v>0.009243766777217388</v>
      </c>
    </row>
    <row r="35" spans="1:5">
      <c r="A35">
        <v>34</v>
      </c>
      <c r="B35">
        <v>0.1545438468456268</v>
      </c>
      <c r="C35">
        <v>0.1346861869096756</v>
      </c>
      <c r="D35">
        <v>0.01200515031814575</v>
      </c>
      <c r="E35">
        <v>0.009133562445640564</v>
      </c>
    </row>
    <row r="36" spans="1:5">
      <c r="A36">
        <v>35</v>
      </c>
      <c r="B36">
        <v>0.1538308411836624</v>
      </c>
      <c r="C36">
        <v>0.1340105384588242</v>
      </c>
      <c r="D36">
        <v>0.01189565286040306</v>
      </c>
      <c r="E36">
        <v>0.009043256752192974</v>
      </c>
    </row>
    <row r="37" spans="1:5">
      <c r="A37">
        <v>36</v>
      </c>
      <c r="B37">
        <v>0.1541046351194382</v>
      </c>
      <c r="C37">
        <v>0.1360751986503601</v>
      </c>
      <c r="D37">
        <v>0.01193828694522381</v>
      </c>
      <c r="E37">
        <v>0.009322557598352432</v>
      </c>
    </row>
    <row r="38" spans="1:5">
      <c r="A38">
        <v>37</v>
      </c>
      <c r="B38">
        <v>0.1530512273311615</v>
      </c>
      <c r="C38">
        <v>0.1357127130031586</v>
      </c>
      <c r="D38">
        <v>0.01177697349339724</v>
      </c>
      <c r="E38">
        <v>0.009273756295442581</v>
      </c>
    </row>
    <row r="39" spans="1:5">
      <c r="A39">
        <v>38</v>
      </c>
      <c r="B39">
        <v>0.1514547169208527</v>
      </c>
      <c r="C39">
        <v>0.1358420699834824</v>
      </c>
      <c r="D39">
        <v>0.01153435278683901</v>
      </c>
      <c r="E39">
        <v>0.009291758760809898</v>
      </c>
    </row>
    <row r="40" spans="1:5">
      <c r="A40">
        <v>39</v>
      </c>
      <c r="B40">
        <v>0.1515756249427795</v>
      </c>
      <c r="C40">
        <v>0.1336605399847031</v>
      </c>
      <c r="D40">
        <v>0.01155316643416882</v>
      </c>
      <c r="E40">
        <v>0.00899833720177412</v>
      </c>
    </row>
    <row r="41" spans="1:5">
      <c r="A41">
        <v>40</v>
      </c>
      <c r="B41">
        <v>0.151588037610054</v>
      </c>
      <c r="C41">
        <v>0.1310479640960693</v>
      </c>
      <c r="D41">
        <v>0.01155560743063688</v>
      </c>
      <c r="E41">
        <v>0.00865312572568655</v>
      </c>
    </row>
    <row r="42" spans="1:5">
      <c r="A42">
        <v>41</v>
      </c>
      <c r="B42">
        <v>0.1503160148859024</v>
      </c>
      <c r="C42">
        <v>0.1319740563631058</v>
      </c>
      <c r="D42">
        <v>0.01136413030326366</v>
      </c>
      <c r="E42">
        <v>0.00877545028924942</v>
      </c>
    </row>
    <row r="43" spans="1:5">
      <c r="A43">
        <v>42</v>
      </c>
      <c r="B43">
        <v>0.1497871875762939</v>
      </c>
      <c r="C43">
        <v>0.1436637192964554</v>
      </c>
      <c r="D43">
        <v>0.01128528360277414</v>
      </c>
      <c r="E43">
        <v>0.01038697268813848</v>
      </c>
    </row>
    <row r="44" spans="1:5">
      <c r="A44">
        <v>43</v>
      </c>
      <c r="B44">
        <v>0.1480962038040161</v>
      </c>
      <c r="C44">
        <v>0.1335661262273788</v>
      </c>
      <c r="D44">
        <v>0.01103389915078878</v>
      </c>
      <c r="E44">
        <v>0.008987834677100182</v>
      </c>
    </row>
    <row r="45" spans="1:5">
      <c r="A45">
        <v>44</v>
      </c>
      <c r="B45">
        <v>0.1475342661142349</v>
      </c>
      <c r="C45">
        <v>0.1277711391448975</v>
      </c>
      <c r="D45">
        <v>0.01095139514654875</v>
      </c>
      <c r="E45">
        <v>0.008231102488934994</v>
      </c>
    </row>
    <row r="46" spans="1:5">
      <c r="A46">
        <v>45</v>
      </c>
      <c r="B46">
        <v>0.1488369107246399</v>
      </c>
      <c r="C46">
        <v>0.1298194378614426</v>
      </c>
      <c r="D46">
        <v>0.01114493981003761</v>
      </c>
      <c r="E46">
        <v>0.00849547516554594</v>
      </c>
    </row>
    <row r="47" spans="1:5">
      <c r="A47">
        <v>46</v>
      </c>
      <c r="B47">
        <v>0.1496717780828476</v>
      </c>
      <c r="C47">
        <v>0.1377579420804977</v>
      </c>
      <c r="D47">
        <v>0.01127006579190493</v>
      </c>
      <c r="E47">
        <v>0.009558082558214664</v>
      </c>
    </row>
    <row r="48" spans="1:5">
      <c r="A48">
        <v>47</v>
      </c>
      <c r="B48">
        <v>0.1476960033178329</v>
      </c>
      <c r="C48">
        <v>0.1303702592849731</v>
      </c>
      <c r="D48">
        <v>0.01097681000828743</v>
      </c>
      <c r="E48">
        <v>0.008568095043301582</v>
      </c>
    </row>
    <row r="49" spans="1:5">
      <c r="A49">
        <v>48</v>
      </c>
      <c r="B49">
        <v>0.1471209526062012</v>
      </c>
      <c r="C49">
        <v>0.1251103132963181</v>
      </c>
      <c r="D49">
        <v>0.0108924861997366</v>
      </c>
      <c r="E49">
        <v>0.007896657101809978</v>
      </c>
    </row>
    <row r="50" spans="1:5">
      <c r="A50">
        <v>49</v>
      </c>
      <c r="B50">
        <v>0.146279975771904</v>
      </c>
      <c r="C50">
        <v>0.1302784234285355</v>
      </c>
      <c r="D50">
        <v>0.01076959632337093</v>
      </c>
      <c r="E50">
        <v>0.008557053282856941</v>
      </c>
    </row>
    <row r="51" spans="1:5">
      <c r="A51">
        <v>50</v>
      </c>
      <c r="B51">
        <v>0.1464551836252213</v>
      </c>
      <c r="C51">
        <v>0.1336174607276917</v>
      </c>
      <c r="D51">
        <v>0.01079566963016987</v>
      </c>
      <c r="E51">
        <v>0.008998075500130653</v>
      </c>
    </row>
    <row r="52" spans="1:5">
      <c r="A52">
        <v>51</v>
      </c>
      <c r="B52">
        <v>0.145627349615097</v>
      </c>
      <c r="C52">
        <v>0.1279585659503937</v>
      </c>
      <c r="D52">
        <v>0.0106752710416913</v>
      </c>
      <c r="E52">
        <v>0.00825855229049921</v>
      </c>
    </row>
    <row r="53" spans="1:5">
      <c r="A53">
        <v>52</v>
      </c>
      <c r="B53">
        <v>0.1453616172075272</v>
      </c>
      <c r="C53">
        <v>0.1301230490207672</v>
      </c>
      <c r="D53">
        <v>0.0106371957808733</v>
      </c>
      <c r="E53">
        <v>0.008538410067558289</v>
      </c>
    </row>
    <row r="54" spans="1:5">
      <c r="A54">
        <v>53</v>
      </c>
      <c r="B54">
        <v>0.1444621384143829</v>
      </c>
      <c r="C54">
        <v>0.1304339468479156</v>
      </c>
      <c r="D54">
        <v>0.0105073219165206</v>
      </c>
      <c r="E54">
        <v>0.008579269051551819</v>
      </c>
    </row>
    <row r="55" spans="1:5">
      <c r="A55">
        <v>54</v>
      </c>
      <c r="B55">
        <v>0.1441012024879456</v>
      </c>
      <c r="C55">
        <v>0.1250626146793365</v>
      </c>
      <c r="D55">
        <v>0.01045558694750071</v>
      </c>
      <c r="E55">
        <v>0.007893470115959644</v>
      </c>
    </row>
    <row r="56" spans="1:5">
      <c r="A56">
        <v>55</v>
      </c>
      <c r="B56">
        <v>0.1426304280757904</v>
      </c>
      <c r="C56">
        <v>0.1273601651191711</v>
      </c>
      <c r="D56">
        <v>0.01024513877928257</v>
      </c>
      <c r="E56">
        <v>0.008183852769434452</v>
      </c>
    </row>
    <row r="57" spans="1:5">
      <c r="A57">
        <v>56</v>
      </c>
      <c r="B57">
        <v>0.1439458876848221</v>
      </c>
      <c r="C57">
        <v>0.1323969513177872</v>
      </c>
      <c r="D57">
        <v>0.01043399423360825</v>
      </c>
      <c r="E57">
        <v>0.008838292211294174</v>
      </c>
    </row>
    <row r="58" spans="1:5">
      <c r="A58">
        <v>57</v>
      </c>
      <c r="B58">
        <v>0.1432057023048401</v>
      </c>
      <c r="C58">
        <v>0.1288725435733795</v>
      </c>
      <c r="D58">
        <v>0.01032803673297167</v>
      </c>
      <c r="E58">
        <v>0.008378291502594948</v>
      </c>
    </row>
    <row r="59" spans="1:5">
      <c r="A59">
        <v>58</v>
      </c>
      <c r="B59">
        <v>0.1418351382017136</v>
      </c>
      <c r="C59">
        <v>0.1296990215778351</v>
      </c>
      <c r="D59">
        <v>0.01013307087123394</v>
      </c>
      <c r="E59">
        <v>0.008485506288707256</v>
      </c>
    </row>
    <row r="60" spans="1:5">
      <c r="A60">
        <v>59</v>
      </c>
      <c r="B60">
        <v>0.1411395370960236</v>
      </c>
      <c r="C60">
        <v>0.1381194442510605</v>
      </c>
      <c r="D60">
        <v>0.01003502309322357</v>
      </c>
      <c r="E60">
        <v>0.009613422676920891</v>
      </c>
    </row>
    <row r="61" spans="1:5">
      <c r="A61">
        <v>60</v>
      </c>
      <c r="B61">
        <v>0.1416012942790985</v>
      </c>
      <c r="C61">
        <v>0.123680017888546</v>
      </c>
      <c r="D61">
        <v>0.01010068971663713</v>
      </c>
      <c r="E61">
        <v>0.00772377522662282</v>
      </c>
    </row>
    <row r="62" spans="1:5">
      <c r="A62">
        <v>61</v>
      </c>
      <c r="B62">
        <v>0.1395691633224487</v>
      </c>
      <c r="C62">
        <v>0.1299145817756653</v>
      </c>
      <c r="D62">
        <v>0.009815439581871033</v>
      </c>
      <c r="E62">
        <v>0.008514687418937683</v>
      </c>
    </row>
    <row r="63" spans="1:5">
      <c r="A63">
        <v>62</v>
      </c>
      <c r="B63">
        <v>0.1415313482284546</v>
      </c>
      <c r="C63">
        <v>0.1517881006002426</v>
      </c>
      <c r="D63">
        <v>0.01009167730808258</v>
      </c>
      <c r="E63">
        <v>0.011596136726439</v>
      </c>
    </row>
    <row r="64" spans="1:5">
      <c r="A64">
        <v>63</v>
      </c>
      <c r="B64">
        <v>0.1444894373416901</v>
      </c>
      <c r="C64">
        <v>0.1235432401299477</v>
      </c>
      <c r="D64">
        <v>0.01051514782011509</v>
      </c>
      <c r="E64">
        <v>0.007708133663982153</v>
      </c>
    </row>
    <row r="65" spans="1:5">
      <c r="A65">
        <v>64</v>
      </c>
      <c r="B65">
        <v>0.140508621931076</v>
      </c>
      <c r="C65">
        <v>0.1338097006082535</v>
      </c>
      <c r="D65">
        <v>0.009948236867785454</v>
      </c>
      <c r="E65">
        <v>0.009029547683894634</v>
      </c>
    </row>
    <row r="66" spans="1:5">
      <c r="A66">
        <v>65</v>
      </c>
      <c r="B66">
        <v>0.1421052664518356</v>
      </c>
      <c r="C66">
        <v>0.1367156505584717</v>
      </c>
      <c r="D66">
        <v>0.01017430424690247</v>
      </c>
      <c r="E66">
        <v>0.009423147886991501</v>
      </c>
    </row>
    <row r="67" spans="1:5">
      <c r="A67">
        <v>66</v>
      </c>
      <c r="B67">
        <v>0.1405127346515656</v>
      </c>
      <c r="C67">
        <v>0.1256572306156158</v>
      </c>
      <c r="D67">
        <v>0.009949827566742897</v>
      </c>
      <c r="E67">
        <v>0.007973063737154007</v>
      </c>
    </row>
    <row r="68" spans="1:5">
      <c r="A68">
        <v>67</v>
      </c>
      <c r="B68">
        <v>0.1401477754116058</v>
      </c>
      <c r="C68">
        <v>0.1483177095651627</v>
      </c>
      <c r="D68">
        <v>0.009899292141199112</v>
      </c>
      <c r="E68">
        <v>0.01107787620276213</v>
      </c>
    </row>
    <row r="69" spans="1:5">
      <c r="A69">
        <v>68</v>
      </c>
      <c r="B69">
        <v>0.1391588300466537</v>
      </c>
      <c r="C69">
        <v>0.1277009695768356</v>
      </c>
      <c r="D69">
        <v>0.009761624969542027</v>
      </c>
      <c r="E69">
        <v>0.008232914842665195</v>
      </c>
    </row>
    <row r="70" spans="1:5">
      <c r="A70">
        <v>69</v>
      </c>
      <c r="B70">
        <v>0.1368343830108643</v>
      </c>
      <c r="C70">
        <v>0.1364745795726776</v>
      </c>
      <c r="D70">
        <v>0.009441213682293892</v>
      </c>
      <c r="E70">
        <v>0.009392197243869305</v>
      </c>
    </row>
    <row r="71" spans="1:5">
      <c r="A71">
        <v>70</v>
      </c>
      <c r="B71">
        <v>0.1372262388467789</v>
      </c>
      <c r="C71">
        <v>0.1303897947072983</v>
      </c>
      <c r="D71">
        <v>0.009495319798588753</v>
      </c>
      <c r="E71">
        <v>0.008580712601542473</v>
      </c>
    </row>
    <row r="72" spans="1:5">
      <c r="A72">
        <v>71</v>
      </c>
      <c r="B72">
        <v>0.135502353310585</v>
      </c>
      <c r="C72">
        <v>0.1191509738564491</v>
      </c>
      <c r="D72">
        <v>0.009260687045753002</v>
      </c>
      <c r="E72">
        <v>0.007178904488682747</v>
      </c>
    </row>
    <row r="73" spans="1:5">
      <c r="A73">
        <v>72</v>
      </c>
      <c r="B73">
        <v>0.1351669430732727</v>
      </c>
      <c r="C73">
        <v>0.1198673993349075</v>
      </c>
      <c r="D73">
        <v>0.009215744212269783</v>
      </c>
      <c r="E73">
        <v>0.00726496335119009</v>
      </c>
    </row>
    <row r="74" spans="1:5">
      <c r="A74">
        <v>73</v>
      </c>
      <c r="B74">
        <v>0.1353105753660202</v>
      </c>
      <c r="C74">
        <v>0.1339397430419922</v>
      </c>
      <c r="D74">
        <v>0.00923561118543148</v>
      </c>
      <c r="E74">
        <v>0.009051220491528511</v>
      </c>
    </row>
    <row r="75" spans="1:5">
      <c r="A75">
        <v>74</v>
      </c>
      <c r="B75">
        <v>0.1365635395050049</v>
      </c>
      <c r="C75">
        <v>0.1378301382064819</v>
      </c>
      <c r="D75">
        <v>0.009406325407326221</v>
      </c>
      <c r="E75">
        <v>0.009580242447555065</v>
      </c>
    </row>
    <row r="76" spans="1:5">
      <c r="A76">
        <v>75</v>
      </c>
      <c r="B76">
        <v>0.1348625123500824</v>
      </c>
      <c r="C76">
        <v>0.1331367939710617</v>
      </c>
      <c r="D76">
        <v>0.009175848215818405</v>
      </c>
      <c r="E76">
        <v>0.008944738656282425</v>
      </c>
    </row>
    <row r="77" spans="1:5">
      <c r="A77">
        <v>76</v>
      </c>
      <c r="B77">
        <v>0.1324594914913177</v>
      </c>
      <c r="C77">
        <v>0.1279891729354858</v>
      </c>
      <c r="D77">
        <v>0.008855035528540611</v>
      </c>
      <c r="E77">
        <v>0.008273041807115078</v>
      </c>
    </row>
    <row r="78" spans="1:5">
      <c r="A78">
        <v>77</v>
      </c>
      <c r="B78">
        <v>0.1347501128911972</v>
      </c>
      <c r="C78">
        <v>0.1288264691829681</v>
      </c>
      <c r="D78">
        <v>0.009161489084362984</v>
      </c>
      <c r="E78">
        <v>0.008381001651287079</v>
      </c>
    </row>
    <row r="79" spans="1:5">
      <c r="A79">
        <v>78</v>
      </c>
      <c r="B79">
        <v>0.1320705264806747</v>
      </c>
      <c r="C79">
        <v>0.1225341036915779</v>
      </c>
      <c r="D79">
        <v>0.008804467506706715</v>
      </c>
      <c r="E79">
        <v>0.007590668741613626</v>
      </c>
    </row>
    <row r="80" spans="1:5">
      <c r="A80">
        <v>79</v>
      </c>
      <c r="B80">
        <v>0.1347135603427887</v>
      </c>
      <c r="C80">
        <v>0.1279024332761765</v>
      </c>
      <c r="D80">
        <v>0.009157529100775719</v>
      </c>
      <c r="E80">
        <v>0.008263342082500458</v>
      </c>
    </row>
    <row r="81" spans="1:5">
      <c r="A81">
        <v>80</v>
      </c>
      <c r="B81">
        <v>0.1357297003269196</v>
      </c>
      <c r="C81">
        <v>0.132151186466217</v>
      </c>
      <c r="D81">
        <v>0.009295402094721794</v>
      </c>
      <c r="E81">
        <v>0.008816300891339779</v>
      </c>
    </row>
    <row r="82" spans="1:5">
      <c r="A82">
        <v>81</v>
      </c>
      <c r="B82">
        <v>0.133082777261734</v>
      </c>
      <c r="C82">
        <v>0.1285153925418854</v>
      </c>
      <c r="D82">
        <v>0.008940113708376884</v>
      </c>
      <c r="E82">
        <v>0.008342871442437172</v>
      </c>
    </row>
    <row r="83" spans="1:5">
      <c r="A83">
        <v>82</v>
      </c>
      <c r="B83">
        <v>0.1350430399179459</v>
      </c>
      <c r="C83">
        <v>0.1483388096094131</v>
      </c>
      <c r="D83">
        <v>0.009203338995575905</v>
      </c>
      <c r="E83">
        <v>0.01108741480857134</v>
      </c>
    </row>
    <row r="84" spans="1:5">
      <c r="A84">
        <v>83</v>
      </c>
      <c r="B84">
        <v>0.1351673305034637</v>
      </c>
      <c r="C84">
        <v>0.1211372241377831</v>
      </c>
      <c r="D84">
        <v>0.009220508858561516</v>
      </c>
      <c r="E84">
        <v>0.007422646973282099</v>
      </c>
    </row>
    <row r="85" spans="1:5">
      <c r="A85">
        <v>84</v>
      </c>
      <c r="B85">
        <v>0.1363434344530106</v>
      </c>
      <c r="C85">
        <v>0.1172024980187416</v>
      </c>
      <c r="D85">
        <v>0.009380520321428776</v>
      </c>
      <c r="E85">
        <v>0.006954144220799208</v>
      </c>
    </row>
    <row r="86" spans="1:5">
      <c r="A86">
        <v>85</v>
      </c>
      <c r="B86">
        <v>0.130481168627739</v>
      </c>
      <c r="C86">
        <v>0.1181847080588341</v>
      </c>
      <c r="D86">
        <v>0.008598899468779564</v>
      </c>
      <c r="E86">
        <v>0.007070284802466631</v>
      </c>
    </row>
    <row r="87" spans="1:5">
      <c r="A87">
        <v>86</v>
      </c>
      <c r="B87">
        <v>0.1320455819368362</v>
      </c>
      <c r="C87">
        <v>0.142972394824028</v>
      </c>
      <c r="D87">
        <v>0.008804746903479099</v>
      </c>
      <c r="E87">
        <v>0.01030746288597584</v>
      </c>
    </row>
    <row r="88" spans="1:5">
      <c r="A88">
        <v>87</v>
      </c>
      <c r="B88">
        <v>0.1296310871839523</v>
      </c>
      <c r="C88">
        <v>0.1235889494419098</v>
      </c>
      <c r="D88">
        <v>0.008489198051393032</v>
      </c>
      <c r="E88">
        <v>0.007724374067038298</v>
      </c>
    </row>
    <row r="89" spans="1:5">
      <c r="A89">
        <v>88</v>
      </c>
      <c r="B89">
        <v>0.1278539001941681</v>
      </c>
      <c r="C89">
        <v>0.1227448508143425</v>
      </c>
      <c r="D89">
        <v>0.008260917849838734</v>
      </c>
      <c r="E89">
        <v>0.007621109019964933</v>
      </c>
    </row>
    <row r="90" spans="1:5">
      <c r="A90">
        <v>89</v>
      </c>
      <c r="B90">
        <v>0.1299209743738174</v>
      </c>
      <c r="C90">
        <v>0.1280113309621811</v>
      </c>
      <c r="D90">
        <v>0.008528020232915878</v>
      </c>
      <c r="E90">
        <v>0.008282016962766647</v>
      </c>
    </row>
    <row r="91" spans="1:5">
      <c r="A91">
        <v>90</v>
      </c>
      <c r="B91">
        <v>0.1316435039043427</v>
      </c>
      <c r="C91">
        <v>0.1368008255958557</v>
      </c>
      <c r="D91">
        <v>0.008753828704357147</v>
      </c>
      <c r="E91">
        <v>0.009446278214454651</v>
      </c>
    </row>
    <row r="92" spans="1:5">
      <c r="A92">
        <v>91</v>
      </c>
      <c r="B92">
        <v>0.1301040202379227</v>
      </c>
      <c r="C92">
        <v>0.1244008243083954</v>
      </c>
      <c r="D92">
        <v>0.008552806451916695</v>
      </c>
      <c r="E92">
        <v>0.007827227003872395</v>
      </c>
    </row>
    <row r="93" spans="1:5">
      <c r="A93">
        <v>92</v>
      </c>
      <c r="B93">
        <v>0.1297940462827682</v>
      </c>
      <c r="C93">
        <v>0.1320207864046097</v>
      </c>
      <c r="D93">
        <v>0.008512948639690876</v>
      </c>
      <c r="E93">
        <v>0.008804661221802235</v>
      </c>
    </row>
    <row r="94" spans="1:5">
      <c r="A94">
        <v>93</v>
      </c>
      <c r="B94">
        <v>0.1310717016458511</v>
      </c>
      <c r="C94">
        <v>0.1380826532840729</v>
      </c>
      <c r="D94">
        <v>0.008680048398673534</v>
      </c>
      <c r="E94">
        <v>0.009623701684176922</v>
      </c>
    </row>
    <row r="95" spans="1:5">
      <c r="A95">
        <v>94</v>
      </c>
      <c r="B95">
        <v>0.1306827813386917</v>
      </c>
      <c r="C95">
        <v>0.1231825649738312</v>
      </c>
      <c r="D95">
        <v>0.008629451505839825</v>
      </c>
      <c r="E95">
        <v>0.007677629590034485</v>
      </c>
    </row>
    <row r="96" spans="1:5">
      <c r="A96">
        <v>95</v>
      </c>
      <c r="B96">
        <v>0.1277996450662613</v>
      </c>
      <c r="C96">
        <v>0.1235429719090462</v>
      </c>
      <c r="D96">
        <v>0.008257297798991203</v>
      </c>
      <c r="E96">
        <v>0.007722594309598207</v>
      </c>
    </row>
    <row r="97" spans="1:5">
      <c r="A97">
        <v>96</v>
      </c>
      <c r="B97">
        <v>0.1279769390821457</v>
      </c>
      <c r="C97">
        <v>0.1218230128288269</v>
      </c>
      <c r="D97">
        <v>0.008280473761260509</v>
      </c>
      <c r="E97">
        <v>0.007512052077800035</v>
      </c>
    </row>
    <row r="98" spans="1:5">
      <c r="A98">
        <v>97</v>
      </c>
      <c r="B98">
        <v>0.1348912119865417</v>
      </c>
      <c r="C98">
        <v>0.1338288336992264</v>
      </c>
      <c r="D98">
        <v>0.009189710021018982</v>
      </c>
      <c r="E98">
        <v>0.009047148749232292</v>
      </c>
    </row>
    <row r="99" spans="1:5">
      <c r="A99">
        <v>98</v>
      </c>
      <c r="B99">
        <v>0.1392974704504013</v>
      </c>
      <c r="C99">
        <v>0.1325859725475311</v>
      </c>
      <c r="D99">
        <v>0.009794178418815136</v>
      </c>
      <c r="E99">
        <v>0.008881890214979649</v>
      </c>
    </row>
    <row r="100" spans="1:5">
      <c r="A100">
        <v>99</v>
      </c>
      <c r="B100">
        <v>0.1323069185018539</v>
      </c>
      <c r="C100">
        <v>0.1191560029983521</v>
      </c>
      <c r="D100">
        <v>0.008845121599733829</v>
      </c>
      <c r="E100">
        <v>0.007191773038357496</v>
      </c>
    </row>
    <row r="101" spans="1:5">
      <c r="A101">
        <v>100</v>
      </c>
      <c r="B101">
        <v>0.1312704682350159</v>
      </c>
      <c r="C101">
        <v>0.1225864440202713</v>
      </c>
      <c r="D101">
        <v>0.008708900772035122</v>
      </c>
      <c r="E101">
        <v>0.007606740575283766</v>
      </c>
    </row>
    <row r="102" spans="1:5">
      <c r="A102">
        <v>101</v>
      </c>
      <c r="B102">
        <v>0.1293102502822876</v>
      </c>
      <c r="C102">
        <v>0.1236242055892944</v>
      </c>
      <c r="D102">
        <v>0.008453885093331337</v>
      </c>
      <c r="E102">
        <v>0.007735005579888821</v>
      </c>
    </row>
    <row r="103" spans="1:5">
      <c r="A103">
        <v>102</v>
      </c>
      <c r="B103">
        <v>0.1271069496870041</v>
      </c>
      <c r="C103">
        <v>0.1222684979438782</v>
      </c>
      <c r="D103">
        <v>0.008171889930963516</v>
      </c>
      <c r="E103">
        <v>0.00756871048361063</v>
      </c>
    </row>
    <row r="104" spans="1:5">
      <c r="A104">
        <v>103</v>
      </c>
      <c r="B104">
        <v>0.1269242167472839</v>
      </c>
      <c r="C104">
        <v>0.1215061321854591</v>
      </c>
      <c r="D104">
        <v>0.008148965425789356</v>
      </c>
      <c r="E104">
        <v>0.00747600244358182</v>
      </c>
    </row>
    <row r="105" spans="1:5">
      <c r="A105">
        <v>104</v>
      </c>
      <c r="B105">
        <v>0.1270459145307541</v>
      </c>
      <c r="C105">
        <v>0.1215003356337547</v>
      </c>
      <c r="D105">
        <v>0.008164712227880955</v>
      </c>
      <c r="E105">
        <v>0.007475672289729118</v>
      </c>
    </row>
    <row r="106" spans="1:5">
      <c r="A106">
        <v>105</v>
      </c>
      <c r="B106">
        <v>0.1330425292253494</v>
      </c>
      <c r="C106">
        <v>0.1201299056410789</v>
      </c>
      <c r="D106">
        <v>0.008944891393184662</v>
      </c>
      <c r="E106">
        <v>0.007310504093766212</v>
      </c>
    </row>
    <row r="107" spans="1:5">
      <c r="A107">
        <v>106</v>
      </c>
      <c r="B107">
        <v>0.1302801072597504</v>
      </c>
      <c r="C107">
        <v>0.1239351332187653</v>
      </c>
      <c r="D107">
        <v>0.008581581525504589</v>
      </c>
      <c r="E107">
        <v>0.007775177247822285</v>
      </c>
    </row>
    <row r="108" spans="1:5">
      <c r="A108">
        <v>107</v>
      </c>
      <c r="B108">
        <v>0.1284202039241791</v>
      </c>
      <c r="C108">
        <v>0.1196922957897186</v>
      </c>
      <c r="D108">
        <v>0.008341307751834393</v>
      </c>
      <c r="E108">
        <v>0.007258655969053507</v>
      </c>
    </row>
    <row r="109" spans="1:5">
      <c r="A109">
        <v>108</v>
      </c>
      <c r="B109">
        <v>0.1321283280849457</v>
      </c>
      <c r="C109">
        <v>0.1330725848674774</v>
      </c>
      <c r="D109">
        <v>0.00882470328360796</v>
      </c>
      <c r="E109">
        <v>0.008950067684054375</v>
      </c>
    </row>
    <row r="110" spans="1:5">
      <c r="A110">
        <v>109</v>
      </c>
      <c r="B110">
        <v>0.1293676942586899</v>
      </c>
      <c r="C110">
        <v>0.1295081675052643</v>
      </c>
      <c r="D110">
        <v>0.008464102633297443</v>
      </c>
      <c r="E110">
        <v>0.008482411503791809</v>
      </c>
    </row>
    <row r="111" spans="1:5">
      <c r="A111">
        <v>110</v>
      </c>
      <c r="B111">
        <v>0.1337728053331375</v>
      </c>
      <c r="C111">
        <v>0.1321460902690887</v>
      </c>
      <c r="D111">
        <v>0.009043999016284943</v>
      </c>
      <c r="E111">
        <v>0.008827800862491131</v>
      </c>
    </row>
    <row r="112" spans="1:5">
      <c r="A112">
        <v>111</v>
      </c>
      <c r="B112">
        <v>0.1312176585197449</v>
      </c>
      <c r="C112">
        <v>0.1287586688995361</v>
      </c>
      <c r="D112">
        <v>0.008705726824700832</v>
      </c>
      <c r="E112">
        <v>0.00838616956025362</v>
      </c>
    </row>
    <row r="113" spans="1:5">
      <c r="A113">
        <v>112</v>
      </c>
      <c r="B113">
        <v>0.1326272934675217</v>
      </c>
      <c r="C113">
        <v>0.1241347193717957</v>
      </c>
      <c r="D113">
        <v>0.008891906589269638</v>
      </c>
      <c r="E113">
        <v>0.007801650557667017</v>
      </c>
    </row>
    <row r="114" spans="1:5">
      <c r="A114">
        <v>113</v>
      </c>
      <c r="B114">
        <v>0.1293908655643463</v>
      </c>
      <c r="C114">
        <v>0.1261721700429916</v>
      </c>
      <c r="D114">
        <v>0.008468097075819969</v>
      </c>
      <c r="E114">
        <v>0.008056913502514362</v>
      </c>
    </row>
    <row r="115" spans="1:5">
      <c r="A115">
        <v>114</v>
      </c>
      <c r="B115">
        <v>0.1304077357053757</v>
      </c>
      <c r="C115">
        <v>0.1171453446149826</v>
      </c>
      <c r="D115">
        <v>0.008600568398833275</v>
      </c>
      <c r="E115">
        <v>0.00695926183834672</v>
      </c>
    </row>
    <row r="116" spans="1:5">
      <c r="A116">
        <v>115</v>
      </c>
      <c r="B116">
        <v>0.1263028234243393</v>
      </c>
      <c r="C116">
        <v>0.1193835139274597</v>
      </c>
      <c r="D116">
        <v>0.008074164390563965</v>
      </c>
      <c r="E116">
        <v>0.007224305532872677</v>
      </c>
    </row>
    <row r="117" spans="1:5">
      <c r="A117">
        <v>116</v>
      </c>
      <c r="B117">
        <v>0.1266230344772339</v>
      </c>
      <c r="C117">
        <v>0.1240430921316147</v>
      </c>
      <c r="D117">
        <v>0.008115010336041451</v>
      </c>
      <c r="E117">
        <v>0.007791888900101185</v>
      </c>
    </row>
    <row r="118" spans="1:5">
      <c r="A118">
        <v>117</v>
      </c>
      <c r="B118">
        <v>0.1275788396596909</v>
      </c>
      <c r="C118">
        <v>0.118692010641098</v>
      </c>
      <c r="D118">
        <v>0.00823700800538063</v>
      </c>
      <c r="E118">
        <v>0.007142921444028616</v>
      </c>
    </row>
    <row r="119" spans="1:5">
      <c r="A119">
        <v>118</v>
      </c>
      <c r="B119">
        <v>0.1282624900341034</v>
      </c>
      <c r="C119">
        <v>0.1189145371317863</v>
      </c>
      <c r="D119">
        <v>0.008324977941811085</v>
      </c>
      <c r="E119">
        <v>0.007169919554144144</v>
      </c>
    </row>
    <row r="120" spans="1:5">
      <c r="A120">
        <v>119</v>
      </c>
      <c r="B120">
        <v>0.1270600259304047</v>
      </c>
      <c r="C120">
        <v>0.1265910416841507</v>
      </c>
      <c r="D120">
        <v>0.008171984925866127</v>
      </c>
      <c r="E120">
        <v>0.008112659677863121</v>
      </c>
    </row>
    <row r="121" spans="1:5">
      <c r="A121">
        <v>120</v>
      </c>
      <c r="B121">
        <v>0.1301160901784897</v>
      </c>
      <c r="C121">
        <v>0.1214886531233788</v>
      </c>
      <c r="D121">
        <v>0.008565312251448631</v>
      </c>
      <c r="E121">
        <v>0.007480058819055557</v>
      </c>
    </row>
    <row r="122" spans="1:5">
      <c r="A122">
        <v>121</v>
      </c>
      <c r="B122">
        <v>0.1278253793716431</v>
      </c>
      <c r="C122">
        <v>0.1261036694049835</v>
      </c>
      <c r="D122">
        <v>0.008270204067230225</v>
      </c>
      <c r="E122">
        <v>0.008051843382418156</v>
      </c>
    </row>
    <row r="123" spans="1:5">
      <c r="A123">
        <v>122</v>
      </c>
      <c r="B123">
        <v>0.1308536976575851</v>
      </c>
      <c r="C123">
        <v>0.1160009503364563</v>
      </c>
      <c r="D123">
        <v>0.00866228062659502</v>
      </c>
      <c r="E123">
        <v>0.006829182151705027</v>
      </c>
    </row>
    <row r="124" spans="1:5">
      <c r="A124">
        <v>123</v>
      </c>
      <c r="B124">
        <v>0.128956139087677</v>
      </c>
      <c r="C124">
        <v>0.1073931679129601</v>
      </c>
      <c r="D124">
        <v>0.008416162803769112</v>
      </c>
      <c r="E124">
        <v>0.005868164356797934</v>
      </c>
    </row>
    <row r="125" spans="1:5">
      <c r="A125">
        <v>124</v>
      </c>
      <c r="B125">
        <v>0.1309114992618561</v>
      </c>
      <c r="C125">
        <v>0.1072762832045555</v>
      </c>
      <c r="D125">
        <v>0.008670613169670105</v>
      </c>
      <c r="E125">
        <v>0.005856094416230917</v>
      </c>
    </row>
    <row r="126" spans="1:5">
      <c r="A126">
        <v>125</v>
      </c>
      <c r="B126">
        <v>0.1306223571300507</v>
      </c>
      <c r="C126">
        <v>0.117913655936718</v>
      </c>
      <c r="D126">
        <v>0.008633408695459366</v>
      </c>
      <c r="E126">
        <v>0.007054446265101433</v>
      </c>
    </row>
    <row r="127" spans="1:5">
      <c r="A127">
        <v>126</v>
      </c>
      <c r="B127">
        <v>0.12994584441185</v>
      </c>
      <c r="C127">
        <v>0.1148703023791313</v>
      </c>
      <c r="D127">
        <v>0.008545785211026669</v>
      </c>
      <c r="E127">
        <v>0.006700598634779453</v>
      </c>
    </row>
    <row r="128" spans="1:5">
      <c r="A128">
        <v>127</v>
      </c>
      <c r="B128">
        <v>0.1270934194326401</v>
      </c>
      <c r="C128">
        <v>0.1144451573491096</v>
      </c>
      <c r="D128">
        <v>0.008179561235010624</v>
      </c>
      <c r="E128">
        <v>0.006652181968092918</v>
      </c>
    </row>
    <row r="129" spans="1:5">
      <c r="A129">
        <v>128</v>
      </c>
      <c r="B129">
        <v>0.128715381026268</v>
      </c>
      <c r="C129">
        <v>0.1071704551577568</v>
      </c>
      <c r="D129">
        <v>0.008387320674955845</v>
      </c>
      <c r="E129">
        <v>0.005846465937793255</v>
      </c>
    </row>
    <row r="130" spans="1:5">
      <c r="A130">
        <v>129</v>
      </c>
      <c r="B130">
        <v>0.1301648914813995</v>
      </c>
      <c r="C130">
        <v>0.1163708046078682</v>
      </c>
      <c r="D130">
        <v>0.008575432002544403</v>
      </c>
      <c r="E130">
        <v>0.006875362247228622</v>
      </c>
    </row>
    <row r="131" spans="1:5">
      <c r="A131">
        <v>130</v>
      </c>
      <c r="B131">
        <v>0.1286538988351822</v>
      </c>
      <c r="C131">
        <v>0.1125500723719597</v>
      </c>
      <c r="D131">
        <v>0.008380339480936527</v>
      </c>
      <c r="E131">
        <v>0.006438373122364283</v>
      </c>
    </row>
    <row r="132" spans="1:5">
      <c r="A132">
        <v>131</v>
      </c>
      <c r="B132">
        <v>0.1280100345611572</v>
      </c>
      <c r="C132">
        <v>0.1177249178290367</v>
      </c>
      <c r="D132">
        <v>0.008298027329146862</v>
      </c>
      <c r="E132">
        <v>0.007034565322101116</v>
      </c>
    </row>
    <row r="133" spans="1:5">
      <c r="A133">
        <v>132</v>
      </c>
      <c r="B133">
        <v>0.1290820389986038</v>
      </c>
      <c r="C133">
        <v>0.1270586550235748</v>
      </c>
      <c r="D133">
        <v>0.00843625795096159</v>
      </c>
      <c r="E133">
        <v>0.008177392184734344</v>
      </c>
    </row>
    <row r="134" spans="1:5">
      <c r="A134">
        <v>133</v>
      </c>
      <c r="B134">
        <v>0.1289922595024109</v>
      </c>
      <c r="C134">
        <v>0.1086970418691635</v>
      </c>
      <c r="D134">
        <v>0.008425102569162846</v>
      </c>
      <c r="E134">
        <v>0.006013312842696905</v>
      </c>
    </row>
    <row r="135" spans="1:5">
      <c r="A135">
        <v>134</v>
      </c>
      <c r="B135">
        <v>0.1257776319980621</v>
      </c>
      <c r="C135">
        <v>0.1221337541937828</v>
      </c>
      <c r="D135">
        <v>0.008016001433134079</v>
      </c>
      <c r="E135">
        <v>0.007564586121588945</v>
      </c>
    </row>
    <row r="136" spans="1:5">
      <c r="A136">
        <v>135</v>
      </c>
      <c r="B136">
        <v>0.1261197626590729</v>
      </c>
      <c r="C136">
        <v>0.1144542768597603</v>
      </c>
      <c r="D136">
        <v>0.008059526793658733</v>
      </c>
      <c r="E136">
        <v>0.006656510755419731</v>
      </c>
    </row>
    <row r="137" spans="1:5">
      <c r="A137">
        <v>136</v>
      </c>
      <c r="B137">
        <v>0.1254544407129288</v>
      </c>
      <c r="C137">
        <v>0.1122269257903099</v>
      </c>
      <c r="D137">
        <v>0.007976190187036991</v>
      </c>
      <c r="E137">
        <v>0.006404468324035406</v>
      </c>
    </row>
    <row r="138" spans="1:5">
      <c r="A138">
        <v>137</v>
      </c>
      <c r="B138">
        <v>0.1243572235107422</v>
      </c>
      <c r="C138">
        <v>0.1258462369441986</v>
      </c>
      <c r="D138">
        <v>0.007839550264179707</v>
      </c>
      <c r="E138">
        <v>0.008026058785617352</v>
      </c>
    </row>
    <row r="139" spans="1:5">
      <c r="A139">
        <v>138</v>
      </c>
      <c r="B139">
        <v>0.1278767585754395</v>
      </c>
      <c r="C139">
        <v>0.1195267289876938</v>
      </c>
      <c r="D139">
        <v>0.008283760398626328</v>
      </c>
      <c r="E139">
        <v>0.007250984665006399</v>
      </c>
    </row>
    <row r="140" spans="1:5">
      <c r="A140">
        <v>139</v>
      </c>
      <c r="B140">
        <v>0.1252636015415192</v>
      </c>
      <c r="C140">
        <v>0.1191150024533272</v>
      </c>
      <c r="D140">
        <v>0.007953332737088203</v>
      </c>
      <c r="E140">
        <v>0.007202236447483301</v>
      </c>
    </row>
    <row r="141" spans="1:5">
      <c r="A141">
        <v>140</v>
      </c>
      <c r="B141">
        <v>0.1281422674655914</v>
      </c>
      <c r="C141">
        <v>0.1212511584162712</v>
      </c>
      <c r="D141">
        <v>0.008318360894918442</v>
      </c>
      <c r="E141">
        <v>0.007459206972271204</v>
      </c>
    </row>
    <row r="142" spans="1:5">
      <c r="A142">
        <v>141</v>
      </c>
      <c r="B142">
        <v>0.12779301404953</v>
      </c>
      <c r="C142">
        <v>0.1132830083370209</v>
      </c>
      <c r="D142">
        <v>0.008273926563560963</v>
      </c>
      <c r="E142">
        <v>0.006525032222270966</v>
      </c>
    </row>
    <row r="143" spans="1:5">
      <c r="A143">
        <v>142</v>
      </c>
      <c r="B143">
        <v>0.1290558576583862</v>
      </c>
      <c r="C143">
        <v>0.1245031356811523</v>
      </c>
      <c r="D143">
        <v>0.008436252363026142</v>
      </c>
      <c r="E143">
        <v>0.007859155535697937</v>
      </c>
    </row>
    <row r="144" spans="1:5">
      <c r="A144">
        <v>143</v>
      </c>
      <c r="B144">
        <v>0.1292202472686768</v>
      </c>
      <c r="C144">
        <v>0.1107995063066483</v>
      </c>
      <c r="D144">
        <v>0.00845754612237215</v>
      </c>
      <c r="E144">
        <v>0.00624688807874918</v>
      </c>
    </row>
    <row r="145" spans="1:5">
      <c r="A145">
        <v>144</v>
      </c>
      <c r="B145">
        <v>0.1206231340765953</v>
      </c>
      <c r="C145">
        <v>0.1125605180859566</v>
      </c>
      <c r="D145">
        <v>0.007383750751614571</v>
      </c>
      <c r="E145">
        <v>0.006443910300731659</v>
      </c>
    </row>
    <row r="146" spans="1:5">
      <c r="A146">
        <v>145</v>
      </c>
      <c r="B146">
        <v>0.1212944537401199</v>
      </c>
      <c r="C146">
        <v>0.1256588995456696</v>
      </c>
      <c r="D146">
        <v>0.00746529595926404</v>
      </c>
      <c r="E146">
        <v>0.008004335686564445</v>
      </c>
    </row>
    <row r="147" spans="1:5">
      <c r="A147">
        <v>146</v>
      </c>
      <c r="B147">
        <v>0.1174795106053352</v>
      </c>
      <c r="C147">
        <v>0.1145580485463142</v>
      </c>
      <c r="D147">
        <v>0.007010058499872684</v>
      </c>
      <c r="E147">
        <v>0.006671232637017965</v>
      </c>
    </row>
    <row r="148" spans="1:5">
      <c r="A148">
        <v>147</v>
      </c>
      <c r="B148">
        <v>0.1199526265263557</v>
      </c>
      <c r="C148">
        <v>0.1152812168002129</v>
      </c>
      <c r="D148">
        <v>0.007303975056856871</v>
      </c>
      <c r="E148">
        <v>0.006754789035767317</v>
      </c>
    </row>
    <row r="149" spans="1:5">
      <c r="A149">
        <v>148</v>
      </c>
      <c r="B149">
        <v>0.1180826798081398</v>
      </c>
      <c r="C149">
        <v>0.1158208623528481</v>
      </c>
      <c r="D149">
        <v>0.007081823423504829</v>
      </c>
      <c r="E149">
        <v>0.006817408371716738</v>
      </c>
    </row>
    <row r="150" spans="1:5">
      <c r="A150">
        <v>149</v>
      </c>
      <c r="B150">
        <v>0.1161464378237724</v>
      </c>
      <c r="C150">
        <v>0.116765208542347</v>
      </c>
      <c r="D150">
        <v>0.006855378393083811</v>
      </c>
      <c r="E150">
        <v>0.006927574053406715</v>
      </c>
    </row>
    <row r="151" spans="1:5">
      <c r="A151">
        <v>150</v>
      </c>
      <c r="B151">
        <v>0.1195187568664551</v>
      </c>
      <c r="C151">
        <v>0.1093007996678352</v>
      </c>
      <c r="D151">
        <v>0.007253027521073818</v>
      </c>
      <c r="E151">
        <v>0.0060840779915452</v>
      </c>
    </row>
    <row r="152" spans="1:5">
      <c r="A152">
        <v>151</v>
      </c>
      <c r="B152">
        <v>0.1184582486748695</v>
      </c>
      <c r="C152">
        <v>0.1145142763853073</v>
      </c>
      <c r="D152">
        <v>0.00712704798206687</v>
      </c>
      <c r="E152">
        <v>0.006667757406830788</v>
      </c>
    </row>
    <row r="153" spans="1:5">
      <c r="A153">
        <v>152</v>
      </c>
      <c r="B153">
        <v>0.1183175221085548</v>
      </c>
      <c r="C153">
        <v>0.1116179153323174</v>
      </c>
      <c r="D153">
        <v>0.007110623177140951</v>
      </c>
      <c r="E153">
        <v>0.006340501829981804</v>
      </c>
    </row>
    <row r="154" spans="1:5">
      <c r="A154">
        <v>153</v>
      </c>
      <c r="B154">
        <v>0.1158478781580925</v>
      </c>
      <c r="C154">
        <v>0.12537981569767</v>
      </c>
      <c r="D154">
        <v>0.006821776274591684</v>
      </c>
      <c r="E154">
        <v>0.007971632294356823</v>
      </c>
    </row>
    <row r="155" spans="1:5">
      <c r="A155">
        <v>154</v>
      </c>
      <c r="B155">
        <v>0.1184815019369125</v>
      </c>
      <c r="C155">
        <v>0.109222486615181</v>
      </c>
      <c r="D155">
        <v>0.007130743004381657</v>
      </c>
      <c r="E155">
        <v>0.006076747551560402</v>
      </c>
    </row>
    <row r="156" spans="1:5">
      <c r="A156">
        <v>155</v>
      </c>
      <c r="B156">
        <v>0.1190206855535507</v>
      </c>
      <c r="C156">
        <v>0.111575536429882</v>
      </c>
      <c r="D156">
        <v>0.007195085752755404</v>
      </c>
      <c r="E156">
        <v>0.006336844991892576</v>
      </c>
    </row>
    <row r="157" spans="1:5">
      <c r="A157">
        <v>156</v>
      </c>
      <c r="B157">
        <v>0.117427684366703</v>
      </c>
      <c r="C157">
        <v>0.1132544130086899</v>
      </c>
      <c r="D157">
        <v>0.007007062435150146</v>
      </c>
      <c r="E157">
        <v>0.006525762379169464</v>
      </c>
    </row>
    <row r="158" spans="1:5">
      <c r="A158">
        <v>157</v>
      </c>
      <c r="B158">
        <v>0.1176113709807396</v>
      </c>
      <c r="C158">
        <v>0.1176922619342804</v>
      </c>
      <c r="D158">
        <v>0.007028819527477026</v>
      </c>
      <c r="E158">
        <v>0.007038448937237263</v>
      </c>
    </row>
    <row r="159" spans="1:5">
      <c r="A159">
        <v>158</v>
      </c>
      <c r="B159">
        <v>0.1169741600751877</v>
      </c>
      <c r="C159">
        <v>0.1188677102327347</v>
      </c>
      <c r="D159">
        <v>0.00695437379181385</v>
      </c>
      <c r="E159">
        <v>0.007177863270044327</v>
      </c>
    </row>
    <row r="160" spans="1:5">
      <c r="A160">
        <v>159</v>
      </c>
      <c r="B160">
        <v>0.1144699454307556</v>
      </c>
      <c r="C160">
        <v>0.1119609847664833</v>
      </c>
      <c r="D160">
        <v>0.006665063556283712</v>
      </c>
      <c r="E160">
        <v>0.00638127326965332</v>
      </c>
    </row>
    <row r="161" spans="1:5">
      <c r="A161">
        <v>160</v>
      </c>
      <c r="B161">
        <v>0.1153251826763153</v>
      </c>
      <c r="C161">
        <v>0.1181026473641396</v>
      </c>
      <c r="D161">
        <v>0.006763766054064035</v>
      </c>
      <c r="E161">
        <v>0.00708812428638339</v>
      </c>
    </row>
    <row r="162" spans="1:5">
      <c r="A162">
        <v>161</v>
      </c>
      <c r="B162">
        <v>0.1197828948497772</v>
      </c>
      <c r="C162">
        <v>0.1114341244101524</v>
      </c>
      <c r="D162">
        <v>0.007288230117410421</v>
      </c>
      <c r="E162">
        <v>0.006323206704109907</v>
      </c>
    </row>
    <row r="163" spans="1:5">
      <c r="A163">
        <v>162</v>
      </c>
      <c r="B163">
        <v>0.115364782512188</v>
      </c>
      <c r="C163">
        <v>0.1218270733952522</v>
      </c>
      <c r="D163">
        <v>0.006769088562577963</v>
      </c>
      <c r="E163">
        <v>0.007535644341260195</v>
      </c>
    </row>
    <row r="164" spans="1:5">
      <c r="A164">
        <v>163</v>
      </c>
      <c r="B164">
        <v>0.1189483255147934</v>
      </c>
      <c r="C164">
        <v>0.1180789321660995</v>
      </c>
      <c r="D164">
        <v>0.007189251482486725</v>
      </c>
      <c r="E164">
        <v>0.007086277473717928</v>
      </c>
    </row>
    <row r="165" spans="1:5">
      <c r="A165">
        <v>164</v>
      </c>
      <c r="B165">
        <v>0.1159313023090363</v>
      </c>
      <c r="C165">
        <v>0.1225698292255402</v>
      </c>
      <c r="D165">
        <v>0.00683514541015029</v>
      </c>
      <c r="E165">
        <v>0.007626904174685478</v>
      </c>
    </row>
    <row r="166" spans="1:5">
      <c r="A166">
        <v>165</v>
      </c>
      <c r="B166">
        <v>0.1167907863855362</v>
      </c>
      <c r="C166">
        <v>0.1149217337369919</v>
      </c>
      <c r="D166">
        <v>0.006935448385775089</v>
      </c>
      <c r="E166">
        <v>0.006719141732901335</v>
      </c>
    </row>
    <row r="167" spans="1:5">
      <c r="A167">
        <v>166</v>
      </c>
      <c r="B167">
        <v>0.1134691312909126</v>
      </c>
      <c r="C167">
        <v>0.1217386275529861</v>
      </c>
      <c r="D167">
        <v>0.006553491111844778</v>
      </c>
      <c r="E167">
        <v>0.007526190020143986</v>
      </c>
    </row>
    <row r="168" spans="1:5">
      <c r="A168">
        <v>167</v>
      </c>
      <c r="B168">
        <v>0.1127810478210449</v>
      </c>
      <c r="C168">
        <v>0.1139179840683937</v>
      </c>
      <c r="D168">
        <v>0.006476027891039848</v>
      </c>
      <c r="E168">
        <v>0.006605074275285006</v>
      </c>
    </row>
    <row r="169" spans="1:5">
      <c r="A169">
        <v>168</v>
      </c>
      <c r="B169">
        <v>0.1135342195630074</v>
      </c>
      <c r="C169">
        <v>0.123920850455761</v>
      </c>
      <c r="D169">
        <v>0.006561586167663336</v>
      </c>
      <c r="E169">
        <v>0.007794884033501148</v>
      </c>
    </row>
    <row r="170" spans="1:5">
      <c r="A170">
        <v>169</v>
      </c>
      <c r="B170">
        <v>0.1182726919651031</v>
      </c>
      <c r="C170">
        <v>0.1149430871009827</v>
      </c>
      <c r="D170">
        <v>0.007111070677638054</v>
      </c>
      <c r="E170">
        <v>0.0067228595726192</v>
      </c>
    </row>
    <row r="171" spans="1:5">
      <c r="A171">
        <v>170</v>
      </c>
      <c r="B171">
        <v>0.1158826649188995</v>
      </c>
      <c r="C171">
        <v>0.1098078116774559</v>
      </c>
      <c r="D171">
        <v>0.006831461098045111</v>
      </c>
      <c r="E171">
        <v>0.006146133411675692</v>
      </c>
    </row>
    <row r="172" spans="1:5">
      <c r="A172">
        <v>171</v>
      </c>
      <c r="B172">
        <v>0.115022137761116</v>
      </c>
      <c r="C172">
        <v>0.1279170960187912</v>
      </c>
      <c r="D172">
        <v>0.006732520181685686</v>
      </c>
      <c r="E172">
        <v>0.008299050852656364</v>
      </c>
    </row>
    <row r="173" spans="1:5">
      <c r="A173">
        <v>172</v>
      </c>
      <c r="B173">
        <v>0.1158627718687057</v>
      </c>
      <c r="C173">
        <v>0.1212999001145363</v>
      </c>
      <c r="D173">
        <v>0.006829915568232536</v>
      </c>
      <c r="E173">
        <v>0.007474767975509167</v>
      </c>
    </row>
    <row r="174" spans="1:5">
      <c r="A174">
        <v>173</v>
      </c>
      <c r="B174">
        <v>0.1141247525811195</v>
      </c>
      <c r="C174">
        <v>0.1172255501151085</v>
      </c>
      <c r="D174">
        <v>0.006630356889218092</v>
      </c>
      <c r="E174">
        <v>0.006989229936152697</v>
      </c>
    </row>
    <row r="175" spans="1:5">
      <c r="A175">
        <v>174</v>
      </c>
      <c r="B175">
        <v>0.1156595051288605</v>
      </c>
      <c r="C175">
        <v>0.1230136528611183</v>
      </c>
      <c r="D175">
        <v>0.006807123310863972</v>
      </c>
      <c r="E175">
        <v>0.007685044780373573</v>
      </c>
    </row>
    <row r="176" spans="1:5">
      <c r="A176">
        <v>175</v>
      </c>
      <c r="B176">
        <v>0.1189915612339973</v>
      </c>
      <c r="C176">
        <v>0.1071277633309364</v>
      </c>
      <c r="D176">
        <v>0.007198630832135677</v>
      </c>
      <c r="E176">
        <v>0.00585752772167325</v>
      </c>
    </row>
    <row r="177" spans="1:5">
      <c r="A177">
        <v>176</v>
      </c>
      <c r="B177">
        <v>0.1138826012611389</v>
      </c>
      <c r="C177">
        <v>0.1170497834682465</v>
      </c>
      <c r="D177">
        <v>0.006604156922549009</v>
      </c>
      <c r="E177">
        <v>0.006970010232180357</v>
      </c>
    </row>
    <row r="178" spans="1:5">
      <c r="A178">
        <v>177</v>
      </c>
      <c r="B178">
        <v>0.1166838854551315</v>
      </c>
      <c r="C178">
        <v>0.1069099679589272</v>
      </c>
      <c r="D178">
        <v>0.006927404552698135</v>
      </c>
      <c r="E178">
        <v>0.005834898445755243</v>
      </c>
    </row>
    <row r="179" spans="1:5">
      <c r="A179">
        <v>178</v>
      </c>
      <c r="B179">
        <v>0.1143386662006378</v>
      </c>
      <c r="C179">
        <v>0.115364670753479</v>
      </c>
      <c r="D179">
        <v>0.006656865123659372</v>
      </c>
      <c r="E179">
        <v>0.006774785462766886</v>
      </c>
    </row>
    <row r="180" spans="1:5">
      <c r="A180">
        <v>179</v>
      </c>
      <c r="B180">
        <v>0.1155754327774048</v>
      </c>
      <c r="C180">
        <v>0.1111074760556221</v>
      </c>
      <c r="D180">
        <v>0.006799248978495598</v>
      </c>
      <c r="E180">
        <v>0.006292989011853933</v>
      </c>
    </row>
    <row r="181" spans="1:5">
      <c r="A181">
        <v>180</v>
      </c>
      <c r="B181">
        <v>0.1148069351911545</v>
      </c>
      <c r="C181">
        <v>0.1268314719200134</v>
      </c>
      <c r="D181">
        <v>0.00671109976246953</v>
      </c>
      <c r="E181">
        <v>0.008164125494658947</v>
      </c>
    </row>
    <row r="182" spans="1:5">
      <c r="A182">
        <v>181</v>
      </c>
      <c r="B182">
        <v>0.1178548410534859</v>
      </c>
      <c r="C182">
        <v>0.1129505708813667</v>
      </c>
      <c r="D182">
        <v>0.007066123653203249</v>
      </c>
      <c r="E182">
        <v>0.006500273011624813</v>
      </c>
    </row>
    <row r="183" spans="1:5">
      <c r="A183">
        <v>182</v>
      </c>
      <c r="B183">
        <v>0.1176615357398987</v>
      </c>
      <c r="C183">
        <v>0.1359404474496841</v>
      </c>
      <c r="D183">
        <v>0.007043712772428989</v>
      </c>
      <c r="E183">
        <v>0.009361716918647289</v>
      </c>
    </row>
    <row r="184" spans="1:5">
      <c r="A184">
        <v>183</v>
      </c>
      <c r="B184">
        <v>0.1206913217902184</v>
      </c>
      <c r="C184">
        <v>0.1140429675579071</v>
      </c>
      <c r="D184">
        <v>0.007405128795653582</v>
      </c>
      <c r="E184">
        <v>0.006624917965382338</v>
      </c>
    </row>
    <row r="185" spans="1:5">
      <c r="A185">
        <v>184</v>
      </c>
      <c r="B185">
        <v>0.1196558997035027</v>
      </c>
      <c r="C185">
        <v>0.1145180910825729</v>
      </c>
      <c r="D185">
        <v>0.007280998397618532</v>
      </c>
      <c r="E185">
        <v>0.00667959451675415</v>
      </c>
    </row>
    <row r="186" spans="1:5">
      <c r="A186">
        <v>185</v>
      </c>
      <c r="B186">
        <v>0.1135847568511963</v>
      </c>
      <c r="C186">
        <v>0.1162531822919846</v>
      </c>
      <c r="D186">
        <v>0.006573372520506382</v>
      </c>
      <c r="E186">
        <v>0.00688020046800375</v>
      </c>
    </row>
    <row r="187" spans="1:5">
      <c r="A187">
        <v>186</v>
      </c>
      <c r="B187">
        <v>0.1159170493483543</v>
      </c>
      <c r="C187">
        <v>0.1112683713436127</v>
      </c>
      <c r="D187">
        <v>0.006841331254690886</v>
      </c>
      <c r="E187">
        <v>0.006313443183898926</v>
      </c>
    </row>
    <row r="188" spans="1:5">
      <c r="A188">
        <v>187</v>
      </c>
      <c r="B188">
        <v>0.1168331354856491</v>
      </c>
      <c r="C188">
        <v>0.1324727088212967</v>
      </c>
      <c r="D188">
        <v>0.006948306690901518</v>
      </c>
      <c r="E188">
        <v>0.008898019790649414</v>
      </c>
    </row>
    <row r="189" spans="1:5">
      <c r="A189">
        <v>188</v>
      </c>
      <c r="B189">
        <v>0.1247899979352951</v>
      </c>
      <c r="C189">
        <v>0.1078478395938873</v>
      </c>
      <c r="D189">
        <v>0.007909946143627167</v>
      </c>
      <c r="E189">
        <v>0.005939483176916838</v>
      </c>
    </row>
    <row r="190" spans="1:5">
      <c r="A190">
        <v>189</v>
      </c>
      <c r="B190">
        <v>0.1153903529047966</v>
      </c>
      <c r="C190">
        <v>0.1116112768650055</v>
      </c>
      <c r="D190">
        <v>0.006781493779271841</v>
      </c>
      <c r="E190">
        <v>0.006352653261274099</v>
      </c>
    </row>
    <row r="191" spans="1:5">
      <c r="A191">
        <v>190</v>
      </c>
      <c r="B191">
        <v>0.1144907623529434</v>
      </c>
      <c r="C191">
        <v>0.1102524325251579</v>
      </c>
      <c r="D191">
        <v>0.006678333505988121</v>
      </c>
      <c r="E191">
        <v>0.00620223255828023</v>
      </c>
    </row>
    <row r="192" spans="1:5">
      <c r="A192">
        <v>191</v>
      </c>
      <c r="B192">
        <v>0.1143946424126625</v>
      </c>
      <c r="C192">
        <v>0.1183980256319046</v>
      </c>
      <c r="D192">
        <v>0.006667655427008867</v>
      </c>
      <c r="E192">
        <v>0.007133846171200275</v>
      </c>
    </row>
    <row r="193" spans="1:5">
      <c r="A193">
        <v>192</v>
      </c>
      <c r="B193">
        <v>0.1117909699678421</v>
      </c>
      <c r="C193">
        <v>0.116164319217205</v>
      </c>
      <c r="D193">
        <v>0.00637364387512207</v>
      </c>
      <c r="E193">
        <v>0.006872341968119144</v>
      </c>
    </row>
    <row r="194" spans="1:5">
      <c r="A194">
        <v>193</v>
      </c>
      <c r="B194">
        <v>0.1114713698625565</v>
      </c>
      <c r="C194">
        <v>0.1238648444414139</v>
      </c>
      <c r="D194">
        <v>0.006338384468108416</v>
      </c>
      <c r="E194">
        <v>0.007796853315085173</v>
      </c>
    </row>
    <row r="195" spans="1:5">
      <c r="A195">
        <v>194</v>
      </c>
      <c r="B195">
        <v>0.111050933599472</v>
      </c>
      <c r="C195">
        <v>0.1135465502738953</v>
      </c>
      <c r="D195">
        <v>0.006291916128247976</v>
      </c>
      <c r="E195">
        <v>0.006572271231561899</v>
      </c>
    </row>
    <row r="196" spans="1:5">
      <c r="A196">
        <v>195</v>
      </c>
      <c r="B196">
        <v>0.112236000597477</v>
      </c>
      <c r="C196">
        <v>0.1188361644744873</v>
      </c>
      <c r="D196">
        <v>0.006424428895115852</v>
      </c>
      <c r="E196">
        <v>0.007187060080468655</v>
      </c>
    </row>
    <row r="197" spans="1:5">
      <c r="A197">
        <v>196</v>
      </c>
      <c r="B197">
        <v>0.1127244681119919</v>
      </c>
      <c r="C197">
        <v>0.1092588528990746</v>
      </c>
      <c r="D197">
        <v>0.006479618605226278</v>
      </c>
      <c r="E197">
        <v>0.006095036864280701</v>
      </c>
    </row>
    <row r="198" spans="1:5">
      <c r="A198">
        <v>197</v>
      </c>
      <c r="B198">
        <v>0.1164966821670532</v>
      </c>
      <c r="C198">
        <v>0.124867357313633</v>
      </c>
      <c r="D198">
        <v>0.00691214669495821</v>
      </c>
      <c r="E198">
        <v>0.007922488264739513</v>
      </c>
    </row>
    <row r="199" spans="1:5">
      <c r="A199">
        <v>198</v>
      </c>
      <c r="B199">
        <v>0.1190832406282425</v>
      </c>
      <c r="C199">
        <v>0.1168849468231201</v>
      </c>
      <c r="D199">
        <v>0.00721720652654767</v>
      </c>
      <c r="E199">
        <v>0.006958029698580503</v>
      </c>
    </row>
    <row r="200" spans="1:5">
      <c r="A200">
        <v>199</v>
      </c>
      <c r="B200">
        <v>0.1112911477684975</v>
      </c>
      <c r="C200">
        <v>0.1080164089798927</v>
      </c>
      <c r="D200">
        <v>0.006319968029856682</v>
      </c>
      <c r="E200">
        <v>0.005961040034890175</v>
      </c>
    </row>
    <row r="201" spans="1:5">
      <c r="A201">
        <v>200</v>
      </c>
      <c r="B201">
        <v>0.1115624755620956</v>
      </c>
      <c r="C201">
        <v>0.1102109029889107</v>
      </c>
      <c r="D201">
        <v>0.006350505631417036</v>
      </c>
      <c r="E201">
        <v>0.006200776435434818</v>
      </c>
    </row>
    <row r="202" spans="1:5">
      <c r="A202">
        <v>201</v>
      </c>
      <c r="B202">
        <v>0.1083592101931572</v>
      </c>
      <c r="C202">
        <v>0.1092671677470207</v>
      </c>
      <c r="D202">
        <v>0.005998578853905201</v>
      </c>
      <c r="E202">
        <v>0.006097551435232162</v>
      </c>
    </row>
    <row r="203" spans="1:5">
      <c r="A203">
        <v>202</v>
      </c>
      <c r="B203">
        <v>0.1140109151601791</v>
      </c>
      <c r="C203">
        <v>0.1055769696831703</v>
      </c>
      <c r="D203">
        <v>0.006627291440963745</v>
      </c>
      <c r="E203">
        <v>0.005701425485312939</v>
      </c>
    </row>
    <row r="204" spans="1:5">
      <c r="A204">
        <v>203</v>
      </c>
      <c r="B204">
        <v>0.1133248955011368</v>
      </c>
      <c r="C204">
        <v>0.1063089966773987</v>
      </c>
      <c r="D204">
        <v>0.006549515295773745</v>
      </c>
      <c r="E204">
        <v>0.005779169965535402</v>
      </c>
    </row>
    <row r="205" spans="1:5">
      <c r="A205">
        <v>204</v>
      </c>
      <c r="B205">
        <v>0.1128091067075729</v>
      </c>
      <c r="C205">
        <v>0.1237251088023186</v>
      </c>
      <c r="D205">
        <v>0.006491392850875854</v>
      </c>
      <c r="E205">
        <v>0.007782527711242437</v>
      </c>
    </row>
    <row r="206" spans="1:5">
      <c r="A206">
        <v>205</v>
      </c>
      <c r="B206">
        <v>0.1131501942873001</v>
      </c>
      <c r="C206">
        <v>0.1127890273928642</v>
      </c>
      <c r="D206">
        <v>0.006530184764415026</v>
      </c>
      <c r="E206">
        <v>0.006489457562565804</v>
      </c>
    </row>
    <row r="207" spans="1:5">
      <c r="A207">
        <v>206</v>
      </c>
      <c r="B207">
        <v>0.1093843653798103</v>
      </c>
      <c r="C207">
        <v>0.1116095036268234</v>
      </c>
      <c r="D207">
        <v>0.006111405789852142</v>
      </c>
      <c r="E207">
        <v>0.006357467733323574</v>
      </c>
    </row>
    <row r="208" spans="1:5">
      <c r="A208">
        <v>207</v>
      </c>
      <c r="B208">
        <v>0.1079692840576172</v>
      </c>
      <c r="C208">
        <v>0.1083053722977638</v>
      </c>
      <c r="D208">
        <v>0.005958068650215864</v>
      </c>
      <c r="E208">
        <v>0.005994601175189018</v>
      </c>
    </row>
    <row r="209" spans="1:5">
      <c r="A209">
        <v>208</v>
      </c>
      <c r="B209">
        <v>0.106950469315052</v>
      </c>
      <c r="C209">
        <v>0.1183542013168335</v>
      </c>
      <c r="D209">
        <v>0.005848896689713001</v>
      </c>
      <c r="E209">
        <v>0.007133671082556248</v>
      </c>
    </row>
    <row r="210" spans="1:5">
      <c r="A210">
        <v>209</v>
      </c>
      <c r="B210">
        <v>0.110181637108326</v>
      </c>
      <c r="C210">
        <v>0.1116657480597496</v>
      </c>
      <c r="D210">
        <v>0.006200064439326525</v>
      </c>
      <c r="E210">
        <v>0.006364947184920311</v>
      </c>
    </row>
    <row r="211" spans="1:5">
      <c r="A211">
        <v>210</v>
      </c>
      <c r="B211">
        <v>0.1087964475154877</v>
      </c>
      <c r="C211">
        <v>0.1305945813655853</v>
      </c>
      <c r="D211">
        <v>0.006048867478966713</v>
      </c>
      <c r="E211">
        <v>0.008658150210976601</v>
      </c>
    </row>
    <row r="212" spans="1:5">
      <c r="A212">
        <v>211</v>
      </c>
      <c r="B212">
        <v>0.1179863438010216</v>
      </c>
      <c r="C212">
        <v>0.1219485625624657</v>
      </c>
      <c r="D212">
        <v>0.007091326639056206</v>
      </c>
      <c r="E212">
        <v>0.007566883694380522</v>
      </c>
    </row>
    <row r="213" spans="1:5">
      <c r="A213">
        <v>212</v>
      </c>
      <c r="B213">
        <v>0.1084806025028229</v>
      </c>
      <c r="C213">
        <v>0.1103441044688225</v>
      </c>
      <c r="D213">
        <v>0.006015431601554155</v>
      </c>
      <c r="E213">
        <v>0.006219558417797089</v>
      </c>
    </row>
    <row r="214" spans="1:5">
      <c r="A214">
        <v>213</v>
      </c>
      <c r="B214">
        <v>0.1086563244462013</v>
      </c>
      <c r="C214">
        <v>0.1136809289455414</v>
      </c>
      <c r="D214">
        <v>0.00603493582457304</v>
      </c>
      <c r="E214">
        <v>0.006593702360987663</v>
      </c>
    </row>
    <row r="215" spans="1:5">
      <c r="A215">
        <v>214</v>
      </c>
      <c r="B215">
        <v>0.1092387735843658</v>
      </c>
      <c r="C215">
        <v>0.1110156327486038</v>
      </c>
      <c r="D215">
        <v>0.006098705343902111</v>
      </c>
      <c r="E215">
        <v>0.006294508930295706</v>
      </c>
    </row>
    <row r="216" spans="1:5">
      <c r="A216">
        <v>215</v>
      </c>
      <c r="B216">
        <v>0.1115272790193558</v>
      </c>
      <c r="C216">
        <v>0.1461182981729507</v>
      </c>
      <c r="D216">
        <v>0.006351588759571314</v>
      </c>
      <c r="E216">
        <v>0.01080782152712345</v>
      </c>
    </row>
    <row r="217" spans="1:5">
      <c r="A217">
        <v>216</v>
      </c>
      <c r="B217">
        <v>0.117562547326088</v>
      </c>
      <c r="C217">
        <v>0.1014057025313377</v>
      </c>
      <c r="D217">
        <v>0.007043101359158754</v>
      </c>
      <c r="E217">
        <v>0.005274263676255941</v>
      </c>
    </row>
    <row r="218" spans="1:5">
      <c r="A218">
        <v>217</v>
      </c>
      <c r="B218">
        <v>0.1116430535912514</v>
      </c>
      <c r="C218">
        <v>0.1071934103965759</v>
      </c>
      <c r="D218">
        <v>0.006364994682371616</v>
      </c>
      <c r="E218">
        <v>0.005878265481442213</v>
      </c>
    </row>
    <row r="219" spans="1:5">
      <c r="A219">
        <v>218</v>
      </c>
      <c r="B219">
        <v>0.1110754683613777</v>
      </c>
      <c r="C219">
        <v>0.1047814264893532</v>
      </c>
      <c r="D219">
        <v>0.006302041932940483</v>
      </c>
      <c r="E219">
        <v>0.005622930824756622</v>
      </c>
    </row>
    <row r="220" spans="1:5">
      <c r="A220">
        <v>219</v>
      </c>
      <c r="B220">
        <v>0.1112260520458221</v>
      </c>
      <c r="C220">
        <v>0.1084486991167068</v>
      </c>
      <c r="D220">
        <v>0.006319068372249603</v>
      </c>
      <c r="E220">
        <v>0.006014231592416763</v>
      </c>
    </row>
    <row r="221" spans="1:5">
      <c r="A221">
        <v>220</v>
      </c>
      <c r="B221">
        <v>0.1116432398557663</v>
      </c>
      <c r="C221">
        <v>0.1099864616990089</v>
      </c>
      <c r="D221">
        <v>0.006365842185914516</v>
      </c>
      <c r="E221">
        <v>0.006182393524795771</v>
      </c>
    </row>
    <row r="222" spans="1:5">
      <c r="A222">
        <v>221</v>
      </c>
      <c r="B222">
        <v>0.1095516085624695</v>
      </c>
      <c r="C222">
        <v>0.1117614060640335</v>
      </c>
      <c r="D222">
        <v>0.006134817842394114</v>
      </c>
      <c r="E222">
        <v>0.006379622966051102</v>
      </c>
    </row>
    <row r="223" spans="1:5">
      <c r="A223">
        <v>222</v>
      </c>
      <c r="B223">
        <v>0.1092987284064293</v>
      </c>
      <c r="C223">
        <v>0.117847204208374</v>
      </c>
      <c r="D223">
        <v>0.006107620894908905</v>
      </c>
      <c r="E223">
        <v>0.00707872211933136</v>
      </c>
    </row>
    <row r="224" spans="1:5">
      <c r="A224">
        <v>223</v>
      </c>
      <c r="B224">
        <v>0.1079576015472412</v>
      </c>
      <c r="C224">
        <v>0.1132304519414902</v>
      </c>
      <c r="D224">
        <v>0.005962351337075233</v>
      </c>
      <c r="E224">
        <v>0.006545755546540022</v>
      </c>
    </row>
    <row r="225" spans="1:5">
      <c r="A225">
        <v>224</v>
      </c>
      <c r="B225">
        <v>0.1064151972532272</v>
      </c>
      <c r="C225">
        <v>0.106736071407795</v>
      </c>
      <c r="D225">
        <v>0.005797442980110645</v>
      </c>
      <c r="E225">
        <v>0.005831796675920486</v>
      </c>
    </row>
    <row r="226" spans="1:5">
      <c r="A226">
        <v>225</v>
      </c>
      <c r="B226">
        <v>0.1095997244119644</v>
      </c>
      <c r="C226">
        <v>0.1090178564190865</v>
      </c>
      <c r="D226">
        <v>0.006141793448477983</v>
      </c>
      <c r="E226">
        <v>0.00607837550342083</v>
      </c>
    </row>
    <row r="227" spans="1:5">
      <c r="A227">
        <v>226</v>
      </c>
      <c r="B227">
        <v>0.1128496527671814</v>
      </c>
      <c r="C227">
        <v>0.1281963288784027</v>
      </c>
      <c r="D227">
        <v>0.006503604352474213</v>
      </c>
      <c r="E227">
        <v>0.008353473618626595</v>
      </c>
    </row>
    <row r="228" spans="1:5">
      <c r="A228">
        <v>227</v>
      </c>
      <c r="B228">
        <v>0.1159291639924049</v>
      </c>
      <c r="C228">
        <v>0.1150482892990112</v>
      </c>
      <c r="D228">
        <v>0.006856333464384079</v>
      </c>
      <c r="E228">
        <v>0.00675475737079978</v>
      </c>
    </row>
    <row r="229" spans="1:5">
      <c r="A229">
        <v>228</v>
      </c>
      <c r="B229">
        <v>0.1139584481716156</v>
      </c>
      <c r="C229">
        <v>0.1151008605957031</v>
      </c>
      <c r="D229">
        <v>0.00663014268502593</v>
      </c>
      <c r="E229">
        <v>0.006761115044355392</v>
      </c>
    </row>
    <row r="230" spans="1:5">
      <c r="A230">
        <v>229</v>
      </c>
      <c r="B230">
        <v>0.1071573495864868</v>
      </c>
      <c r="C230">
        <v>0.1061006262898445</v>
      </c>
      <c r="D230">
        <v>0.005878583062440157</v>
      </c>
      <c r="E230">
        <v>0.005766072776168585</v>
      </c>
    </row>
    <row r="231" spans="1:5">
      <c r="A231">
        <v>230</v>
      </c>
      <c r="B231">
        <v>0.1051628291606903</v>
      </c>
      <c r="C231">
        <v>0.1132089868187904</v>
      </c>
      <c r="D231">
        <v>0.005667185410857201</v>
      </c>
      <c r="E231">
        <v>0.006545883137732744</v>
      </c>
    </row>
    <row r="232" spans="1:5">
      <c r="A232">
        <v>231</v>
      </c>
      <c r="B232">
        <v>0.1085364744067192</v>
      </c>
      <c r="C232">
        <v>0.1387782096862793</v>
      </c>
      <c r="D232">
        <v>0.006027984898537397</v>
      </c>
      <c r="E232">
        <v>0.009767821989953518</v>
      </c>
    </row>
    <row r="233" spans="1:5">
      <c r="A233">
        <v>232</v>
      </c>
      <c r="B233">
        <v>0.1105992868542671</v>
      </c>
      <c r="C233">
        <v>0.1047554910182953</v>
      </c>
      <c r="D233">
        <v>0.006254386156797409</v>
      </c>
      <c r="E233">
        <v>0.005625293590128422</v>
      </c>
    </row>
    <row r="234" spans="1:5">
      <c r="A234">
        <v>233</v>
      </c>
      <c r="B234">
        <v>0.104946181178093</v>
      </c>
      <c r="C234">
        <v>0.1113484650850296</v>
      </c>
      <c r="D234">
        <v>0.005645421333611012</v>
      </c>
      <c r="E234">
        <v>0.006337945349514484</v>
      </c>
    </row>
    <row r="235" spans="1:5">
      <c r="A235">
        <v>234</v>
      </c>
      <c r="B235">
        <v>0.1032304018735886</v>
      </c>
      <c r="C235">
        <v>0.1060505285859108</v>
      </c>
      <c r="D235">
        <v>0.005466984119266272</v>
      </c>
      <c r="E235">
        <v>0.005762229673564434</v>
      </c>
    </row>
    <row r="236" spans="1:5">
      <c r="A236">
        <v>235</v>
      </c>
      <c r="B236">
        <v>0.1016917079687119</v>
      </c>
      <c r="C236">
        <v>0.1130211353302002</v>
      </c>
      <c r="D236">
        <v>0.005309628322720528</v>
      </c>
      <c r="E236">
        <v>0.006526022683829069</v>
      </c>
    </row>
    <row r="237" spans="1:5">
      <c r="A237">
        <v>236</v>
      </c>
      <c r="B237">
        <v>0.1047260016202927</v>
      </c>
      <c r="C237">
        <v>0.1122232526540756</v>
      </c>
      <c r="D237">
        <v>0.005623020231723785</v>
      </c>
      <c r="E237">
        <v>0.006436360999941826</v>
      </c>
    </row>
    <row r="238" spans="1:5">
      <c r="A238">
        <v>237</v>
      </c>
      <c r="B238">
        <v>0.1025813668966293</v>
      </c>
      <c r="C238">
        <v>0.1118379533290863</v>
      </c>
      <c r="D238">
        <v>0.005401002243161201</v>
      </c>
      <c r="E238">
        <v>0.006393576972186565</v>
      </c>
    </row>
    <row r="239" spans="1:5">
      <c r="A239">
        <v>238</v>
      </c>
      <c r="B239">
        <v>0.1032863482832909</v>
      </c>
      <c r="C239">
        <v>0.1194909140467644</v>
      </c>
      <c r="D239">
        <v>0.00547400675714016</v>
      </c>
      <c r="E239">
        <v>0.007279244251549244</v>
      </c>
    </row>
    <row r="240" spans="1:5">
      <c r="A240">
        <v>239</v>
      </c>
      <c r="B240">
        <v>0.109401062130928</v>
      </c>
      <c r="C240">
        <v>0.1121852248907089</v>
      </c>
      <c r="D240">
        <v>0.006124718580394983</v>
      </c>
      <c r="E240">
        <v>0.006433404050767422</v>
      </c>
    </row>
    <row r="241" spans="1:5">
      <c r="A241">
        <v>240</v>
      </c>
      <c r="B241">
        <v>0.1031564176082611</v>
      </c>
      <c r="C241">
        <v>0.1087450385093689</v>
      </c>
      <c r="D241">
        <v>0.005461558699607849</v>
      </c>
      <c r="E241">
        <v>0.006053928285837173</v>
      </c>
    </row>
    <row r="242" spans="1:5">
      <c r="A242">
        <v>241</v>
      </c>
      <c r="B242">
        <v>0.1098004654049873</v>
      </c>
      <c r="C242">
        <v>0.1063610315322876</v>
      </c>
      <c r="D242">
        <v>0.006169457454234362</v>
      </c>
      <c r="E242">
        <v>0.005797870922833681</v>
      </c>
    </row>
    <row r="243" spans="1:5">
      <c r="A243">
        <v>242</v>
      </c>
      <c r="B243">
        <v>0.1051979213953018</v>
      </c>
      <c r="C243">
        <v>0.1168502643704414</v>
      </c>
      <c r="D243">
        <v>0.005675127264112234</v>
      </c>
      <c r="E243">
        <v>0.006969140842556953</v>
      </c>
    </row>
    <row r="244" spans="1:5">
      <c r="A244">
        <v>243</v>
      </c>
      <c r="B244">
        <v>0.1036827713251114</v>
      </c>
      <c r="C244">
        <v>0.108308732509613</v>
      </c>
      <c r="D244">
        <v>0.00551735982298851</v>
      </c>
      <c r="E244">
        <v>0.006007923744618893</v>
      </c>
    </row>
    <row r="245" spans="1:5">
      <c r="A245">
        <v>244</v>
      </c>
      <c r="B245">
        <v>0.1045408025383949</v>
      </c>
      <c r="C245">
        <v>0.1084597036242485</v>
      </c>
      <c r="D245">
        <v>0.005607144441455603</v>
      </c>
      <c r="E245">
        <v>0.00602482445538044</v>
      </c>
    </row>
    <row r="246" spans="1:5">
      <c r="A246">
        <v>245</v>
      </c>
      <c r="B246">
        <v>0.1046067029237747</v>
      </c>
      <c r="C246">
        <v>0.114682637155056</v>
      </c>
      <c r="D246">
        <v>0.00561446649953723</v>
      </c>
      <c r="E246">
        <v>0.006719483062624931</v>
      </c>
    </row>
    <row r="247" spans="1:5">
      <c r="A247">
        <v>246</v>
      </c>
      <c r="B247">
        <v>0.1026457250118256</v>
      </c>
      <c r="C247">
        <v>0.1108779087662697</v>
      </c>
      <c r="D247">
        <v>0.005411731544882059</v>
      </c>
      <c r="E247">
        <v>0.006290946155786514</v>
      </c>
    </row>
    <row r="248" spans="1:5">
      <c r="A248">
        <v>247</v>
      </c>
      <c r="B248">
        <v>0.1059591919183731</v>
      </c>
      <c r="C248">
        <v>0.1100040450692177</v>
      </c>
      <c r="D248">
        <v>0.005757905077189207</v>
      </c>
      <c r="E248">
        <v>0.006194994784891605</v>
      </c>
    </row>
    <row r="249" spans="1:5">
      <c r="A249">
        <v>248</v>
      </c>
      <c r="B249">
        <v>0.113216757774353</v>
      </c>
      <c r="C249">
        <v>0.119570717215538</v>
      </c>
      <c r="D249">
        <v>0.006553728599101305</v>
      </c>
      <c r="E249">
        <v>0.007293551694601774</v>
      </c>
    </row>
    <row r="250" spans="1:5">
      <c r="A250">
        <v>249</v>
      </c>
      <c r="B250">
        <v>0.1148454546928406</v>
      </c>
      <c r="C250">
        <v>0.1078387200832367</v>
      </c>
      <c r="D250">
        <v>0.00673982035368681</v>
      </c>
      <c r="E250">
        <v>0.005959975533187389</v>
      </c>
    </row>
    <row r="251" spans="1:5">
      <c r="A251">
        <v>250</v>
      </c>
      <c r="B251">
        <v>0.1134760081768036</v>
      </c>
      <c r="C251">
        <v>0.1177071109414101</v>
      </c>
      <c r="D251">
        <v>0.006583824753761292</v>
      </c>
      <c r="E251">
        <v>0.007073111832141876</v>
      </c>
    </row>
    <row r="252" spans="1:5">
      <c r="A252">
        <v>251</v>
      </c>
      <c r="B252">
        <v>0.1140577346086502</v>
      </c>
      <c r="C252">
        <v>0.1082467883825302</v>
      </c>
      <c r="D252">
        <v>0.006650387775152922</v>
      </c>
      <c r="E252">
        <v>0.006004687398672104</v>
      </c>
    </row>
    <row r="253" spans="1:5">
      <c r="A253">
        <v>252</v>
      </c>
      <c r="B253">
        <v>0.1088142469525337</v>
      </c>
      <c r="C253">
        <v>0.1184649765491486</v>
      </c>
      <c r="D253">
        <v>0.006066466681659222</v>
      </c>
      <c r="E253">
        <v>0.007163398899137974</v>
      </c>
    </row>
    <row r="254" spans="1:5">
      <c r="A254">
        <v>253</v>
      </c>
      <c r="B254">
        <v>0.1055817306041718</v>
      </c>
      <c r="C254">
        <v>0.1120377108454704</v>
      </c>
      <c r="D254">
        <v>0.005720323417335749</v>
      </c>
      <c r="E254">
        <v>0.006422938778996468</v>
      </c>
    </row>
    <row r="255" spans="1:5">
      <c r="A255">
        <v>254</v>
      </c>
      <c r="B255">
        <v>0.1053590774536133</v>
      </c>
      <c r="C255">
        <v>0.105609267950058</v>
      </c>
      <c r="D255">
        <v>0.005697228014469147</v>
      </c>
      <c r="E255">
        <v>0.005723754409700632</v>
      </c>
    </row>
    <row r="256" spans="1:5">
      <c r="A256">
        <v>255</v>
      </c>
      <c r="B256">
        <v>0.1038321554660797</v>
      </c>
      <c r="C256">
        <v>0.1108424812555313</v>
      </c>
      <c r="D256">
        <v>0.005537746008485556</v>
      </c>
      <c r="E256">
        <v>0.006290295626968145</v>
      </c>
    </row>
    <row r="257" spans="1:5">
      <c r="A257">
        <v>256</v>
      </c>
      <c r="B257">
        <v>0.1040047407150269</v>
      </c>
      <c r="C257">
        <v>0.1097423881292343</v>
      </c>
      <c r="D257">
        <v>0.005555919837206602</v>
      </c>
      <c r="E257">
        <v>0.006169301923364401</v>
      </c>
    </row>
    <row r="258" spans="1:5">
      <c r="A258">
        <v>257</v>
      </c>
      <c r="B258">
        <v>0.1020827814936638</v>
      </c>
      <c r="C258">
        <v>0.1259025633335114</v>
      </c>
      <c r="D258">
        <v>0.005358242429792881</v>
      </c>
      <c r="E258">
        <v>0.008073725737631321</v>
      </c>
    </row>
    <row r="259" spans="1:5">
      <c r="A259">
        <v>258</v>
      </c>
      <c r="B259">
        <v>0.1098601520061493</v>
      </c>
      <c r="C259">
        <v>0.1066814363002777</v>
      </c>
      <c r="D259">
        <v>0.006182796321809292</v>
      </c>
      <c r="E259">
        <v>0.005838842131197453</v>
      </c>
    </row>
    <row r="260" spans="1:5">
      <c r="A260">
        <v>259</v>
      </c>
      <c r="B260">
        <v>0.100834034383297</v>
      </c>
      <c r="C260">
        <v>0.1048473864793777</v>
      </c>
      <c r="D260">
        <v>0.005232300609350204</v>
      </c>
      <c r="E260">
        <v>0.005645147059112787</v>
      </c>
    </row>
    <row r="261" spans="1:5">
      <c r="A261">
        <v>260</v>
      </c>
      <c r="B261">
        <v>0.1036586910486221</v>
      </c>
      <c r="C261">
        <v>0.1070145815610886</v>
      </c>
      <c r="D261">
        <v>0.005521391052752733</v>
      </c>
      <c r="E261">
        <v>0.005874998867511749</v>
      </c>
    </row>
    <row r="262" spans="1:5">
      <c r="A262">
        <v>261</v>
      </c>
      <c r="B262">
        <v>0.1061678379774094</v>
      </c>
      <c r="C262">
        <v>0.1268288791179657</v>
      </c>
      <c r="D262">
        <v>0.005784901790320873</v>
      </c>
      <c r="E262">
        <v>0.008191945031285286</v>
      </c>
    </row>
    <row r="263" spans="1:5">
      <c r="A263">
        <v>262</v>
      </c>
      <c r="B263">
        <v>0.1069357395172119</v>
      </c>
      <c r="C263">
        <v>0.1101477965712547</v>
      </c>
      <c r="D263">
        <v>0.005867007654160261</v>
      </c>
      <c r="E263">
        <v>0.00621593976393342</v>
      </c>
    </row>
    <row r="264" spans="1:5">
      <c r="A264">
        <v>263</v>
      </c>
      <c r="B264">
        <v>0.09798398613929749</v>
      </c>
      <c r="C264">
        <v>0.1112528815865517</v>
      </c>
      <c r="D264">
        <v>0.004950195550918579</v>
      </c>
      <c r="E264">
        <v>0.006338530220091343</v>
      </c>
    </row>
    <row r="265" spans="1:5">
      <c r="A265">
        <v>264</v>
      </c>
      <c r="B265">
        <v>0.1031277179718018</v>
      </c>
      <c r="C265">
        <v>0.1076622158288956</v>
      </c>
      <c r="D265">
        <v>0.005467873532325029</v>
      </c>
      <c r="E265">
        <v>0.005946037359535694</v>
      </c>
    </row>
    <row r="266" spans="1:5">
      <c r="A266">
        <v>265</v>
      </c>
      <c r="B266">
        <v>0.1009109616279602</v>
      </c>
      <c r="C266">
        <v>0.1122961193323135</v>
      </c>
      <c r="D266">
        <v>0.005242185667157173</v>
      </c>
      <c r="E266">
        <v>0.006456078961491585</v>
      </c>
    </row>
    <row r="267" spans="1:5">
      <c r="A267">
        <v>266</v>
      </c>
      <c r="B267">
        <v>0.09732235223054886</v>
      </c>
      <c r="C267">
        <v>0.1133639886975288</v>
      </c>
      <c r="D267">
        <v>0.004886772017925978</v>
      </c>
      <c r="E267">
        <v>0.006576851010322571</v>
      </c>
    </row>
    <row r="268" spans="1:5">
      <c r="A268">
        <v>267</v>
      </c>
      <c r="B268">
        <v>0.1039926707744598</v>
      </c>
      <c r="C268">
        <v>0.1059537976980209</v>
      </c>
      <c r="D268">
        <v>0.005558635108172894</v>
      </c>
      <c r="E268">
        <v>0.00576469860970974</v>
      </c>
    </row>
    <row r="269" spans="1:5">
      <c r="A269">
        <v>268</v>
      </c>
      <c r="B269">
        <v>0.1075982451438904</v>
      </c>
      <c r="C269">
        <v>0.1305921822786331</v>
      </c>
      <c r="D269">
        <v>0.005940474104136229</v>
      </c>
      <c r="E269">
        <v>0.008679041638970375</v>
      </c>
    </row>
    <row r="270" spans="1:5">
      <c r="A270">
        <v>269</v>
      </c>
      <c r="B270">
        <v>0.1084537357091904</v>
      </c>
      <c r="C270">
        <v>0.1159642189741135</v>
      </c>
      <c r="D270">
        <v>0.006033099722117186</v>
      </c>
      <c r="E270">
        <v>0.006876043975353241</v>
      </c>
    </row>
    <row r="271" spans="1:5">
      <c r="A271">
        <v>270</v>
      </c>
      <c r="B271">
        <v>0.1050018295645714</v>
      </c>
      <c r="C271">
        <v>0.1132583543658257</v>
      </c>
      <c r="D271">
        <v>0.005664999596774578</v>
      </c>
      <c r="E271">
        <v>0.006566199474036694</v>
      </c>
    </row>
    <row r="272" spans="1:5">
      <c r="A272">
        <v>271</v>
      </c>
      <c r="B272">
        <v>0.1012112498283386</v>
      </c>
      <c r="C272">
        <v>0.1167971417307854</v>
      </c>
      <c r="D272">
        <v>0.005274517461657524</v>
      </c>
      <c r="E272">
        <v>0.006973597221076488</v>
      </c>
    </row>
    <row r="273" spans="1:5">
      <c r="A273">
        <v>272</v>
      </c>
      <c r="B273">
        <v>0.1031399071216583</v>
      </c>
      <c r="C273">
        <v>0.1083325445652008</v>
      </c>
      <c r="D273">
        <v>0.005471899174153805</v>
      </c>
      <c r="E273">
        <v>0.00602111779153347</v>
      </c>
    </row>
    <row r="274" spans="1:5">
      <c r="A274">
        <v>273</v>
      </c>
      <c r="B274">
        <v>0.1009200885891914</v>
      </c>
      <c r="C274">
        <v>0.1178071200847626</v>
      </c>
      <c r="D274">
        <v>0.005245795007795095</v>
      </c>
      <c r="E274">
        <v>0.0070928237400949</v>
      </c>
    </row>
    <row r="275" spans="1:5">
      <c r="A275">
        <v>274</v>
      </c>
      <c r="B275">
        <v>0.1006993427872658</v>
      </c>
      <c r="C275">
        <v>0.1052086427807808</v>
      </c>
      <c r="D275">
        <v>0.005224028136581182</v>
      </c>
      <c r="E275">
        <v>0.005688486155122519</v>
      </c>
    </row>
    <row r="276" spans="1:5">
      <c r="A276">
        <v>275</v>
      </c>
      <c r="B276">
        <v>0.09844771027565002</v>
      </c>
      <c r="C276">
        <v>0.1160203889012337</v>
      </c>
      <c r="D276">
        <v>0.00500017311424017</v>
      </c>
      <c r="E276">
        <v>0.006884654518216848</v>
      </c>
    </row>
    <row r="277" spans="1:5">
      <c r="A277">
        <v>276</v>
      </c>
      <c r="B277">
        <v>0.09598097950220108</v>
      </c>
      <c r="C277">
        <v>0.1106584742665291</v>
      </c>
      <c r="D277">
        <v>0.004760632757097483</v>
      </c>
      <c r="E277">
        <v>0.00627731392160058</v>
      </c>
    </row>
    <row r="278" spans="1:5">
      <c r="A278">
        <v>277</v>
      </c>
      <c r="B278">
        <v>0.098323754966259</v>
      </c>
      <c r="C278">
        <v>0.1081781685352325</v>
      </c>
      <c r="D278">
        <v>0.004988584201782942</v>
      </c>
      <c r="E278">
        <v>0.006006158888339996</v>
      </c>
    </row>
    <row r="279" spans="1:5">
      <c r="A279">
        <v>278</v>
      </c>
      <c r="B279">
        <v>0.09565650671720505</v>
      </c>
      <c r="C279">
        <v>0.1091838479042053</v>
      </c>
      <c r="D279">
        <v>0.004730178974568844</v>
      </c>
      <c r="E279">
        <v>0.00611579418182373</v>
      </c>
    </row>
    <row r="280" spans="1:5">
      <c r="A280">
        <v>279</v>
      </c>
      <c r="B280">
        <v>0.0978662371635437</v>
      </c>
      <c r="C280">
        <v>0.1109209582209587</v>
      </c>
      <c r="D280">
        <v>0.004944298416376114</v>
      </c>
      <c r="E280">
        <v>0.00630734721198678</v>
      </c>
    </row>
    <row r="281" spans="1:5">
      <c r="A281">
        <v>280</v>
      </c>
      <c r="B281">
        <v>0.09809813648462296</v>
      </c>
      <c r="C281">
        <v>0.1094108447432518</v>
      </c>
      <c r="D281">
        <v>0.004967449232935905</v>
      </c>
      <c r="E281">
        <v>0.006141358055174351</v>
      </c>
    </row>
    <row r="282" spans="1:5">
      <c r="A282">
        <v>281</v>
      </c>
      <c r="B282">
        <v>0.09470092505216599</v>
      </c>
      <c r="C282">
        <v>0.1099542826414108</v>
      </c>
      <c r="D282">
        <v>0.004640260711312294</v>
      </c>
      <c r="E282">
        <v>0.006201255135238171</v>
      </c>
    </row>
    <row r="283" spans="1:5">
      <c r="A283">
        <v>282</v>
      </c>
      <c r="B283">
        <v>0.09759905934333801</v>
      </c>
      <c r="C283">
        <v>0.1080352813005447</v>
      </c>
      <c r="D283">
        <v>0.004919284023344517</v>
      </c>
      <c r="E283">
        <v>0.0059925252571702</v>
      </c>
    </row>
    <row r="284" spans="1:5">
      <c r="A284">
        <v>283</v>
      </c>
      <c r="B284">
        <v>0.09871950000524521</v>
      </c>
      <c r="C284">
        <v>0.1085952594876289</v>
      </c>
      <c r="D284">
        <v>0.005029670894145966</v>
      </c>
      <c r="E284">
        <v>0.006053454242646694</v>
      </c>
    </row>
    <row r="285" spans="1:5">
      <c r="A285">
        <v>284</v>
      </c>
      <c r="B285">
        <v>0.09410695731639862</v>
      </c>
      <c r="C285">
        <v>0.1105508431792259</v>
      </c>
      <c r="D285">
        <v>0.00458521768450737</v>
      </c>
      <c r="E285">
        <v>0.006268036086112261</v>
      </c>
    </row>
    <row r="286" spans="1:5">
      <c r="A286">
        <v>285</v>
      </c>
      <c r="B286">
        <v>0.09572014212608337</v>
      </c>
      <c r="C286">
        <v>0.1178718358278275</v>
      </c>
      <c r="D286">
        <v>0.004738603718578815</v>
      </c>
      <c r="E286">
        <v>0.007104444317519665</v>
      </c>
    </row>
    <row r="287" spans="1:5">
      <c r="A287">
        <v>286</v>
      </c>
      <c r="B287">
        <v>0.1060441210865974</v>
      </c>
      <c r="C287">
        <v>0.1137289255857468</v>
      </c>
      <c r="D287">
        <v>0.005780476145446301</v>
      </c>
      <c r="E287">
        <v>0.006625242531299591</v>
      </c>
    </row>
    <row r="288" spans="1:5">
      <c r="A288">
        <v>287</v>
      </c>
      <c r="B288">
        <v>0.1024778336286545</v>
      </c>
      <c r="C288">
        <v>0.1135468706488609</v>
      </c>
      <c r="D288">
        <v>0.005409160163253546</v>
      </c>
      <c r="E288">
        <v>0.006604903843253851</v>
      </c>
    </row>
    <row r="289" spans="1:5">
      <c r="A289">
        <v>288</v>
      </c>
      <c r="B289">
        <v>0.1017858535051346</v>
      </c>
      <c r="C289">
        <v>0.1153352633118629</v>
      </c>
      <c r="D289">
        <v>0.00533880852162838</v>
      </c>
      <c r="E289">
        <v>0.006809878628700972</v>
      </c>
    </row>
    <row r="290" spans="1:5">
      <c r="A290">
        <v>289</v>
      </c>
      <c r="B290">
        <v>0.09949132800102234</v>
      </c>
      <c r="C290">
        <v>0.1057953760027885</v>
      </c>
      <c r="D290">
        <v>0.005108210723847151</v>
      </c>
      <c r="E290">
        <v>0.005755465943366289</v>
      </c>
    </row>
    <row r="291" spans="1:5">
      <c r="A291">
        <v>290</v>
      </c>
      <c r="B291">
        <v>0.1105337664484978</v>
      </c>
      <c r="C291">
        <v>0.1141700223088264</v>
      </c>
      <c r="D291">
        <v>0.00626823864877224</v>
      </c>
      <c r="E291">
        <v>0.006677019409835339</v>
      </c>
    </row>
    <row r="292" spans="1:5">
      <c r="A292">
        <v>291</v>
      </c>
      <c r="B292">
        <v>0.1029145643115044</v>
      </c>
      <c r="C292">
        <v>0.112494207918644</v>
      </c>
      <c r="D292">
        <v>0.005455516278743744</v>
      </c>
      <c r="E292">
        <v>0.006487516220659018</v>
      </c>
    </row>
    <row r="293" spans="1:5">
      <c r="A293">
        <v>292</v>
      </c>
      <c r="B293">
        <v>0.1013329103589058</v>
      </c>
      <c r="C293">
        <v>0.1077497601509094</v>
      </c>
      <c r="D293">
        <v>0.00529430340975523</v>
      </c>
      <c r="E293">
        <v>0.005965281743556261</v>
      </c>
    </row>
    <row r="294" spans="1:5">
      <c r="A294">
        <v>293</v>
      </c>
      <c r="B294">
        <v>0.09819412976503372</v>
      </c>
      <c r="C294">
        <v>0.1135298758745193</v>
      </c>
      <c r="D294">
        <v>0.004981435369700193</v>
      </c>
      <c r="E294">
        <v>0.006605043075978756</v>
      </c>
    </row>
    <row r="295" spans="1:5">
      <c r="A295">
        <v>294</v>
      </c>
      <c r="B295">
        <v>0.09637580066919327</v>
      </c>
      <c r="C295">
        <v>0.107731506228447</v>
      </c>
      <c r="D295">
        <v>0.004804779775440693</v>
      </c>
      <c r="E295">
        <v>0.005963797681033611</v>
      </c>
    </row>
    <row r="296" spans="1:5">
      <c r="A296">
        <v>295</v>
      </c>
      <c r="B296">
        <v>0.09667585790157318</v>
      </c>
      <c r="C296">
        <v>0.1056230068206787</v>
      </c>
      <c r="D296">
        <v>0.004834112245589495</v>
      </c>
      <c r="E296">
        <v>0.005739361979067326</v>
      </c>
    </row>
    <row r="297" spans="1:5">
      <c r="A297">
        <v>296</v>
      </c>
      <c r="B297">
        <v>0.09311652928590775</v>
      </c>
      <c r="C297">
        <v>0.1134468540549278</v>
      </c>
      <c r="D297">
        <v>0.00449675228446722</v>
      </c>
      <c r="E297">
        <v>0.006596640683710575</v>
      </c>
    </row>
    <row r="298" spans="1:5">
      <c r="A298">
        <v>297</v>
      </c>
      <c r="B298">
        <v>0.09349130094051361</v>
      </c>
      <c r="C298">
        <v>0.1204931735992432</v>
      </c>
      <c r="D298">
        <v>0.004532007500529289</v>
      </c>
      <c r="E298">
        <v>0.007421177346259356</v>
      </c>
    </row>
    <row r="299" spans="1:5">
      <c r="A299">
        <v>298</v>
      </c>
      <c r="B299">
        <v>0.09596186131238937</v>
      </c>
      <c r="C299">
        <v>0.1104900315403938</v>
      </c>
      <c r="D299">
        <v>0.004766392055898905</v>
      </c>
      <c r="E299">
        <v>0.006266326177865267</v>
      </c>
    </row>
    <row r="300" spans="1:5">
      <c r="A300">
        <v>299</v>
      </c>
      <c r="B300">
        <v>0.1000588983297348</v>
      </c>
      <c r="C300">
        <v>0.1081672161817551</v>
      </c>
      <c r="D300">
        <v>0.005168351344764233</v>
      </c>
      <c r="E300">
        <v>0.006012612953782082</v>
      </c>
    </row>
    <row r="301" spans="1:5">
      <c r="A301">
        <v>300</v>
      </c>
      <c r="B301">
        <v>0.09605830907821655</v>
      </c>
      <c r="C301">
        <v>0.1132693216204643</v>
      </c>
      <c r="D301">
        <v>0.004776270128786564</v>
      </c>
      <c r="E301">
        <v>0.006577771157026291</v>
      </c>
    </row>
    <row r="302" spans="1:5">
      <c r="A302">
        <v>301</v>
      </c>
      <c r="B302">
        <v>0.1035637035965919</v>
      </c>
      <c r="C302">
        <v>0.1075192540884018</v>
      </c>
      <c r="D302">
        <v>0.005525665357708931</v>
      </c>
      <c r="E302">
        <v>0.005943376570940018</v>
      </c>
    </row>
    <row r="303" spans="1:5">
      <c r="A303">
        <v>302</v>
      </c>
      <c r="B303">
        <v>0.1032057851552963</v>
      </c>
      <c r="C303">
        <v>0.11141587048769</v>
      </c>
      <c r="D303">
        <v>0.005489172413945198</v>
      </c>
      <c r="E303">
        <v>0.006370319053530693</v>
      </c>
    </row>
    <row r="304" spans="1:5">
      <c r="A304">
        <v>303</v>
      </c>
      <c r="B304">
        <v>0.09604468196630478</v>
      </c>
      <c r="C304">
        <v>0.1150776296854019</v>
      </c>
      <c r="D304">
        <v>0.004775941371917725</v>
      </c>
      <c r="E304">
        <v>0.006785248406231403</v>
      </c>
    </row>
    <row r="305" spans="1:5">
      <c r="A305">
        <v>304</v>
      </c>
      <c r="B305">
        <v>0.09633359313011169</v>
      </c>
      <c r="C305">
        <v>0.1207044199109077</v>
      </c>
      <c r="D305">
        <v>0.004804005846381187</v>
      </c>
      <c r="E305">
        <v>0.007448883261531591</v>
      </c>
    </row>
    <row r="306" spans="1:5">
      <c r="A306">
        <v>305</v>
      </c>
      <c r="B306">
        <v>0.09685796499252319</v>
      </c>
      <c r="C306">
        <v>0.1148349717259407</v>
      </c>
      <c r="D306">
        <v>0.004855157341808081</v>
      </c>
      <c r="E306">
        <v>0.006758269853889942</v>
      </c>
    </row>
    <row r="307" spans="1:5">
      <c r="A307">
        <v>306</v>
      </c>
      <c r="B307">
        <v>0.1025814414024353</v>
      </c>
      <c r="C307">
        <v>0.1137975081801414</v>
      </c>
      <c r="D307">
        <v>0.005426450632512569</v>
      </c>
      <c r="E307">
        <v>0.006640108767896891</v>
      </c>
    </row>
    <row r="308" spans="1:5">
      <c r="A308">
        <v>307</v>
      </c>
      <c r="B308">
        <v>0.1011868938803673</v>
      </c>
      <c r="C308">
        <v>0.1138224303722382</v>
      </c>
      <c r="D308">
        <v>0.005284576211124659</v>
      </c>
      <c r="E308">
        <v>0.006642989348620176</v>
      </c>
    </row>
    <row r="309" spans="1:5">
      <c r="A309">
        <v>308</v>
      </c>
      <c r="B309">
        <v>0.1011818498373032</v>
      </c>
      <c r="C309">
        <v>0.1100467965006828</v>
      </c>
      <c r="D309">
        <v>0.005284310784190893</v>
      </c>
      <c r="E309">
        <v>0.006220763549208641</v>
      </c>
    </row>
    <row r="310" spans="1:5">
      <c r="A310">
        <v>309</v>
      </c>
      <c r="B310">
        <v>0.09997174888849258</v>
      </c>
      <c r="C310">
        <v>0.1140532791614532</v>
      </c>
      <c r="D310">
        <v>0.005162911489605904</v>
      </c>
      <c r="E310">
        <v>0.006669934839010239</v>
      </c>
    </row>
    <row r="311" spans="1:5">
      <c r="A311">
        <v>310</v>
      </c>
      <c r="B311">
        <v>0.09974294900894165</v>
      </c>
      <c r="C311">
        <v>0.1151048094034195</v>
      </c>
      <c r="D311">
        <v>0.005140385124832392</v>
      </c>
      <c r="E311">
        <v>0.006790827494114637</v>
      </c>
    </row>
    <row r="312" spans="1:5">
      <c r="A312">
        <v>311</v>
      </c>
      <c r="B312">
        <v>0.09918110817670822</v>
      </c>
      <c r="C312">
        <v>0.109835609793663</v>
      </c>
      <c r="D312">
        <v>0.005084937438368797</v>
      </c>
      <c r="E312">
        <v>0.006198652554303408</v>
      </c>
    </row>
    <row r="313" spans="1:5">
      <c r="A313">
        <v>312</v>
      </c>
      <c r="B313">
        <v>0.1056981980800629</v>
      </c>
      <c r="C313">
        <v>0.1081676483154297</v>
      </c>
      <c r="D313">
        <v>0.005752876400947571</v>
      </c>
      <c r="E313">
        <v>0.006016943138092756</v>
      </c>
    </row>
    <row r="314" spans="1:5">
      <c r="A314">
        <v>313</v>
      </c>
      <c r="B314">
        <v>0.09671197831630707</v>
      </c>
      <c r="C314">
        <v>0.1141056567430496</v>
      </c>
      <c r="D314">
        <v>0.004843614064157009</v>
      </c>
      <c r="E314">
        <v>0.006677314639091492</v>
      </c>
    </row>
    <row r="315" spans="1:5">
      <c r="A315">
        <v>314</v>
      </c>
      <c r="B315">
        <v>0.09647032618522644</v>
      </c>
      <c r="C315">
        <v>0.10982496291399</v>
      </c>
      <c r="D315">
        <v>0.004820696078240871</v>
      </c>
      <c r="E315">
        <v>0.006198331713676453</v>
      </c>
    </row>
    <row r="316" spans="1:5">
      <c r="A316">
        <v>315</v>
      </c>
      <c r="B316">
        <v>0.09652607142925262</v>
      </c>
      <c r="C316">
        <v>0.1157671585679054</v>
      </c>
      <c r="D316">
        <v>0.004826305899769068</v>
      </c>
      <c r="E316">
        <v>0.006868849974125624</v>
      </c>
    </row>
    <row r="317" spans="1:5">
      <c r="A317">
        <v>316</v>
      </c>
      <c r="B317">
        <v>0.09777998179197311</v>
      </c>
      <c r="C317">
        <v>0.1145617738366127</v>
      </c>
      <c r="D317">
        <v>0.00494849868118763</v>
      </c>
      <c r="E317">
        <v>0.00673046475276351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