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<sst xmlns="http://schemas.openxmlformats.org/spreadsheetml/2006/main" count="15" uniqueCount="13">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</sst>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339.7852478027344</c:v>
                </c:pt>
                <c:pt idx="1">
                  <c:v>351.2247924804688</c:v>
                </c:pt>
                <c:pt idx="2">
                  <c:v>351.6130065917969</c:v>
                </c:pt>
                <c:pt idx="3">
                  <c:v>358.2876892089844</c:v>
                </c:pt>
                <c:pt idx="4">
                  <c:v>355.6416625976562</c:v>
                </c:pt>
                <c:pt idx="5">
                  <c:v>333.6121215820312</c:v>
                </c:pt>
                <c:pt idx="6">
                  <c:v>336.6473388671875</c:v>
                </c:pt>
                <c:pt idx="7">
                  <c:v>355.6416625976562</c:v>
                </c:pt>
                <c:pt idx="8">
                  <c:v>340.0875549316406</c:v>
                </c:pt>
                <c:pt idx="9">
                  <c:v>348.4210205078125</c:v>
                </c:pt>
                <c:pt idx="10">
                  <c:v>355.6416625976562</c:v>
                </c:pt>
                <c:pt idx="11">
                  <c:v>356.6810913085938</c:v>
                </c:pt>
                <c:pt idx="12">
                  <c:v>355.6416625976562</c:v>
                </c:pt>
                <c:pt idx="13">
                  <c:v>356.2472534179688</c:v>
                </c:pt>
                <c:pt idx="14">
                  <c:v>353.5050659179688</c:v>
                </c:pt>
                <c:pt idx="15">
                  <c:v>356.5693969726562</c:v>
                </c:pt>
                <c:pt idx="16">
                  <c:v>354.134521484375</c:v>
                </c:pt>
                <c:pt idx="17">
                  <c:v>353.2715454101562</c:v>
                </c:pt>
                <c:pt idx="18">
                  <c:v>356.0561828613281</c:v>
                </c:pt>
                <c:pt idx="19">
                  <c:v>358.3338623046875</c:v>
                </c:pt>
                <c:pt idx="20">
                  <c:v>350.9034729003906</c:v>
                </c:pt>
                <c:pt idx="21">
                  <c:v>337.0953674316406</c:v>
                </c:pt>
                <c:pt idx="22">
                  <c:v>353.5491027832031</c:v>
                </c:pt>
                <c:pt idx="23">
                  <c:v>353.3241271972656</c:v>
                </c:pt>
                <c:pt idx="24">
                  <c:v>360.9920654296875</c:v>
                </c:pt>
                <c:pt idx="25">
                  <c:v>356.9454956054688</c:v>
                </c:pt>
                <c:pt idx="26">
                  <c:v>347.3769226074219</c:v>
                </c:pt>
                <c:pt idx="27">
                  <c:v>355.6416625976562</c:v>
                </c:pt>
                <c:pt idx="28">
                  <c:v>339.7298278808594</c:v>
                </c:pt>
                <c:pt idx="29">
                  <c:v>359.3516540527344</c:v>
                </c:pt>
                <c:pt idx="30">
                  <c:v>358.0069885253906</c:v>
                </c:pt>
                <c:pt idx="31">
                  <c:v>334.4037475585938</c:v>
                </c:pt>
                <c:pt idx="32">
                  <c:v>359.8048400878906</c:v>
                </c:pt>
                <c:pt idx="33">
                  <c:v>346.4517211914062</c:v>
                </c:pt>
                <c:pt idx="34">
                  <c:v>340.0699157714844</c:v>
                </c:pt>
                <c:pt idx="35">
                  <c:v>351.5174560546875</c:v>
                </c:pt>
                <c:pt idx="36">
                  <c:v>359.5292053222656</c:v>
                </c:pt>
                <c:pt idx="37">
                  <c:v>357.2025756835938</c:v>
                </c:pt>
                <c:pt idx="38">
                  <c:v>334.3285522460938</c:v>
                </c:pt>
                <c:pt idx="39">
                  <c:v>356.0157165527344</c:v>
                </c:pt>
                <c:pt idx="40">
                  <c:v>339.3825378417969</c:v>
                </c:pt>
                <c:pt idx="41">
                  <c:v>349.5209350585938</c:v>
                </c:pt>
                <c:pt idx="42">
                  <c:v>351.2527465820312</c:v>
                </c:pt>
                <c:pt idx="43">
                  <c:v>360.2215576171875</c:v>
                </c:pt>
                <c:pt idx="44">
                  <c:v>337.9497985839844</c:v>
                </c:pt>
                <c:pt idx="45">
                  <c:v>340.7872314453125</c:v>
                </c:pt>
                <c:pt idx="46">
                  <c:v>352.8480224609375</c:v>
                </c:pt>
                <c:pt idx="47">
                  <c:v>355.6416625976562</c:v>
                </c:pt>
                <c:pt idx="48">
                  <c:v>355.6416625976562</c:v>
                </c:pt>
                <c:pt idx="49">
                  <c:v>355.6416625976562</c:v>
                </c:pt>
                <c:pt idx="50">
                  <c:v>360.0137023925781</c:v>
                </c:pt>
                <c:pt idx="51">
                  <c:v>355.6416625976562</c:v>
                </c:pt>
                <c:pt idx="52">
                  <c:v>356.5022583007812</c:v>
                </c:pt>
                <c:pt idx="53">
                  <c:v>349.9087524414062</c:v>
                </c:pt>
                <c:pt idx="54">
                  <c:v>352.9858093261719</c:v>
                </c:pt>
                <c:pt idx="55">
                  <c:v>357.9649658203125</c:v>
                </c:pt>
                <c:pt idx="56">
                  <c:v>340.077880859375</c:v>
                </c:pt>
                <c:pt idx="57">
                  <c:v>356.3753662109375</c:v>
                </c:pt>
                <c:pt idx="58">
                  <c:v>346.5066223144531</c:v>
                </c:pt>
                <c:pt idx="59">
                  <c:v>355.9432983398438</c:v>
                </c:pt>
                <c:pt idx="60">
                  <c:v>337.6951293945312</c:v>
                </c:pt>
                <c:pt idx="61">
                  <c:v>335.446533203125</c:v>
                </c:pt>
                <c:pt idx="62">
                  <c:v>355.9717407226562</c:v>
                </c:pt>
                <c:pt idx="63">
                  <c:v>357.6513366699219</c:v>
                </c:pt>
                <c:pt idx="64">
                  <c:v>355.09130859375</c:v>
                </c:pt>
                <c:pt idx="65">
                  <c:v>360.0645751953125</c:v>
                </c:pt>
                <c:pt idx="66">
                  <c:v>355.6416625976562</c:v>
                </c:pt>
                <c:pt idx="67">
                  <c:v>343.8889770507812</c:v>
                </c:pt>
                <c:pt idx="68">
                  <c:v>356.52783203125</c:v>
                </c:pt>
                <c:pt idx="69">
                  <c:v>351.2321472167969</c:v>
                </c:pt>
                <c:pt idx="70">
                  <c:v>343.9765014648438</c:v>
                </c:pt>
                <c:pt idx="71">
                  <c:v>352.1488037109375</c:v>
                </c:pt>
                <c:pt idx="72">
                  <c:v>357.5523071289062</c:v>
                </c:pt>
                <c:pt idx="73">
                  <c:v>361.8161926269531</c:v>
                </c:pt>
                <c:pt idx="74">
                  <c:v>354.6731872558594</c:v>
                </c:pt>
                <c:pt idx="75">
                  <c:v>337.4163208007812</c:v>
                </c:pt>
                <c:pt idx="76">
                  <c:v>356.49951171875</c:v>
                </c:pt>
                <c:pt idx="77">
                  <c:v>353.7690124511719</c:v>
                </c:pt>
                <c:pt idx="78">
                  <c:v>344.1241455078125</c:v>
                </c:pt>
                <c:pt idx="79">
                  <c:v>338.3621826171875</c:v>
                </c:pt>
                <c:pt idx="80">
                  <c:v>345.1640930175781</c:v>
                </c:pt>
                <c:pt idx="81">
                  <c:v>338.6749877929688</c:v>
                </c:pt>
                <c:pt idx="82">
                  <c:v>358.5179443359375</c:v>
                </c:pt>
                <c:pt idx="83">
                  <c:v>351.9752197265625</c:v>
                </c:pt>
                <c:pt idx="84">
                  <c:v>349.9297790527344</c:v>
                </c:pt>
                <c:pt idx="85">
                  <c:v>355.6416625976562</c:v>
                </c:pt>
                <c:pt idx="86">
                  <c:v>348.5557250976562</c:v>
                </c:pt>
                <c:pt idx="87">
                  <c:v>357.3808288574219</c:v>
                </c:pt>
                <c:pt idx="88">
                  <c:v>355.3214111328125</c:v>
                </c:pt>
                <c:pt idx="89">
                  <c:v>352.4257202148438</c:v>
                </c:pt>
                <c:pt idx="90">
                  <c:v>359.6046752929688</c:v>
                </c:pt>
                <c:pt idx="91">
                  <c:v>349.5964050292969</c:v>
                </c:pt>
                <c:pt idx="92">
                  <c:v>352.9614868164062</c:v>
                </c:pt>
                <c:pt idx="93">
                  <c:v>356.6809997558594</c:v>
                </c:pt>
                <c:pt idx="94">
                  <c:v>358.5320129394531</c:v>
                </c:pt>
                <c:pt idx="95">
                  <c:v>339.1531677246094</c:v>
                </c:pt>
                <c:pt idx="96">
                  <c:v>354.5298461914062</c:v>
                </c:pt>
                <c:pt idx="97">
                  <c:v>351.0324401855469</c:v>
                </c:pt>
                <c:pt idx="98">
                  <c:v>353.136962890625</c:v>
                </c:pt>
                <c:pt idx="99">
                  <c:v>354.2383728027344</c:v>
                </c:pt>
                <c:pt idx="100">
                  <c:v>336.8028869628906</c:v>
                </c:pt>
                <c:pt idx="101">
                  <c:v>339.083251953125</c:v>
                </c:pt>
                <c:pt idx="102">
                  <c:v>351.2329711914062</c:v>
                </c:pt>
                <c:pt idx="103">
                  <c:v>346.5796813964844</c:v>
                </c:pt>
                <c:pt idx="104">
                  <c:v>359.3675842285156</c:v>
                </c:pt>
                <c:pt idx="105">
                  <c:v>353.1433715820312</c:v>
                </c:pt>
                <c:pt idx="106">
                  <c:v>357.5947265625</c:v>
                </c:pt>
                <c:pt idx="107">
                  <c:v>336.6895446777344</c:v>
                </c:pt>
                <c:pt idx="108">
                  <c:v>361.0818786621094</c:v>
                </c:pt>
                <c:pt idx="109">
                  <c:v>355.9458618164062</c:v>
                </c:pt>
                <c:pt idx="110">
                  <c:v>357.7676391601562</c:v>
                </c:pt>
                <c:pt idx="111">
                  <c:v>337.8087158203125</c:v>
                </c:pt>
                <c:pt idx="112">
                  <c:v>340.372802734375</c:v>
                </c:pt>
                <c:pt idx="113">
                  <c:v>357.8345642089844</c:v>
                </c:pt>
                <c:pt idx="114">
                  <c:v>358.6756286621094</c:v>
                </c:pt>
                <c:pt idx="115">
                  <c:v>351.4238586425781</c:v>
                </c:pt>
                <c:pt idx="116">
                  <c:v>354.3546752929688</c:v>
                </c:pt>
                <c:pt idx="117">
                  <c:v>357.0561218261719</c:v>
                </c:pt>
                <c:pt idx="118">
                  <c:v>358.0205688476562</c:v>
                </c:pt>
                <c:pt idx="119">
                  <c:v>351.8958435058594</c:v>
                </c:pt>
                <c:pt idx="120">
                  <c:v>343.9529418945312</c:v>
                </c:pt>
                <c:pt idx="121">
                  <c:v>335.446533203125</c:v>
                </c:pt>
                <c:pt idx="122">
                  <c:v>353.8497924804688</c:v>
                </c:pt>
                <c:pt idx="123">
                  <c:v>342.7366638183594</c:v>
                </c:pt>
                <c:pt idx="124">
                  <c:v>350.6402587890625</c:v>
                </c:pt>
                <c:pt idx="125">
                  <c:v>335.982666015625</c:v>
                </c:pt>
                <c:pt idx="126">
                  <c:v>352.2429504394531</c:v>
                </c:pt>
                <c:pt idx="127">
                  <c:v>358.0973815917969</c:v>
                </c:pt>
                <c:pt idx="128">
                  <c:v>355.6416625976562</c:v>
                </c:pt>
                <c:pt idx="129">
                  <c:v>357.0147094726562</c:v>
                </c:pt>
                <c:pt idx="130">
                  <c:v>355.6416625976562</c:v>
                </c:pt>
                <c:pt idx="131">
                  <c:v>341.1790466308594</c:v>
                </c:pt>
                <c:pt idx="132">
                  <c:v>336.2934875488281</c:v>
                </c:pt>
                <c:pt idx="133">
                  <c:v>351.1036987304688</c:v>
                </c:pt>
                <c:pt idx="134">
                  <c:v>357.9394226074219</c:v>
                </c:pt>
                <c:pt idx="135">
                  <c:v>341.6752014160156</c:v>
                </c:pt>
                <c:pt idx="136">
                  <c:v>357.1801452636719</c:v>
                </c:pt>
                <c:pt idx="137">
                  <c:v>357.4527893066406</c:v>
                </c:pt>
                <c:pt idx="138">
                  <c:v>336.1489868164062</c:v>
                </c:pt>
                <c:pt idx="139">
                  <c:v>329.92919921875</c:v>
                </c:pt>
                <c:pt idx="140">
                  <c:v>339.85302734375</c:v>
                </c:pt>
                <c:pt idx="141">
                  <c:v>359.3236694335938</c:v>
                </c:pt>
                <c:pt idx="142">
                  <c:v>343.7815551757812</c:v>
                </c:pt>
                <c:pt idx="143">
                  <c:v>333.7698364257812</c:v>
                </c:pt>
                <c:pt idx="144">
                  <c:v>351.2745056152344</c:v>
                </c:pt>
                <c:pt idx="145">
                  <c:v>351.1237487792969</c:v>
                </c:pt>
                <c:pt idx="146">
                  <c:v>351.7676696777344</c:v>
                </c:pt>
                <c:pt idx="147">
                  <c:v>352.3880615234375</c:v>
                </c:pt>
                <c:pt idx="148">
                  <c:v>339.5742492675781</c:v>
                </c:pt>
                <c:pt idx="149">
                  <c:v>356.1679382324219</c:v>
                </c:pt>
                <c:pt idx="150">
                  <c:v>340.7456359863281</c:v>
                </c:pt>
                <c:pt idx="151">
                  <c:v>341.649658203125</c:v>
                </c:pt>
                <c:pt idx="152">
                  <c:v>338.7569885253906</c:v>
                </c:pt>
                <c:pt idx="153">
                  <c:v>352.6264343261719</c:v>
                </c:pt>
                <c:pt idx="154">
                  <c:v>340.4932556152344</c:v>
                </c:pt>
                <c:pt idx="155">
                  <c:v>351.3422241210938</c:v>
                </c:pt>
                <c:pt idx="156">
                  <c:v>339.9550476074219</c:v>
                </c:pt>
                <c:pt idx="157">
                  <c:v>355.2122802734375</c:v>
                </c:pt>
                <c:pt idx="158">
                  <c:v>339.6689453125</c:v>
                </c:pt>
                <c:pt idx="159">
                  <c:v>346.5074157714844</c:v>
                </c:pt>
                <c:pt idx="160">
                  <c:v>356.3461303710938</c:v>
                </c:pt>
                <c:pt idx="161">
                  <c:v>342.0211486816406</c:v>
                </c:pt>
                <c:pt idx="162">
                  <c:v>339.29638671875</c:v>
                </c:pt>
                <c:pt idx="163">
                  <c:v>352.6566162109375</c:v>
                </c:pt>
                <c:pt idx="164">
                  <c:v>340.0841369628906</c:v>
                </c:pt>
                <c:pt idx="165">
                  <c:v>355.6416625976562</c:v>
                </c:pt>
                <c:pt idx="166">
                  <c:v>345.5734558105469</c:v>
                </c:pt>
                <c:pt idx="167">
                  <c:v>355.6416625976562</c:v>
                </c:pt>
                <c:pt idx="168">
                  <c:v>340.7812194824219</c:v>
                </c:pt>
                <c:pt idx="169">
                  <c:v>337.847900390625</c:v>
                </c:pt>
                <c:pt idx="170">
                  <c:v>355.6416625976562</c:v>
                </c:pt>
                <c:pt idx="171">
                  <c:v>356.1392517089844</c:v>
                </c:pt>
                <c:pt idx="172">
                  <c:v>360.6560974121094</c:v>
                </c:pt>
                <c:pt idx="173">
                  <c:v>354.3755493164062</c:v>
                </c:pt>
                <c:pt idx="174">
                  <c:v>342.0590515136719</c:v>
                </c:pt>
                <c:pt idx="175">
                  <c:v>355.6416625976562</c:v>
                </c:pt>
                <c:pt idx="176">
                  <c:v>358.293212890625</c:v>
                </c:pt>
                <c:pt idx="177">
                  <c:v>353.2011413574219</c:v>
                </c:pt>
                <c:pt idx="178">
                  <c:v>338.6239318847656</c:v>
                </c:pt>
                <c:pt idx="179">
                  <c:v>356.120361328125</c:v>
                </c:pt>
                <c:pt idx="180">
                  <c:v>349.6067504882812</c:v>
                </c:pt>
                <c:pt idx="181">
                  <c:v>351.5319213867188</c:v>
                </c:pt>
                <c:pt idx="182">
                  <c:v>359.2080993652344</c:v>
                </c:pt>
                <c:pt idx="183">
                  <c:v>356.046630859375</c:v>
                </c:pt>
                <c:pt idx="184">
                  <c:v>355.6416625976562</c:v>
                </c:pt>
                <c:pt idx="185">
                  <c:v>342.3849487304688</c:v>
                </c:pt>
                <c:pt idx="186">
                  <c:v>357.7115783691406</c:v>
                </c:pt>
                <c:pt idx="187">
                  <c:v>355.978271484375</c:v>
                </c:pt>
                <c:pt idx="188">
                  <c:v>339.0403747558594</c:v>
                </c:pt>
                <c:pt idx="189">
                  <c:v>356.915771484375</c:v>
                </c:pt>
                <c:pt idx="190">
                  <c:v>362.2610473632812</c:v>
                </c:pt>
                <c:pt idx="191">
                  <c:v>355.6416625976562</c:v>
                </c:pt>
                <c:pt idx="192">
                  <c:v>355.6416625976562</c:v>
                </c:pt>
                <c:pt idx="193">
                  <c:v>341.077880859375</c:v>
                </c:pt>
                <c:pt idx="194">
                  <c:v>346.458740234375</c:v>
                </c:pt>
                <c:pt idx="195">
                  <c:v>351.4736938476562</c:v>
                </c:pt>
                <c:pt idx="196">
                  <c:v>358.9048461914062</c:v>
                </c:pt>
                <c:pt idx="197">
                  <c:v>355.6416625976562</c:v>
                </c:pt>
                <c:pt idx="198">
                  <c:v>333.5797119140625</c:v>
                </c:pt>
                <c:pt idx="199">
                  <c:v>340.2510375976562</c:v>
                </c:pt>
                <c:pt idx="200">
                  <c:v>357.927001953125</c:v>
                </c:pt>
                <c:pt idx="201">
                  <c:v>343.102783203125</c:v>
                </c:pt>
                <c:pt idx="202">
                  <c:v>351.8681335449219</c:v>
                </c:pt>
                <c:pt idx="203">
                  <c:v>357.6891174316406</c:v>
                </c:pt>
                <c:pt idx="204">
                  <c:v>338.3824157714844</c:v>
                </c:pt>
                <c:pt idx="205">
                  <c:v>356.6951293945312</c:v>
                </c:pt>
                <c:pt idx="206">
                  <c:v>337.8040771484375</c:v>
                </c:pt>
                <c:pt idx="207">
                  <c:v>358.7862854003906</c:v>
                </c:pt>
                <c:pt idx="208">
                  <c:v>347.1868591308594</c:v>
                </c:pt>
                <c:pt idx="209">
                  <c:v>354.9444580078125</c:v>
                </c:pt>
                <c:pt idx="210">
                  <c:v>357.9043579101562</c:v>
                </c:pt>
                <c:pt idx="211">
                  <c:v>346.8543395996094</c:v>
                </c:pt>
                <c:pt idx="212">
                  <c:v>344.0793151855469</c:v>
                </c:pt>
                <c:pt idx="213">
                  <c:v>341.6825256347656</c:v>
                </c:pt>
                <c:pt idx="214">
                  <c:v>357.28857421875</c:v>
                </c:pt>
                <c:pt idx="215">
                  <c:v>358.7361450195312</c:v>
                </c:pt>
                <c:pt idx="216">
                  <c:v>352.2810974121094</c:v>
                </c:pt>
                <c:pt idx="217">
                  <c:v>360.9775695800781</c:v>
                </c:pt>
                <c:pt idx="218">
                  <c:v>355.6416625976562</c:v>
                </c:pt>
                <c:pt idx="219">
                  <c:v>356.5232238769531</c:v>
                </c:pt>
                <c:pt idx="220">
                  <c:v>355.6416625976562</c:v>
                </c:pt>
                <c:pt idx="221">
                  <c:v>363.3408813476562</c:v>
                </c:pt>
                <c:pt idx="222">
                  <c:v>355.6416625976562</c:v>
                </c:pt>
                <c:pt idx="223">
                  <c:v>352.2352294921875</c:v>
                </c:pt>
                <c:pt idx="224">
                  <c:v>359.6991882324219</c:v>
                </c:pt>
                <c:pt idx="225">
                  <c:v>352.5834655761719</c:v>
                </c:pt>
                <c:pt idx="226">
                  <c:v>348.3301391601562</c:v>
                </c:pt>
                <c:pt idx="227">
                  <c:v>357.7581481933594</c:v>
                </c:pt>
                <c:pt idx="228">
                  <c:v>354.9633178710938</c:v>
                </c:pt>
                <c:pt idx="229">
                  <c:v>355.6416625976562</c:v>
                </c:pt>
                <c:pt idx="230">
                  <c:v>356.7317810058594</c:v>
                </c:pt>
                <c:pt idx="231">
                  <c:v>352.9694519042969</c:v>
                </c:pt>
                <c:pt idx="232">
                  <c:v>358.8677062988281</c:v>
                </c:pt>
                <c:pt idx="233">
                  <c:v>357.1556701660156</c:v>
                </c:pt>
                <c:pt idx="234">
                  <c:v>356.3514404296875</c:v>
                </c:pt>
                <c:pt idx="235">
                  <c:v>330.1639709472656</c:v>
                </c:pt>
                <c:pt idx="236">
                  <c:v>338.303466796875</c:v>
                </c:pt>
                <c:pt idx="237">
                  <c:v>356.7841796875</c:v>
                </c:pt>
                <c:pt idx="238">
                  <c:v>358.6216735839844</c:v>
                </c:pt>
                <c:pt idx="239">
                  <c:v>355.6416625976562</c:v>
                </c:pt>
                <c:pt idx="240">
                  <c:v>358.1767883300781</c:v>
                </c:pt>
                <c:pt idx="241">
                  <c:v>350.7078552246094</c:v>
                </c:pt>
                <c:pt idx="242">
                  <c:v>356.0954895019531</c:v>
                </c:pt>
                <c:pt idx="243">
                  <c:v>336.8042297363281</c:v>
                </c:pt>
                <c:pt idx="244">
                  <c:v>357.59228515625</c:v>
                </c:pt>
                <c:pt idx="245">
                  <c:v>335.446533203125</c:v>
                </c:pt>
                <c:pt idx="246">
                  <c:v>355.6416625976562</c:v>
                </c:pt>
                <c:pt idx="247">
                  <c:v>345.4511108398438</c:v>
                </c:pt>
                <c:pt idx="248">
                  <c:v>358.0287475585938</c:v>
                </c:pt>
                <c:pt idx="249">
                  <c:v>356.9486999511719</c:v>
                </c:pt>
                <c:pt idx="250">
                  <c:v>356.3023071289062</c:v>
                </c:pt>
                <c:pt idx="251">
                  <c:v>336.9128112792969</c:v>
                </c:pt>
                <c:pt idx="252">
                  <c:v>340.2402038574219</c:v>
                </c:pt>
                <c:pt idx="253">
                  <c:v>356.4639587402344</c:v>
                </c:pt>
                <c:pt idx="254">
                  <c:v>362.5537414550781</c:v>
                </c:pt>
                <c:pt idx="255">
                  <c:v>351.6339721679688</c:v>
                </c:pt>
                <c:pt idx="256">
                  <c:v>357.03125</c:v>
                </c:pt>
                <c:pt idx="257">
                  <c:v>347.4432983398438</c:v>
                </c:pt>
                <c:pt idx="258">
                  <c:v>351.4982604980469</c:v>
                </c:pt>
                <c:pt idx="259">
                  <c:v>358.16650390625</c:v>
                </c:pt>
                <c:pt idx="260">
                  <c:v>352.9362487792969</c:v>
                </c:pt>
                <c:pt idx="261">
                  <c:v>340.8943176269531</c:v>
                </c:pt>
                <c:pt idx="262">
                  <c:v>350.7320556640625</c:v>
                </c:pt>
                <c:pt idx="263">
                  <c:v>355.9453125</c:v>
                </c:pt>
                <c:pt idx="264">
                  <c:v>353.6407470703125</c:v>
                </c:pt>
                <c:pt idx="265">
                  <c:v>340.4089965820312</c:v>
                </c:pt>
                <c:pt idx="266">
                  <c:v>357.8421325683594</c:v>
                </c:pt>
                <c:pt idx="267">
                  <c:v>358.5014038085938</c:v>
                </c:pt>
                <c:pt idx="268">
                  <c:v>335.4070129394531</c:v>
                </c:pt>
                <c:pt idx="269">
                  <c:v>355.6416625976562</c:v>
                </c:pt>
                <c:pt idx="270">
                  <c:v>355.6416625976562</c:v>
                </c:pt>
                <c:pt idx="271">
                  <c:v>350.9589233398438</c:v>
                </c:pt>
                <c:pt idx="272">
                  <c:v>346.1715393066406</c:v>
                </c:pt>
                <c:pt idx="273">
                  <c:v>357.6135864257812</c:v>
                </c:pt>
                <c:pt idx="274">
                  <c:v>340.876220703125</c:v>
                </c:pt>
                <c:pt idx="275">
                  <c:v>352.7840881347656</c:v>
                </c:pt>
                <c:pt idx="276">
                  <c:v>342.262939453125</c:v>
                </c:pt>
                <c:pt idx="277">
                  <c:v>355.8228149414062</c:v>
                </c:pt>
                <c:pt idx="278">
                  <c:v>335.446533203125</c:v>
                </c:pt>
                <c:pt idx="279">
                  <c:v>339.8052673339844</c:v>
                </c:pt>
                <c:pt idx="280">
                  <c:v>357.1565246582031</c:v>
                </c:pt>
                <c:pt idx="281">
                  <c:v>359.085693359375</c:v>
                </c:pt>
                <c:pt idx="282">
                  <c:v>355.6416625976562</c:v>
                </c:pt>
                <c:pt idx="283">
                  <c:v>345.8429260253906</c:v>
                </c:pt>
                <c:pt idx="284">
                  <c:v>343.0606994628906</c:v>
                </c:pt>
                <c:pt idx="285">
                  <c:v>357.8911437988281</c:v>
                </c:pt>
                <c:pt idx="286">
                  <c:v>345.03466796875</c:v>
                </c:pt>
                <c:pt idx="287">
                  <c:v>350.5742797851562</c:v>
                </c:pt>
                <c:pt idx="288">
                  <c:v>358.7162780761719</c:v>
                </c:pt>
                <c:pt idx="289">
                  <c:v>356.2936401367188</c:v>
                </c:pt>
                <c:pt idx="290">
                  <c:v>359.3896179199219</c:v>
                </c:pt>
                <c:pt idx="291">
                  <c:v>359.2974548339844</c:v>
                </c:pt>
                <c:pt idx="292">
                  <c:v>353.8546752929688</c:v>
                </c:pt>
                <c:pt idx="293">
                  <c:v>337.5753173828125</c:v>
                </c:pt>
                <c:pt idx="294">
                  <c:v>357.5224304199219</c:v>
                </c:pt>
                <c:pt idx="295">
                  <c:v>335.684326171875</c:v>
                </c:pt>
                <c:pt idx="296">
                  <c:v>355.6416625976562</c:v>
                </c:pt>
                <c:pt idx="297">
                  <c:v>335.446533203125</c:v>
                </c:pt>
                <c:pt idx="298">
                  <c:v>358.2100830078125</c:v>
                </c:pt>
                <c:pt idx="299">
                  <c:v>357.2129211425781</c:v>
                </c:pt>
                <c:pt idx="300">
                  <c:v>337.4131469726562</c:v>
                </c:pt>
                <c:pt idx="301">
                  <c:v>357.7576904296875</c:v>
                </c:pt>
                <c:pt idx="302">
                  <c:v>335.446533203125</c:v>
                </c:pt>
                <c:pt idx="303">
                  <c:v>340.7463989257812</c:v>
                </c:pt>
                <c:pt idx="304">
                  <c:v>338.3843078613281</c:v>
                </c:pt>
                <c:pt idx="305">
                  <c:v>339.5214233398438</c:v>
                </c:pt>
                <c:pt idx="306">
                  <c:v>360.7925720214844</c:v>
                </c:pt>
                <c:pt idx="307">
                  <c:v>351.4995727539062</c:v>
                </c:pt>
                <c:pt idx="308">
                  <c:v>335.446533203125</c:v>
                </c:pt>
                <c:pt idx="309">
                  <c:v>345.5037231445312</c:v>
                </c:pt>
                <c:pt idx="310">
                  <c:v>353.7043762207031</c:v>
                </c:pt>
                <c:pt idx="311">
                  <c:v>338.7232055664062</c:v>
                </c:pt>
                <c:pt idx="312">
                  <c:v>356.8450622558594</c:v>
                </c:pt>
                <c:pt idx="313">
                  <c:v>357.8270263671875</c:v>
                </c:pt>
                <c:pt idx="314">
                  <c:v>356.67431640625</c:v>
                </c:pt>
                <c:pt idx="315">
                  <c:v>334.6417846679688</c:v>
                </c:pt>
                <c:pt idx="316">
                  <c:v>346.4815063476562</c:v>
                </c:pt>
                <c:pt idx="317">
                  <c:v>356.7655944824219</c:v>
                </c:pt>
                <c:pt idx="318">
                  <c:v>339.5731811523438</c:v>
                </c:pt>
                <c:pt idx="319">
                  <c:v>356.1607666015625</c:v>
                </c:pt>
                <c:pt idx="320">
                  <c:v>358.1622314453125</c:v>
                </c:pt>
                <c:pt idx="321">
                  <c:v>337.3346252441406</c:v>
                </c:pt>
                <c:pt idx="322">
                  <c:v>337.0098876953125</c:v>
                </c:pt>
                <c:pt idx="323">
                  <c:v>346.3414611816406</c:v>
                </c:pt>
                <c:pt idx="324">
                  <c:v>356.2283935546875</c:v>
                </c:pt>
                <c:pt idx="325">
                  <c:v>354.9317626953125</c:v>
                </c:pt>
                <c:pt idx="326">
                  <c:v>358.1171875</c:v>
                </c:pt>
                <c:pt idx="327">
                  <c:v>358.4976196289062</c:v>
                </c:pt>
                <c:pt idx="328">
                  <c:v>358.4679260253906</c:v>
                </c:pt>
                <c:pt idx="329">
                  <c:v>348.4280700683594</c:v>
                </c:pt>
                <c:pt idx="330">
                  <c:v>355.6416625976562</c:v>
                </c:pt>
                <c:pt idx="331">
                  <c:v>355.6416625976562</c:v>
                </c:pt>
                <c:pt idx="332">
                  <c:v>350.3078002929688</c:v>
                </c:pt>
                <c:pt idx="333">
                  <c:v>358.9325256347656</c:v>
                </c:pt>
                <c:pt idx="334">
                  <c:v>355.6416625976562</c:v>
                </c:pt>
                <c:pt idx="335">
                  <c:v>356.8695068359375</c:v>
                </c:pt>
                <c:pt idx="336">
                  <c:v>356.3664245605469</c:v>
                </c:pt>
                <c:pt idx="337">
                  <c:v>356.824462890625</c:v>
                </c:pt>
                <c:pt idx="338">
                  <c:v>354.263427734375</c:v>
                </c:pt>
                <c:pt idx="339">
                  <c:v>360.5992736816406</c:v>
                </c:pt>
                <c:pt idx="340">
                  <c:v>355.6416625976562</c:v>
                </c:pt>
                <c:pt idx="341">
                  <c:v>344.091796875</c:v>
                </c:pt>
                <c:pt idx="342">
                  <c:v>356.9973754882812</c:v>
                </c:pt>
                <c:pt idx="343">
                  <c:v>360.515869140625</c:v>
                </c:pt>
                <c:pt idx="344">
                  <c:v>340.4241638183594</c:v>
                </c:pt>
                <c:pt idx="345">
                  <c:v>335.446533203125</c:v>
                </c:pt>
                <c:pt idx="346">
                  <c:v>340.2690124511719</c:v>
                </c:pt>
                <c:pt idx="347">
                  <c:v>355.6416625976562</c:v>
                </c:pt>
                <c:pt idx="348">
                  <c:v>356.7620239257812</c:v>
                </c:pt>
                <c:pt idx="349">
                  <c:v>355.6416625976562</c:v>
                </c:pt>
                <c:pt idx="350">
                  <c:v>355.705078125</c:v>
                </c:pt>
                <c:pt idx="351">
                  <c:v>355.6416625976562</c:v>
                </c:pt>
                <c:pt idx="352">
                  <c:v>355.7388000488281</c:v>
                </c:pt>
                <c:pt idx="353">
                  <c:v>356.0648803710938</c:v>
                </c:pt>
                <c:pt idx="354">
                  <c:v>357.2557067871094</c:v>
                </c:pt>
                <c:pt idx="355">
                  <c:v>346.4989624023438</c:v>
                </c:pt>
                <c:pt idx="356">
                  <c:v>348.6945190429688</c:v>
                </c:pt>
                <c:pt idx="357">
                  <c:v>355.6416625976562</c:v>
                </c:pt>
                <c:pt idx="358">
                  <c:v>356.9798278808594</c:v>
                </c:pt>
                <c:pt idx="359">
                  <c:v>352.9060668945312</c:v>
                </c:pt>
                <c:pt idx="360">
                  <c:v>330.0563049316406</c:v>
                </c:pt>
                <c:pt idx="361">
                  <c:v>356.9209289550781</c:v>
                </c:pt>
                <c:pt idx="362">
                  <c:v>339.1287841796875</c:v>
                </c:pt>
                <c:pt idx="363">
                  <c:v>341.3563232421875</c:v>
                </c:pt>
                <c:pt idx="364">
                  <c:v>355.6416625976562</c:v>
                </c:pt>
                <c:pt idx="365">
                  <c:v>358.4794921875</c:v>
                </c:pt>
                <c:pt idx="366">
                  <c:v>342.7597351074219</c:v>
                </c:pt>
                <c:pt idx="367">
                  <c:v>358.3070373535156</c:v>
                </c:pt>
                <c:pt idx="368">
                  <c:v>332.9304504394531</c:v>
                </c:pt>
                <c:pt idx="369">
                  <c:v>355.6416625976562</c:v>
                </c:pt>
                <c:pt idx="370">
                  <c:v>337.0005493164062</c:v>
                </c:pt>
                <c:pt idx="371">
                  <c:v>359.396484375</c:v>
                </c:pt>
                <c:pt idx="372">
                  <c:v>337.187744140625</c:v>
                </c:pt>
                <c:pt idx="373">
                  <c:v>356.3122863769531</c:v>
                </c:pt>
                <c:pt idx="374">
                  <c:v>355.6416625976562</c:v>
                </c:pt>
                <c:pt idx="375">
                  <c:v>356.7211608886719</c:v>
                </c:pt>
                <c:pt idx="376">
                  <c:v>355.6416625976562</c:v>
                </c:pt>
                <c:pt idx="377">
                  <c:v>347.3214721679688</c:v>
                </c:pt>
                <c:pt idx="378">
                  <c:v>355.6416625976562</c:v>
                </c:pt>
                <c:pt idx="379">
                  <c:v>344.9793701171875</c:v>
                </c:pt>
                <c:pt idx="380">
                  <c:v>351.5838623046875</c:v>
                </c:pt>
                <c:pt idx="381">
                  <c:v>354.0667419433594</c:v>
                </c:pt>
                <c:pt idx="382">
                  <c:v>330.7402954101562</c:v>
                </c:pt>
                <c:pt idx="383">
                  <c:v>356.7435607910156</c:v>
                </c:pt>
                <c:pt idx="384">
                  <c:v>339.0348815917969</c:v>
                </c:pt>
                <c:pt idx="385">
                  <c:v>357.8738098144531</c:v>
                </c:pt>
                <c:pt idx="386">
                  <c:v>355.9971923828125</c:v>
                </c:pt>
                <c:pt idx="387">
                  <c:v>346.42626953125</c:v>
                </c:pt>
                <c:pt idx="388">
                  <c:v>343.1607666015625</c:v>
                </c:pt>
                <c:pt idx="389">
                  <c:v>356.7311706542969</c:v>
                </c:pt>
                <c:pt idx="390">
                  <c:v>358.2819213867188</c:v>
                </c:pt>
                <c:pt idx="391">
                  <c:v>337.1593017578125</c:v>
                </c:pt>
                <c:pt idx="392">
                  <c:v>355.6416625976562</c:v>
                </c:pt>
                <c:pt idx="393">
                  <c:v>353.0010986328125</c:v>
                </c:pt>
                <c:pt idx="394">
                  <c:v>355.6416625976562</c:v>
                </c:pt>
                <c:pt idx="395">
                  <c:v>351.8517150878906</c:v>
                </c:pt>
                <c:pt idx="396">
                  <c:v>356.6164855957031</c:v>
                </c:pt>
                <c:pt idx="397">
                  <c:v>358.1378173828125</c:v>
                </c:pt>
                <c:pt idx="398">
                  <c:v>352.3170471191406</c:v>
                </c:pt>
                <c:pt idx="399">
                  <c:v>347.7137451171875</c:v>
                </c:pt>
                <c:pt idx="400">
                  <c:v>354.0633239746094</c:v>
                </c:pt>
                <c:pt idx="401">
                  <c:v>340.0174560546875</c:v>
                </c:pt>
                <c:pt idx="402">
                  <c:v>355.6416625976562</c:v>
                </c:pt>
                <c:pt idx="403">
                  <c:v>352.2398071289062</c:v>
                </c:pt>
                <c:pt idx="404">
                  <c:v>357.4515991210938</c:v>
                </c:pt>
                <c:pt idx="405">
                  <c:v>342.6149597167969</c:v>
                </c:pt>
                <c:pt idx="406">
                  <c:v>341.4706115722656</c:v>
                </c:pt>
                <c:pt idx="407">
                  <c:v>353.0374755859375</c:v>
                </c:pt>
                <c:pt idx="408">
                  <c:v>355.6416625976562</c:v>
                </c:pt>
                <c:pt idx="409">
                  <c:v>357.4550170898438</c:v>
                </c:pt>
                <c:pt idx="410">
                  <c:v>355.6416625976562</c:v>
                </c:pt>
                <c:pt idx="411">
                  <c:v>355.6416625976562</c:v>
                </c:pt>
                <c:pt idx="412">
                  <c:v>341.9865417480469</c:v>
                </c:pt>
                <c:pt idx="413">
                  <c:v>360.5525512695312</c:v>
                </c:pt>
                <c:pt idx="414">
                  <c:v>355.6364440917969</c:v>
                </c:pt>
                <c:pt idx="415">
                  <c:v>355.6416625976562</c:v>
                </c:pt>
                <c:pt idx="416">
                  <c:v>354.899169921875</c:v>
                </c:pt>
                <c:pt idx="417">
                  <c:v>358.2259216308594</c:v>
                </c:pt>
                <c:pt idx="418">
                  <c:v>331.2184753417969</c:v>
                </c:pt>
                <c:pt idx="419">
                  <c:v>355.6416625976562</c:v>
                </c:pt>
                <c:pt idx="420">
                  <c:v>341.7288818359375</c:v>
                </c:pt>
                <c:pt idx="421">
                  <c:v>357.192138671875</c:v>
                </c:pt>
                <c:pt idx="422">
                  <c:v>355.9756164550781</c:v>
                </c:pt>
                <c:pt idx="423">
                  <c:v>335.6136474609375</c:v>
                </c:pt>
                <c:pt idx="424">
                  <c:v>355.6416625976562</c:v>
                </c:pt>
                <c:pt idx="425">
                  <c:v>340.7764282226562</c:v>
                </c:pt>
                <c:pt idx="426">
                  <c:v>335.446533203125</c:v>
                </c:pt>
                <c:pt idx="427">
                  <c:v>355.6416625976562</c:v>
                </c:pt>
                <c:pt idx="428">
                  <c:v>354.4944458007812</c:v>
                </c:pt>
                <c:pt idx="429">
                  <c:v>357.3538208007812</c:v>
                </c:pt>
                <c:pt idx="430">
                  <c:v>358.0799560546875</c:v>
                </c:pt>
                <c:pt idx="431">
                  <c:v>335.4754943847656</c:v>
                </c:pt>
                <c:pt idx="432">
                  <c:v>335.446533203125</c:v>
                </c:pt>
                <c:pt idx="433">
                  <c:v>341.6271057128906</c:v>
                </c:pt>
                <c:pt idx="434">
                  <c:v>355.6416625976562</c:v>
                </c:pt>
                <c:pt idx="435">
                  <c:v>335.446533203125</c:v>
                </c:pt>
                <c:pt idx="436">
                  <c:v>355.6416625976562</c:v>
                </c:pt>
                <c:pt idx="437">
                  <c:v>351.5890808105469</c:v>
                </c:pt>
                <c:pt idx="438">
                  <c:v>357.1676025390625</c:v>
                </c:pt>
                <c:pt idx="439">
                  <c:v>337.64892578125</c:v>
                </c:pt>
                <c:pt idx="440">
                  <c:v>351.5979614257812</c:v>
                </c:pt>
                <c:pt idx="441">
                  <c:v>351.7354736328125</c:v>
                </c:pt>
                <c:pt idx="442">
                  <c:v>360.3209838867188</c:v>
                </c:pt>
                <c:pt idx="443">
                  <c:v>339.7601928710938</c:v>
                </c:pt>
                <c:pt idx="444">
                  <c:v>337.1476745605469</c:v>
                </c:pt>
                <c:pt idx="445">
                  <c:v>343.3107299804688</c:v>
                </c:pt>
                <c:pt idx="446">
                  <c:v>357.6554260253906</c:v>
                </c:pt>
                <c:pt idx="447">
                  <c:v>358.8124694824219</c:v>
                </c:pt>
                <c:pt idx="448">
                  <c:v>355.6416625976562</c:v>
                </c:pt>
                <c:pt idx="449">
                  <c:v>338.2767028808594</c:v>
                </c:pt>
                <c:pt idx="450">
                  <c:v>354.2239685058594</c:v>
                </c:pt>
                <c:pt idx="451">
                  <c:v>356.9006652832031</c:v>
                </c:pt>
                <c:pt idx="452">
                  <c:v>359.30078125</c:v>
                </c:pt>
                <c:pt idx="453">
                  <c:v>340.3378601074219</c:v>
                </c:pt>
                <c:pt idx="454">
                  <c:v>339.0156860351562</c:v>
                </c:pt>
                <c:pt idx="455">
                  <c:v>355.5799560546875</c:v>
                </c:pt>
                <c:pt idx="456">
                  <c:v>340.6889953613281</c:v>
                </c:pt>
                <c:pt idx="457">
                  <c:v>333.2712097167969</c:v>
                </c:pt>
                <c:pt idx="458">
                  <c:v>331.8760070800781</c:v>
                </c:pt>
                <c:pt idx="459">
                  <c:v>359.469482421875</c:v>
                </c:pt>
                <c:pt idx="460">
                  <c:v>355.6416625976562</c:v>
                </c:pt>
                <c:pt idx="461">
                  <c:v>357.0104370117188</c:v>
                </c:pt>
                <c:pt idx="462">
                  <c:v>335.446533203125</c:v>
                </c:pt>
                <c:pt idx="463">
                  <c:v>338.4023132324219</c:v>
                </c:pt>
                <c:pt idx="464">
                  <c:v>357.3900146484375</c:v>
                </c:pt>
                <c:pt idx="465">
                  <c:v>350.9944152832031</c:v>
                </c:pt>
                <c:pt idx="466">
                  <c:v>333.3989562988281</c:v>
                </c:pt>
                <c:pt idx="467">
                  <c:v>335.0940246582031</c:v>
                </c:pt>
                <c:pt idx="468">
                  <c:v>355.6416625976562</c:v>
                </c:pt>
                <c:pt idx="469">
                  <c:v>355.0898742675781</c:v>
                </c:pt>
                <c:pt idx="470">
                  <c:v>355.0257568359375</c:v>
                </c:pt>
                <c:pt idx="471">
                  <c:v>338.0521240234375</c:v>
                </c:pt>
                <c:pt idx="472">
                  <c:v>357.7907104492188</c:v>
                </c:pt>
                <c:pt idx="473">
                  <c:v>360.4600830078125</c:v>
                </c:pt>
                <c:pt idx="474">
                  <c:v>355.6416625976562</c:v>
                </c:pt>
                <c:pt idx="475">
                  <c:v>335.446533203125</c:v>
                </c:pt>
                <c:pt idx="476">
                  <c:v>359.5946044921875</c:v>
                </c:pt>
                <c:pt idx="477">
                  <c:v>355.6416625976562</c:v>
                </c:pt>
                <c:pt idx="478">
                  <c:v>356.9548950195312</c:v>
                </c:pt>
                <c:pt idx="479">
                  <c:v>339.1723022460938</c:v>
                </c:pt>
                <c:pt idx="480">
                  <c:v>355.6416625976562</c:v>
                </c:pt>
                <c:pt idx="481">
                  <c:v>346.4349060058594</c:v>
                </c:pt>
                <c:pt idx="482">
                  <c:v>339.8813171386719</c:v>
                </c:pt>
                <c:pt idx="483">
                  <c:v>357.6845703125</c:v>
                </c:pt>
                <c:pt idx="484">
                  <c:v>357.3389282226562</c:v>
                </c:pt>
                <c:pt idx="485">
                  <c:v>355.6416625976562</c:v>
                </c:pt>
                <c:pt idx="486">
                  <c:v>343.3435668945312</c:v>
                </c:pt>
                <c:pt idx="487">
                  <c:v>335.2662048339844</c:v>
                </c:pt>
                <c:pt idx="488">
                  <c:v>342.74658203125</c:v>
                </c:pt>
                <c:pt idx="489">
                  <c:v>354.5303039550781</c:v>
                </c:pt>
                <c:pt idx="490">
                  <c:v>356.5658874511719</c:v>
                </c:pt>
                <c:pt idx="491">
                  <c:v>342.4513854980469</c:v>
                </c:pt>
                <c:pt idx="492">
                  <c:v>355.6416625976562</c:v>
                </c:pt>
                <c:pt idx="493">
                  <c:v>344.6472778320312</c:v>
                </c:pt>
                <c:pt idx="494">
                  <c:v>360.6065673828125</c:v>
                </c:pt>
                <c:pt idx="495">
                  <c:v>355.8302307128906</c:v>
                </c:pt>
                <c:pt idx="496">
                  <c:v>341.5809936523438</c:v>
                </c:pt>
                <c:pt idx="497">
                  <c:v>358.0781555175781</c:v>
                </c:pt>
                <c:pt idx="498">
                  <c:v>340.1337280273438</c:v>
                </c:pt>
                <c:pt idx="499">
                  <c:v>340.038330078125</c:v>
                </c:pt>
                <c:pt idx="500">
                  <c:v>358.047119140625</c:v>
                </c:pt>
                <c:pt idx="501">
                  <c:v>343.6556091308594</c:v>
                </c:pt>
                <c:pt idx="502">
                  <c:v>355.6416625976562</c:v>
                </c:pt>
                <c:pt idx="503">
                  <c:v>356.5338134765625</c:v>
                </c:pt>
                <c:pt idx="504">
                  <c:v>357.1343688964844</c:v>
                </c:pt>
                <c:pt idx="505">
                  <c:v>355.6416625976562</c:v>
                </c:pt>
                <c:pt idx="506">
                  <c:v>355.6416625976562</c:v>
                </c:pt>
                <c:pt idx="507">
                  <c:v>357.5089721679688</c:v>
                </c:pt>
                <c:pt idx="508">
                  <c:v>335.446533203125</c:v>
                </c:pt>
                <c:pt idx="509">
                  <c:v>335.5385131835938</c:v>
                </c:pt>
                <c:pt idx="510">
                  <c:v>335.446533203125</c:v>
                </c:pt>
                <c:pt idx="511">
                  <c:v>345.7568969726562</c:v>
                </c:pt>
                <c:pt idx="512">
                  <c:v>340.462890625</c:v>
                </c:pt>
                <c:pt idx="513">
                  <c:v>337.8475036621094</c:v>
                </c:pt>
                <c:pt idx="514">
                  <c:v>335.446533203125</c:v>
                </c:pt>
                <c:pt idx="515">
                  <c:v>332.9294128417969</c:v>
                </c:pt>
                <c:pt idx="516">
                  <c:v>359.839599609375</c:v>
                </c:pt>
                <c:pt idx="517">
                  <c:v>355.6416625976562</c:v>
                </c:pt>
                <c:pt idx="518">
                  <c:v>356.1099243164062</c:v>
                </c:pt>
                <c:pt idx="519">
                  <c:v>357.58154296875</c:v>
                </c:pt>
                <c:pt idx="520">
                  <c:v>358.910888671875</c:v>
                </c:pt>
                <c:pt idx="521">
                  <c:v>358.728515625</c:v>
                </c:pt>
                <c:pt idx="522">
                  <c:v>344.5604553222656</c:v>
                </c:pt>
                <c:pt idx="523">
                  <c:v>354.9841613769531</c:v>
                </c:pt>
                <c:pt idx="524">
                  <c:v>356.0941772460938</c:v>
                </c:pt>
                <c:pt idx="525">
                  <c:v>355.8738403320312</c:v>
                </c:pt>
                <c:pt idx="526">
                  <c:v>335.4287719726562</c:v>
                </c:pt>
                <c:pt idx="527">
                  <c:v>347.9637145996094</c:v>
                </c:pt>
                <c:pt idx="528">
                  <c:v>347.0567626953125</c:v>
                </c:pt>
                <c:pt idx="529">
                  <c:v>359.6652221679688</c:v>
                </c:pt>
                <c:pt idx="530">
                  <c:v>351.0111694335938</c:v>
                </c:pt>
                <c:pt idx="531">
                  <c:v>339.8366394042969</c:v>
                </c:pt>
                <c:pt idx="532">
                  <c:v>356.9810485839844</c:v>
                </c:pt>
                <c:pt idx="533">
                  <c:v>358.0860900878906</c:v>
                </c:pt>
                <c:pt idx="534">
                  <c:v>357.67822265625</c:v>
                </c:pt>
                <c:pt idx="535">
                  <c:v>355.6416625976562</c:v>
                </c:pt>
                <c:pt idx="536">
                  <c:v>355.6358337402344</c:v>
                </c:pt>
                <c:pt idx="537">
                  <c:v>356.5863037109375</c:v>
                </c:pt>
                <c:pt idx="538">
                  <c:v>355.8242797851562</c:v>
                </c:pt>
                <c:pt idx="539">
                  <c:v>340.20361328125</c:v>
                </c:pt>
                <c:pt idx="540">
                  <c:v>357.9409484863281</c:v>
                </c:pt>
                <c:pt idx="541">
                  <c:v>335.6434326171875</c:v>
                </c:pt>
                <c:pt idx="542">
                  <c:v>340.8728637695312</c:v>
                </c:pt>
                <c:pt idx="543">
                  <c:v>357.1969299316406</c:v>
                </c:pt>
                <c:pt idx="544">
                  <c:v>355.6416625976562</c:v>
                </c:pt>
                <c:pt idx="545">
                  <c:v>357.6312255859375</c:v>
                </c:pt>
                <c:pt idx="546">
                  <c:v>350.4622497558594</c:v>
                </c:pt>
                <c:pt idx="547">
                  <c:v>358.4224548339844</c:v>
                </c:pt>
                <c:pt idx="548">
                  <c:v>340.7350463867188</c:v>
                </c:pt>
                <c:pt idx="549">
                  <c:v>356.2269897460938</c:v>
                </c:pt>
                <c:pt idx="550">
                  <c:v>346.363037109375</c:v>
                </c:pt>
                <c:pt idx="551">
                  <c:v>339.26611328125</c:v>
                </c:pt>
                <c:pt idx="552">
                  <c:v>355.6416625976562</c:v>
                </c:pt>
                <c:pt idx="553">
                  <c:v>355.6416625976562</c:v>
                </c:pt>
                <c:pt idx="554">
                  <c:v>347.8230285644531</c:v>
                </c:pt>
                <c:pt idx="555">
                  <c:v>339.3028259277344</c:v>
                </c:pt>
                <c:pt idx="556">
                  <c:v>355.6416625976562</c:v>
                </c:pt>
                <c:pt idx="557">
                  <c:v>355.6416625976562</c:v>
                </c:pt>
                <c:pt idx="558">
                  <c:v>356.12158203125</c:v>
                </c:pt>
                <c:pt idx="559">
                  <c:v>357.359375</c:v>
                </c:pt>
                <c:pt idx="560">
                  <c:v>356.0534057617188</c:v>
                </c:pt>
                <c:pt idx="561">
                  <c:v>357.72998046875</c:v>
                </c:pt>
                <c:pt idx="562">
                  <c:v>349.8340148925781</c:v>
                </c:pt>
                <c:pt idx="563">
                  <c:v>331.0628356933594</c:v>
                </c:pt>
                <c:pt idx="564">
                  <c:v>356.6076965332031</c:v>
                </c:pt>
                <c:pt idx="565">
                  <c:v>355.6416625976562</c:v>
                </c:pt>
                <c:pt idx="566">
                  <c:v>357.70703125</c:v>
                </c:pt>
                <c:pt idx="567">
                  <c:v>358.6190185546875</c:v>
                </c:pt>
                <c:pt idx="568">
                  <c:v>357.7797546386719</c:v>
                </c:pt>
                <c:pt idx="569">
                  <c:v>332.6589050292969</c:v>
                </c:pt>
                <c:pt idx="570">
                  <c:v>353.5408935546875</c:v>
                </c:pt>
                <c:pt idx="571">
                  <c:v>352.9739685058594</c:v>
                </c:pt>
                <c:pt idx="572">
                  <c:v>359.1387939453125</c:v>
                </c:pt>
                <c:pt idx="573">
                  <c:v>339.1990661621094</c:v>
                </c:pt>
                <c:pt idx="574">
                  <c:v>339.5296936035156</c:v>
                </c:pt>
                <c:pt idx="575">
                  <c:v>355.8485107421875</c:v>
                </c:pt>
                <c:pt idx="576">
                  <c:v>355.6416625976562</c:v>
                </c:pt>
                <c:pt idx="577">
                  <c:v>355.6416625976562</c:v>
                </c:pt>
                <c:pt idx="578">
                  <c:v>336.9060363769531</c:v>
                </c:pt>
                <c:pt idx="579">
                  <c:v>352.0026245117188</c:v>
                </c:pt>
                <c:pt idx="580">
                  <c:v>351.5160827636719</c:v>
                </c:pt>
                <c:pt idx="581">
                  <c:v>355.6416625976562</c:v>
                </c:pt>
                <c:pt idx="582">
                  <c:v>342.9720764160156</c:v>
                </c:pt>
                <c:pt idx="583">
                  <c:v>355.6416625976562</c:v>
                </c:pt>
                <c:pt idx="584">
                  <c:v>358.4411315917969</c:v>
                </c:pt>
                <c:pt idx="585">
                  <c:v>355.6416625976562</c:v>
                </c:pt>
                <c:pt idx="586">
                  <c:v>355.6416625976562</c:v>
                </c:pt>
                <c:pt idx="587">
                  <c:v>357.5736999511719</c:v>
                </c:pt>
                <c:pt idx="588">
                  <c:v>335.446533203125</c:v>
                </c:pt>
                <c:pt idx="589">
                  <c:v>342.2546691894531</c:v>
                </c:pt>
                <c:pt idx="590">
                  <c:v>357.6187744140625</c:v>
                </c:pt>
                <c:pt idx="591">
                  <c:v>332.7393798828125</c:v>
                </c:pt>
                <c:pt idx="592">
                  <c:v>339.7885131835938</c:v>
                </c:pt>
                <c:pt idx="593">
                  <c:v>360.8140563964844</c:v>
                </c:pt>
                <c:pt idx="594">
                  <c:v>355.6416625976562</c:v>
                </c:pt>
                <c:pt idx="595">
                  <c:v>355.6194763183594</c:v>
                </c:pt>
                <c:pt idx="596">
                  <c:v>335.446533203125</c:v>
                </c:pt>
                <c:pt idx="597">
                  <c:v>336.0948486328125</c:v>
                </c:pt>
                <c:pt idx="598">
                  <c:v>336.0422973632812</c:v>
                </c:pt>
                <c:pt idx="599">
                  <c:v>357.6883544921875</c:v>
                </c:pt>
                <c:pt idx="600">
                  <c:v>356.8396301269531</c:v>
                </c:pt>
                <c:pt idx="601">
                  <c:v>358.2541809082031</c:v>
                </c:pt>
                <c:pt idx="602">
                  <c:v>355.6416625976562</c:v>
                </c:pt>
                <c:pt idx="603">
                  <c:v>355.6416625976562</c:v>
                </c:pt>
                <c:pt idx="604">
                  <c:v>359.1094665527344</c:v>
                </c:pt>
                <c:pt idx="605">
                  <c:v>355.6416625976562</c:v>
                </c:pt>
                <c:pt idx="606">
                  <c:v>358.9689025878906</c:v>
                </c:pt>
                <c:pt idx="607">
                  <c:v>358.4157409667969</c:v>
                </c:pt>
                <c:pt idx="608">
                  <c:v>356.1969909667969</c:v>
                </c:pt>
                <c:pt idx="609">
                  <c:v>333.5852355957031</c:v>
                </c:pt>
                <c:pt idx="610">
                  <c:v>345.3571166992188</c:v>
                </c:pt>
                <c:pt idx="611">
                  <c:v>352.1829833984375</c:v>
                </c:pt>
                <c:pt idx="612">
                  <c:v>326.8907470703125</c:v>
                </c:pt>
                <c:pt idx="613">
                  <c:v>339.6812133789062</c:v>
                </c:pt>
                <c:pt idx="614">
                  <c:v>345.9904479980469</c:v>
                </c:pt>
                <c:pt idx="615">
                  <c:v>355.6416625976562</c:v>
                </c:pt>
                <c:pt idx="616">
                  <c:v>332.6881103515625</c:v>
                </c:pt>
                <c:pt idx="617">
                  <c:v>322.8568115234375</c:v>
                </c:pt>
                <c:pt idx="618">
                  <c:v>341.1051635742188</c:v>
                </c:pt>
                <c:pt idx="619">
                  <c:v>356.9880981445312</c:v>
                </c:pt>
                <c:pt idx="620">
                  <c:v>355.6416625976562</c:v>
                </c:pt>
                <c:pt idx="621">
                  <c:v>355.6416625976562</c:v>
                </c:pt>
                <c:pt idx="622">
                  <c:v>353.9710083007812</c:v>
                </c:pt>
                <c:pt idx="623">
                  <c:v>355.6416625976562</c:v>
                </c:pt>
                <c:pt idx="624">
                  <c:v>355.6416625976562</c:v>
                </c:pt>
                <c:pt idx="625">
                  <c:v>340.4180297851562</c:v>
                </c:pt>
                <c:pt idx="626">
                  <c:v>336.1907653808594</c:v>
                </c:pt>
                <c:pt idx="627">
                  <c:v>340.5595092773438</c:v>
                </c:pt>
                <c:pt idx="628">
                  <c:v>340.2720642089844</c:v>
                </c:pt>
                <c:pt idx="629">
                  <c:v>333.4326782226562</c:v>
                </c:pt>
                <c:pt idx="630">
                  <c:v>334.0271606445312</c:v>
                </c:pt>
                <c:pt idx="631">
                  <c:v>346.1548767089844</c:v>
                </c:pt>
                <c:pt idx="632">
                  <c:v>343.6280212402344</c:v>
                </c:pt>
                <c:pt idx="633">
                  <c:v>337.3565063476562</c:v>
                </c:pt>
                <c:pt idx="634">
                  <c:v>335.446533203125</c:v>
                </c:pt>
                <c:pt idx="635">
                  <c:v>335.6609497070312</c:v>
                </c:pt>
                <c:pt idx="636">
                  <c:v>356.6336364746094</c:v>
                </c:pt>
                <c:pt idx="637">
                  <c:v>356.92626953125</c:v>
                </c:pt>
                <c:pt idx="638">
                  <c:v>362.3895874023438</c:v>
                </c:pt>
                <c:pt idx="639">
                  <c:v>353.4483337402344</c:v>
                </c:pt>
                <c:pt idx="640">
                  <c:v>345.6080017089844</c:v>
                </c:pt>
                <c:pt idx="641">
                  <c:v>355.6416625976562</c:v>
                </c:pt>
                <c:pt idx="642">
                  <c:v>355.6416625976562</c:v>
                </c:pt>
                <c:pt idx="643">
                  <c:v>340.8831176757812</c:v>
                </c:pt>
                <c:pt idx="644">
                  <c:v>344.8499755859375</c:v>
                </c:pt>
                <c:pt idx="645">
                  <c:v>360.9451293945312</c:v>
                </c:pt>
                <c:pt idx="646">
                  <c:v>356.804443359375</c:v>
                </c:pt>
                <c:pt idx="647">
                  <c:v>343.59619140625</c:v>
                </c:pt>
                <c:pt idx="648">
                  <c:v>356.0962219238281</c:v>
                </c:pt>
                <c:pt idx="649">
                  <c:v>355.6416625976562</c:v>
                </c:pt>
                <c:pt idx="650">
                  <c:v>334.895263671875</c:v>
                </c:pt>
                <c:pt idx="651">
                  <c:v>356.6566162109375</c:v>
                </c:pt>
                <c:pt idx="652">
                  <c:v>340.8377990722656</c:v>
                </c:pt>
                <c:pt idx="653">
                  <c:v>354.0838317871094</c:v>
                </c:pt>
                <c:pt idx="654">
                  <c:v>343.129638671875</c:v>
                </c:pt>
                <c:pt idx="655">
                  <c:v>341.9804077148438</c:v>
                </c:pt>
                <c:pt idx="656">
                  <c:v>357.3737182617188</c:v>
                </c:pt>
                <c:pt idx="657">
                  <c:v>355.6416015625</c:v>
                </c:pt>
                <c:pt idx="658">
                  <c:v>345.6456909179688</c:v>
                </c:pt>
                <c:pt idx="659">
                  <c:v>355.6416625976562</c:v>
                </c:pt>
                <c:pt idx="660">
                  <c:v>333.0693664550781</c:v>
                </c:pt>
                <c:pt idx="661">
                  <c:v>357.6567687988281</c:v>
                </c:pt>
                <c:pt idx="662">
                  <c:v>339.421630859375</c:v>
                </c:pt>
                <c:pt idx="663">
                  <c:v>359.5064086914062</c:v>
                </c:pt>
                <c:pt idx="664">
                  <c:v>357.2169189453125</c:v>
                </c:pt>
                <c:pt idx="665">
                  <c:v>355.6416625976562</c:v>
                </c:pt>
                <c:pt idx="666">
                  <c:v>351.2416381835938</c:v>
                </c:pt>
                <c:pt idx="667">
                  <c:v>361.1747436523438</c:v>
                </c:pt>
                <c:pt idx="668">
                  <c:v>338.1825561523438</c:v>
                </c:pt>
                <c:pt idx="669">
                  <c:v>352.7424926757812</c:v>
                </c:pt>
                <c:pt idx="670">
                  <c:v>359.2591857910156</c:v>
                </c:pt>
                <c:pt idx="671">
                  <c:v>340.4176025390625</c:v>
                </c:pt>
                <c:pt idx="672">
                  <c:v>332.94091796875</c:v>
                </c:pt>
                <c:pt idx="673">
                  <c:v>357.762451171875</c:v>
                </c:pt>
                <c:pt idx="674">
                  <c:v>355.6416625976562</c:v>
                </c:pt>
                <c:pt idx="675">
                  <c:v>352.6112976074219</c:v>
                </c:pt>
                <c:pt idx="676">
                  <c:v>356.8014526367188</c:v>
                </c:pt>
                <c:pt idx="677">
                  <c:v>355.6416625976562</c:v>
                </c:pt>
                <c:pt idx="678">
                  <c:v>358.0823364257812</c:v>
                </c:pt>
                <c:pt idx="679">
                  <c:v>340.9266662597656</c:v>
                </c:pt>
                <c:pt idx="680">
                  <c:v>355.6416625976562</c:v>
                </c:pt>
                <c:pt idx="681">
                  <c:v>344.7648010253906</c:v>
                </c:pt>
                <c:pt idx="682">
                  <c:v>355.6416625976562</c:v>
                </c:pt>
                <c:pt idx="683">
                  <c:v>361.4988708496094</c:v>
                </c:pt>
                <c:pt idx="684">
                  <c:v>356.7341003417969</c:v>
                </c:pt>
                <c:pt idx="685">
                  <c:v>347.6894836425781</c:v>
                </c:pt>
                <c:pt idx="686">
                  <c:v>356.3781127929688</c:v>
                </c:pt>
                <c:pt idx="687">
                  <c:v>352.9998168945312</c:v>
                </c:pt>
                <c:pt idx="688">
                  <c:v>344.3428649902344</c:v>
                </c:pt>
                <c:pt idx="689">
                  <c:v>355.1990051269531</c:v>
                </c:pt>
                <c:pt idx="690">
                  <c:v>355.7598571777344</c:v>
                </c:pt>
                <c:pt idx="691">
                  <c:v>347.0694274902344</c:v>
                </c:pt>
                <c:pt idx="692">
                  <c:v>359.2905883789062</c:v>
                </c:pt>
                <c:pt idx="693">
                  <c:v>340.6768493652344</c:v>
                </c:pt>
                <c:pt idx="694">
                  <c:v>355.6416625976562</c:v>
                </c:pt>
                <c:pt idx="695">
                  <c:v>355.9007568359375</c:v>
                </c:pt>
                <c:pt idx="696">
                  <c:v>355.6416625976562</c:v>
                </c:pt>
                <c:pt idx="697">
                  <c:v>339.7786865234375</c:v>
                </c:pt>
                <c:pt idx="698">
                  <c:v>355.6416625976562</c:v>
                </c:pt>
                <c:pt idx="699">
                  <c:v>345.7940063476562</c:v>
                </c:pt>
                <c:pt idx="700">
                  <c:v>357.7131652832031</c:v>
                </c:pt>
                <c:pt idx="701">
                  <c:v>355.5072937011719</c:v>
                </c:pt>
                <c:pt idx="702">
                  <c:v>340.1775512695312</c:v>
                </c:pt>
                <c:pt idx="703">
                  <c:v>331.7798461914062</c:v>
                </c:pt>
                <c:pt idx="704">
                  <c:v>335.2878723144531</c:v>
                </c:pt>
                <c:pt idx="705">
                  <c:v>346.0798034667969</c:v>
                </c:pt>
                <c:pt idx="706">
                  <c:v>351.9299011230469</c:v>
                </c:pt>
                <c:pt idx="707">
                  <c:v>355.6416625976562</c:v>
                </c:pt>
                <c:pt idx="708">
                  <c:v>334.1875305175781</c:v>
                </c:pt>
                <c:pt idx="709">
                  <c:v>359.2583923339844</c:v>
                </c:pt>
                <c:pt idx="710">
                  <c:v>355.6416625976562</c:v>
                </c:pt>
                <c:pt idx="711">
                  <c:v>335.446533203125</c:v>
                </c:pt>
                <c:pt idx="712">
                  <c:v>344.262939453125</c:v>
                </c:pt>
                <c:pt idx="713">
                  <c:v>331.3056030273438</c:v>
                </c:pt>
                <c:pt idx="714">
                  <c:v>335.446533203125</c:v>
                </c:pt>
                <c:pt idx="715">
                  <c:v>360.439453125</c:v>
                </c:pt>
                <c:pt idx="716">
                  <c:v>355.6416625976562</c:v>
                </c:pt>
                <c:pt idx="717">
                  <c:v>355.6416625976562</c:v>
                </c:pt>
                <c:pt idx="718">
                  <c:v>359.5016479492188</c:v>
                </c:pt>
                <c:pt idx="719">
                  <c:v>355.6416625976562</c:v>
                </c:pt>
                <c:pt idx="720">
                  <c:v>357.8119201660156</c:v>
                </c:pt>
                <c:pt idx="721">
                  <c:v>341.375</c:v>
                </c:pt>
                <c:pt idx="722">
                  <c:v>359.3722839355469</c:v>
                </c:pt>
                <c:pt idx="723">
                  <c:v>355.6416625976562</c:v>
                </c:pt>
                <c:pt idx="724">
                  <c:v>360.14306640625</c:v>
                </c:pt>
                <c:pt idx="725">
                  <c:v>340.99951171875</c:v>
                </c:pt>
                <c:pt idx="726">
                  <c:v>355.6416625976562</c:v>
                </c:pt>
                <c:pt idx="727">
                  <c:v>360.245361328125</c:v>
                </c:pt>
                <c:pt idx="728">
                  <c:v>358.6717224121094</c:v>
                </c:pt>
                <c:pt idx="729">
                  <c:v>355.6416625976562</c:v>
                </c:pt>
                <c:pt idx="730">
                  <c:v>341.4169921875</c:v>
                </c:pt>
                <c:pt idx="731">
                  <c:v>358.1686706542969</c:v>
                </c:pt>
                <c:pt idx="732">
                  <c:v>343.5169677734375</c:v>
                </c:pt>
                <c:pt idx="733">
                  <c:v>328.8264465332031</c:v>
                </c:pt>
                <c:pt idx="734">
                  <c:v>332.3781433105469</c:v>
                </c:pt>
                <c:pt idx="735">
                  <c:v>357.1800231933594</c:v>
                </c:pt>
                <c:pt idx="736">
                  <c:v>357.1762390136719</c:v>
                </c:pt>
                <c:pt idx="737">
                  <c:v>333.7259521484375</c:v>
                </c:pt>
                <c:pt idx="738">
                  <c:v>341.7046508789062</c:v>
                </c:pt>
                <c:pt idx="739">
                  <c:v>359.8169250488281</c:v>
                </c:pt>
                <c:pt idx="740">
                  <c:v>355.6416625976562</c:v>
                </c:pt>
                <c:pt idx="741">
                  <c:v>337.5975341796875</c:v>
                </c:pt>
                <c:pt idx="742">
                  <c:v>340.7050170898438</c:v>
                </c:pt>
                <c:pt idx="743">
                  <c:v>358.878173828125</c:v>
                </c:pt>
                <c:pt idx="744">
                  <c:v>356.9208374023438</c:v>
                </c:pt>
                <c:pt idx="745">
                  <c:v>350.2229919433594</c:v>
                </c:pt>
                <c:pt idx="746">
                  <c:v>359.43310546875</c:v>
                </c:pt>
                <c:pt idx="747">
                  <c:v>357.7366943359375</c:v>
                </c:pt>
                <c:pt idx="748">
                  <c:v>356.9260864257812</c:v>
                </c:pt>
                <c:pt idx="749">
                  <c:v>338.1986389160156</c:v>
                </c:pt>
                <c:pt idx="750">
                  <c:v>354.9495239257812</c:v>
                </c:pt>
                <c:pt idx="751">
                  <c:v>355.6416625976562</c:v>
                </c:pt>
                <c:pt idx="752">
                  <c:v>355.6416625976562</c:v>
                </c:pt>
                <c:pt idx="753">
                  <c:v>360.8096008300781</c:v>
                </c:pt>
                <c:pt idx="754">
                  <c:v>356.2581176757812</c:v>
                </c:pt>
                <c:pt idx="755">
                  <c:v>359.7433166503906</c:v>
                </c:pt>
                <c:pt idx="756">
                  <c:v>358.35205078125</c:v>
                </c:pt>
                <c:pt idx="757">
                  <c:v>355.3760375976562</c:v>
                </c:pt>
                <c:pt idx="758">
                  <c:v>355.6416625976562</c:v>
                </c:pt>
                <c:pt idx="759">
                  <c:v>356.8543701171875</c:v>
                </c:pt>
                <c:pt idx="760">
                  <c:v>331.7830810546875</c:v>
                </c:pt>
                <c:pt idx="761">
                  <c:v>345.4485473632812</c:v>
                </c:pt>
                <c:pt idx="762">
                  <c:v>358.177001953125</c:v>
                </c:pt>
                <c:pt idx="763">
                  <c:v>336.3868103027344</c:v>
                </c:pt>
                <c:pt idx="764">
                  <c:v>331.4707946777344</c:v>
                </c:pt>
                <c:pt idx="765">
                  <c:v>358.5157165527344</c:v>
                </c:pt>
                <c:pt idx="766">
                  <c:v>335.446533203125</c:v>
                </c:pt>
                <c:pt idx="767">
                  <c:v>333.2719116210938</c:v>
                </c:pt>
                <c:pt idx="768">
                  <c:v>339.933349609375</c:v>
                </c:pt>
                <c:pt idx="769">
                  <c:v>358.7587890625</c:v>
                </c:pt>
                <c:pt idx="770">
                  <c:v>359.2701416015625</c:v>
                </c:pt>
                <c:pt idx="771">
                  <c:v>334.6992492675781</c:v>
                </c:pt>
                <c:pt idx="772">
                  <c:v>355.6416625976562</c:v>
                </c:pt>
                <c:pt idx="773">
                  <c:v>335.446533203125</c:v>
                </c:pt>
                <c:pt idx="774">
                  <c:v>355.6416625976562</c:v>
                </c:pt>
                <c:pt idx="775">
                  <c:v>355.9636840820312</c:v>
                </c:pt>
                <c:pt idx="776">
                  <c:v>357.1515197753906</c:v>
                </c:pt>
                <c:pt idx="777">
                  <c:v>357.6250305175781</c:v>
                </c:pt>
                <c:pt idx="778">
                  <c:v>357.489990234375</c:v>
                </c:pt>
                <c:pt idx="779">
                  <c:v>356.0278625488281</c:v>
                </c:pt>
                <c:pt idx="780">
                  <c:v>359.9828491210938</c:v>
                </c:pt>
                <c:pt idx="781">
                  <c:v>361.9768676757812</c:v>
                </c:pt>
                <c:pt idx="782">
                  <c:v>355.6416625976562</c:v>
                </c:pt>
                <c:pt idx="783">
                  <c:v>340.0835876464844</c:v>
                </c:pt>
                <c:pt idx="784">
                  <c:v>356.2325134277344</c:v>
                </c:pt>
                <c:pt idx="785">
                  <c:v>367.0602416992188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355.6416625976562</c:v>
                </c:pt>
                <c:pt idx="1">
                  <c:v>355.6416625976562</c:v>
                </c:pt>
                <c:pt idx="2">
                  <c:v>355.6416625976562</c:v>
                </c:pt>
                <c:pt idx="3">
                  <c:v>355.6416625976562</c:v>
                </c:pt>
                <c:pt idx="4">
                  <c:v>355.6416625976562</c:v>
                </c:pt>
                <c:pt idx="5">
                  <c:v>355.6416625976562</c:v>
                </c:pt>
                <c:pt idx="6">
                  <c:v>355.6416625976562</c:v>
                </c:pt>
                <c:pt idx="7">
                  <c:v>339.8611145019531</c:v>
                </c:pt>
                <c:pt idx="8">
                  <c:v>352.6137084960938</c:v>
                </c:pt>
                <c:pt idx="9">
                  <c:v>355.6416625976562</c:v>
                </c:pt>
                <c:pt idx="10">
                  <c:v>355.6416625976562</c:v>
                </c:pt>
                <c:pt idx="11">
                  <c:v>353.5677490234375</c:v>
                </c:pt>
                <c:pt idx="12">
                  <c:v>361.8427429199219</c:v>
                </c:pt>
                <c:pt idx="13">
                  <c:v>355.6416625976562</c:v>
                </c:pt>
                <c:pt idx="14">
                  <c:v>352.2428283691406</c:v>
                </c:pt>
                <c:pt idx="15">
                  <c:v>354.5563354492188</c:v>
                </c:pt>
                <c:pt idx="16">
                  <c:v>343.2140808105469</c:v>
                </c:pt>
                <c:pt idx="17">
                  <c:v>357.3752136230469</c:v>
                </c:pt>
                <c:pt idx="18">
                  <c:v>333.5134582519531</c:v>
                </c:pt>
                <c:pt idx="19">
                  <c:v>345.7577514648438</c:v>
                </c:pt>
                <c:pt idx="20">
                  <c:v>341.9854736328125</c:v>
                </c:pt>
                <c:pt idx="21">
                  <c:v>352.8411865234375</c:v>
                </c:pt>
                <c:pt idx="22">
                  <c:v>357.6935119628906</c:v>
                </c:pt>
                <c:pt idx="23">
                  <c:v>358.7309265136719</c:v>
                </c:pt>
                <c:pt idx="24">
                  <c:v>344.7572326660156</c:v>
                </c:pt>
                <c:pt idx="25">
                  <c:v>361.4360046386719</c:v>
                </c:pt>
                <c:pt idx="26">
                  <c:v>333.4590148925781</c:v>
                </c:pt>
                <c:pt idx="27">
                  <c:v>343.173583984375</c:v>
                </c:pt>
                <c:pt idx="28">
                  <c:v>351.1386413574219</c:v>
                </c:pt>
                <c:pt idx="29">
                  <c:v>353.7184143066406</c:v>
                </c:pt>
                <c:pt idx="30">
                  <c:v>351.3995666503906</c:v>
                </c:pt>
                <c:pt idx="31">
                  <c:v>355.6416625976562</c:v>
                </c:pt>
                <c:pt idx="32">
                  <c:v>340.3888244628906</c:v>
                </c:pt>
                <c:pt idx="33">
                  <c:v>358.9874267578125</c:v>
                </c:pt>
                <c:pt idx="34">
                  <c:v>355.6416625976562</c:v>
                </c:pt>
                <c:pt idx="35">
                  <c:v>362.5434265136719</c:v>
                </c:pt>
                <c:pt idx="36">
                  <c:v>350.8917236328125</c:v>
                </c:pt>
                <c:pt idx="37">
                  <c:v>354.5861206054688</c:v>
                </c:pt>
                <c:pt idx="38">
                  <c:v>337.3649291992188</c:v>
                </c:pt>
                <c:pt idx="39">
                  <c:v>355.6416625976562</c:v>
                </c:pt>
                <c:pt idx="40">
                  <c:v>342.0853881835938</c:v>
                </c:pt>
                <c:pt idx="41">
                  <c:v>340.385009765625</c:v>
                </c:pt>
                <c:pt idx="42">
                  <c:v>345.1244201660156</c:v>
                </c:pt>
                <c:pt idx="43">
                  <c:v>352.6965026855469</c:v>
                </c:pt>
                <c:pt idx="44">
                  <c:v>355.6416625976562</c:v>
                </c:pt>
                <c:pt idx="45">
                  <c:v>341.9127502441406</c:v>
                </c:pt>
                <c:pt idx="46">
                  <c:v>355.6416625976562</c:v>
                </c:pt>
                <c:pt idx="47">
                  <c:v>339.6864013671875</c:v>
                </c:pt>
                <c:pt idx="48">
                  <c:v>338.8748168945312</c:v>
                </c:pt>
                <c:pt idx="49">
                  <c:v>334.0773620605469</c:v>
                </c:pt>
                <c:pt idx="50">
                  <c:v>351.3187255859375</c:v>
                </c:pt>
                <c:pt idx="51">
                  <c:v>334.0401916503906</c:v>
                </c:pt>
                <c:pt idx="52">
                  <c:v>341.1536254882812</c:v>
                </c:pt>
                <c:pt idx="53">
                  <c:v>350.5302429199219</c:v>
                </c:pt>
                <c:pt idx="54">
                  <c:v>354.2947082519531</c:v>
                </c:pt>
                <c:pt idx="55">
                  <c:v>357.4195251464844</c:v>
                </c:pt>
                <c:pt idx="56">
                  <c:v>362.1210632324219</c:v>
                </c:pt>
                <c:pt idx="57">
                  <c:v>344.030029296875</c:v>
                </c:pt>
                <c:pt idx="58">
                  <c:v>358.140869140625</c:v>
                </c:pt>
                <c:pt idx="59">
                  <c:v>343.8839111328125</c:v>
                </c:pt>
                <c:pt idx="60">
                  <c:v>356.1337890625</c:v>
                </c:pt>
                <c:pt idx="61">
                  <c:v>353.5536193847656</c:v>
                </c:pt>
                <c:pt idx="62">
                  <c:v>352.9664611816406</c:v>
                </c:pt>
                <c:pt idx="63">
                  <c:v>353.7151489257812</c:v>
                </c:pt>
                <c:pt idx="64">
                  <c:v>337.4515686035156</c:v>
                </c:pt>
                <c:pt idx="65">
                  <c:v>336.2550048828125</c:v>
                </c:pt>
                <c:pt idx="66">
                  <c:v>338.89208984375</c:v>
                </c:pt>
                <c:pt idx="67">
                  <c:v>354.6633911132812</c:v>
                </c:pt>
                <c:pt idx="68">
                  <c:v>343.1298828125</c:v>
                </c:pt>
                <c:pt idx="69">
                  <c:v>337.9251098632812</c:v>
                </c:pt>
                <c:pt idx="70">
                  <c:v>343.9430541992188</c:v>
                </c:pt>
                <c:pt idx="71">
                  <c:v>357.5693664550781</c:v>
                </c:pt>
                <c:pt idx="72">
                  <c:v>348.6922912597656</c:v>
                </c:pt>
                <c:pt idx="73">
                  <c:v>355.0944213867188</c:v>
                </c:pt>
                <c:pt idx="74">
                  <c:v>357.0944213867188</c:v>
                </c:pt>
                <c:pt idx="75">
                  <c:v>352.661376953125</c:v>
                </c:pt>
                <c:pt idx="76">
                  <c:v>340.2262268066406</c:v>
                </c:pt>
                <c:pt idx="77">
                  <c:v>338.7867736816406</c:v>
                </c:pt>
                <c:pt idx="78">
                  <c:v>333.6952514648438</c:v>
                </c:pt>
                <c:pt idx="79">
                  <c:v>342.4391479492188</c:v>
                </c:pt>
                <c:pt idx="80">
                  <c:v>358.8317565917969</c:v>
                </c:pt>
                <c:pt idx="81">
                  <c:v>355.6416625976562</c:v>
                </c:pt>
                <c:pt idx="82">
                  <c:v>357.8185424804688</c:v>
                </c:pt>
                <c:pt idx="83">
                  <c:v>352.4719543457031</c:v>
                </c:pt>
                <c:pt idx="84">
                  <c:v>353.4026489257812</c:v>
                </c:pt>
                <c:pt idx="85">
                  <c:v>357.6115112304688</c:v>
                </c:pt>
                <c:pt idx="86">
                  <c:v>356.836669921875</c:v>
                </c:pt>
                <c:pt idx="87">
                  <c:v>341.6885986328125</c:v>
                </c:pt>
                <c:pt idx="88">
                  <c:v>353.9368286132812</c:v>
                </c:pt>
                <c:pt idx="89">
                  <c:v>344.0470581054688</c:v>
                </c:pt>
                <c:pt idx="90">
                  <c:v>360.4396362304688</c:v>
                </c:pt>
                <c:pt idx="91">
                  <c:v>351.8553161621094</c:v>
                </c:pt>
                <c:pt idx="92">
                  <c:v>353.7765502929688</c:v>
                </c:pt>
                <c:pt idx="93">
                  <c:v>351.1171875</c:v>
                </c:pt>
                <c:pt idx="94">
                  <c:v>356.8498229980469</c:v>
                </c:pt>
                <c:pt idx="95">
                  <c:v>347.4847412109375</c:v>
                </c:pt>
                <c:pt idx="96">
                  <c:v>346.4334411621094</c:v>
                </c:pt>
                <c:pt idx="97">
                  <c:v>355.6416625976562</c:v>
                </c:pt>
                <c:pt idx="98">
                  <c:v>355.6416625976562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359.4424438476562</c:v>
                </c:pt>
                <c:pt idx="1">
                  <c:v>355.6416625976562</c:v>
                </c:pt>
                <c:pt idx="2">
                  <c:v>344.0557861328125</c:v>
                </c:pt>
                <c:pt idx="3">
                  <c:v>363.2050476074219</c:v>
                </c:pt>
                <c:pt idx="4">
                  <c:v>358.0367431640625</c:v>
                </c:pt>
                <c:pt idx="5">
                  <c:v>334.4996948242188</c:v>
                </c:pt>
                <c:pt idx="6">
                  <c:v>337.3841247558594</c:v>
                </c:pt>
                <c:pt idx="7">
                  <c:v>352.9626770019531</c:v>
                </c:pt>
                <c:pt idx="8">
                  <c:v>355.6416625976562</c:v>
                </c:pt>
                <c:pt idx="9">
                  <c:v>355.6416625976562</c:v>
                </c:pt>
                <c:pt idx="10">
                  <c:v>361.6017761230469</c:v>
                </c:pt>
                <c:pt idx="11">
                  <c:v>352.9150695800781</c:v>
                </c:pt>
                <c:pt idx="12">
                  <c:v>335.446533203125</c:v>
                </c:pt>
                <c:pt idx="13">
                  <c:v>347.23974609375</c:v>
                </c:pt>
                <c:pt idx="14">
                  <c:v>362.9477233886719</c:v>
                </c:pt>
                <c:pt idx="15">
                  <c:v>331.9991149902344</c:v>
                </c:pt>
                <c:pt idx="16">
                  <c:v>357.8043518066406</c:v>
                </c:pt>
                <c:pt idx="17">
                  <c:v>355.6416625976562</c:v>
                </c:pt>
                <c:pt idx="18">
                  <c:v>358.2220764160156</c:v>
                </c:pt>
                <c:pt idx="19">
                  <c:v>355.6416625976562</c:v>
                </c:pt>
                <c:pt idx="20">
                  <c:v>355.1600341796875</c:v>
                </c:pt>
                <c:pt idx="21">
                  <c:v>352.9937438964844</c:v>
                </c:pt>
                <c:pt idx="22">
                  <c:v>340.5362854003906</c:v>
                </c:pt>
                <c:pt idx="23">
                  <c:v>360.3191528320312</c:v>
                </c:pt>
                <c:pt idx="24">
                  <c:v>349.9913635253906</c:v>
                </c:pt>
                <c:pt idx="25">
                  <c:v>334.1435852050781</c:v>
                </c:pt>
                <c:pt idx="26">
                  <c:v>346.4710388183594</c:v>
                </c:pt>
                <c:pt idx="27">
                  <c:v>357.7757263183594</c:v>
                </c:pt>
                <c:pt idx="28">
                  <c:v>353.6043701171875</c:v>
                </c:pt>
                <c:pt idx="29">
                  <c:v>359.38818359375</c:v>
                </c:pt>
                <c:pt idx="30">
                  <c:v>358.3711547851562</c:v>
                </c:pt>
                <c:pt idx="31">
                  <c:v>355.6416625976562</c:v>
                </c:pt>
                <c:pt idx="32">
                  <c:v>358.8675842285156</c:v>
                </c:pt>
                <c:pt idx="33">
                  <c:v>324.8023986816406</c:v>
                </c:pt>
                <c:pt idx="34">
                  <c:v>359.5729064941406</c:v>
                </c:pt>
                <c:pt idx="35">
                  <c:v>355.6416625976562</c:v>
                </c:pt>
                <c:pt idx="36">
                  <c:v>356.4066162109375</c:v>
                </c:pt>
                <c:pt idx="37">
                  <c:v>355.6763916015625</c:v>
                </c:pt>
                <c:pt idx="38">
                  <c:v>348.6901245117188</c:v>
                </c:pt>
                <c:pt idx="39">
                  <c:v>338.9282836914062</c:v>
                </c:pt>
                <c:pt idx="40">
                  <c:v>355.6416625976562</c:v>
                </c:pt>
                <c:pt idx="41">
                  <c:v>356.92333984375</c:v>
                </c:pt>
                <c:pt idx="42">
                  <c:v>356.5658569335938</c:v>
                </c:pt>
                <c:pt idx="43">
                  <c:v>347.3762817382812</c:v>
                </c:pt>
                <c:pt idx="44">
                  <c:v>355.8626708984375</c:v>
                </c:pt>
                <c:pt idx="45">
                  <c:v>355.6416625976562</c:v>
                </c:pt>
                <c:pt idx="46">
                  <c:v>355.6416625976562</c:v>
                </c:pt>
                <c:pt idx="47">
                  <c:v>358.8594360351562</c:v>
                </c:pt>
                <c:pt idx="48">
                  <c:v>355.6416625976562</c:v>
                </c:pt>
                <c:pt idx="49">
                  <c:v>356.7880859375</c:v>
                </c:pt>
                <c:pt idx="50">
                  <c:v>356.5593872070312</c:v>
                </c:pt>
                <c:pt idx="51">
                  <c:v>358.5554809570312</c:v>
                </c:pt>
                <c:pt idx="52">
                  <c:v>356.8721618652344</c:v>
                </c:pt>
                <c:pt idx="53">
                  <c:v>359.6008911132812</c:v>
                </c:pt>
                <c:pt idx="54">
                  <c:v>336.3656616210938</c:v>
                </c:pt>
                <c:pt idx="55">
                  <c:v>333.7821960449219</c:v>
                </c:pt>
                <c:pt idx="56">
                  <c:v>346.2100830078125</c:v>
                </c:pt>
                <c:pt idx="57">
                  <c:v>354.447509765625</c:v>
                </c:pt>
                <c:pt idx="58">
                  <c:v>350.411865234375</c:v>
                </c:pt>
                <c:pt idx="59">
                  <c:v>357.6258239746094</c:v>
                </c:pt>
                <c:pt idx="60">
                  <c:v>361.1515197753906</c:v>
                </c:pt>
                <c:pt idx="61">
                  <c:v>358.6586303710938</c:v>
                </c:pt>
                <c:pt idx="62">
                  <c:v>355.6416625976562</c:v>
                </c:pt>
                <c:pt idx="63">
                  <c:v>359.7965698242188</c:v>
                </c:pt>
                <c:pt idx="64">
                  <c:v>360.0062255859375</c:v>
                </c:pt>
                <c:pt idx="65">
                  <c:v>355.6416625976562</c:v>
                </c:pt>
                <c:pt idx="66">
                  <c:v>355.6416625976562</c:v>
                </c:pt>
                <c:pt idx="67">
                  <c:v>353.1353454589844</c:v>
                </c:pt>
                <c:pt idx="68">
                  <c:v>336.2833251953125</c:v>
                </c:pt>
                <c:pt idx="69">
                  <c:v>344.466552734375</c:v>
                </c:pt>
                <c:pt idx="70">
                  <c:v>359.6150817871094</c:v>
                </c:pt>
                <c:pt idx="71">
                  <c:v>359.8546142578125</c:v>
                </c:pt>
                <c:pt idx="72">
                  <c:v>337.9959716796875</c:v>
                </c:pt>
                <c:pt idx="73">
                  <c:v>341.8670959472656</c:v>
                </c:pt>
                <c:pt idx="74">
                  <c:v>354.6365966796875</c:v>
                </c:pt>
                <c:pt idx="75">
                  <c:v>339.5663452148438</c:v>
                </c:pt>
                <c:pt idx="76">
                  <c:v>355.8274230957031</c:v>
                </c:pt>
                <c:pt idx="77">
                  <c:v>359.2833557128906</c:v>
                </c:pt>
                <c:pt idx="78">
                  <c:v>329.5100708007812</c:v>
                </c:pt>
                <c:pt idx="79">
                  <c:v>357.0776977539062</c:v>
                </c:pt>
                <c:pt idx="80">
                  <c:v>347.5696716308594</c:v>
                </c:pt>
                <c:pt idx="81">
                  <c:v>347.5389099121094</c:v>
                </c:pt>
                <c:pt idx="82">
                  <c:v>332.3879089355469</c:v>
                </c:pt>
                <c:pt idx="83">
                  <c:v>355.6416625976562</c:v>
                </c:pt>
                <c:pt idx="84">
                  <c:v>350.8004150390625</c:v>
                </c:pt>
                <c:pt idx="85">
                  <c:v>357.28515625</c:v>
                </c:pt>
                <c:pt idx="86">
                  <c:v>346.115234375</c:v>
                </c:pt>
                <c:pt idx="87">
                  <c:v>355.4407348632812</c:v>
                </c:pt>
                <c:pt idx="88">
                  <c:v>355.6416625976562</c:v>
                </c:pt>
                <c:pt idx="89">
                  <c:v>355.6416625976562</c:v>
                </c:pt>
                <c:pt idx="90">
                  <c:v>356.42333984375</c:v>
                </c:pt>
                <c:pt idx="91">
                  <c:v>337.3461303710938</c:v>
                </c:pt>
                <c:pt idx="92">
                  <c:v>336.7496948242188</c:v>
                </c:pt>
                <c:pt idx="93">
                  <c:v>361.5814514160156</c:v>
                </c:pt>
                <c:pt idx="94">
                  <c:v>353.0437927246094</c:v>
                </c:pt>
                <c:pt idx="95">
                  <c:v>356.8927917480469</c:v>
                </c:pt>
                <c:pt idx="96">
                  <c:v>351.4170532226562</c:v>
                </c:pt>
                <c:pt idx="97">
                  <c:v>362.7344970703125</c:v>
                </c:pt>
                <c:pt idx="98">
                  <c:v>347.8817138671875</c:v>
                </c:pt>
                <c:pt idx="99">
                  <c:v>353.309326171875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339.7852478027344</v>
      </c>
      <c r="C2">
        <v>355.774</v>
      </c>
      <c r="D2">
        <v>355.6416625976562</v>
      </c>
      <c r="E2">
        <v>339.329</v>
      </c>
      <c r="F2">
        <v>359.4424438476562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351.2247924804688</v>
      </c>
      <c r="C3">
        <v>355.774</v>
      </c>
      <c r="D3">
        <v>355.6416625976562</v>
      </c>
      <c r="E3">
        <v>355.369</v>
      </c>
      <c r="F3">
        <v>355.6416625976562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351.6130065917969</v>
      </c>
      <c r="C4">
        <v>355.725</v>
      </c>
      <c r="D4">
        <v>355.6416625976562</v>
      </c>
      <c r="E4">
        <v>358.03</v>
      </c>
      <c r="F4">
        <v>344.0557861328125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358.2876892089844</v>
      </c>
      <c r="C5">
        <v>355.79</v>
      </c>
      <c r="D5">
        <v>355.6416625976562</v>
      </c>
      <c r="E5">
        <v>336.029</v>
      </c>
      <c r="F5">
        <v>363.2050476074219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355.6416625976562</v>
      </c>
      <c r="C6">
        <v>355.775</v>
      </c>
      <c r="D6">
        <v>355.6416625976562</v>
      </c>
      <c r="E6">
        <v>360.548</v>
      </c>
      <c r="F6">
        <v>358.0367431640625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333.6121215820312</v>
      </c>
      <c r="C7">
        <v>355.748</v>
      </c>
      <c r="D7">
        <v>355.6416625976562</v>
      </c>
      <c r="E7">
        <v>338.239</v>
      </c>
      <c r="F7">
        <v>334.4996948242188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336.6473388671875</v>
      </c>
      <c r="C8">
        <v>355.829</v>
      </c>
      <c r="D8">
        <v>355.6416625976562</v>
      </c>
      <c r="E8">
        <v>357.814</v>
      </c>
      <c r="F8">
        <v>337.3841247558594</v>
      </c>
    </row>
    <row r="9" spans="1:19">
      <c r="A9">
        <v>354.275</v>
      </c>
      <c r="B9">
        <v>355.6416625976562</v>
      </c>
      <c r="C9">
        <v>339.647</v>
      </c>
      <c r="D9">
        <v>339.8611145019531</v>
      </c>
      <c r="E9">
        <v>359.174</v>
      </c>
      <c r="F9">
        <v>352.9626770019531</v>
      </c>
    </row>
    <row r="10" spans="1:19">
      <c r="A10">
        <v>339.738</v>
      </c>
      <c r="B10">
        <v>340.0875549316406</v>
      </c>
      <c r="C10">
        <v>356.085</v>
      </c>
      <c r="D10">
        <v>352.6137084960938</v>
      </c>
      <c r="E10">
        <v>357.026</v>
      </c>
      <c r="F10">
        <v>355.6416625976562</v>
      </c>
    </row>
    <row r="11" spans="1:19">
      <c r="A11">
        <v>355.403</v>
      </c>
      <c r="B11">
        <v>348.4210205078125</v>
      </c>
      <c r="C11">
        <v>355.779</v>
      </c>
      <c r="D11">
        <v>355.6416625976562</v>
      </c>
      <c r="E11">
        <v>360.829</v>
      </c>
      <c r="F11">
        <v>355.6416625976562</v>
      </c>
    </row>
    <row r="12" spans="1:19">
      <c r="A12">
        <v>357.053</v>
      </c>
      <c r="B12">
        <v>355.6416625976562</v>
      </c>
      <c r="C12">
        <v>355.776</v>
      </c>
      <c r="D12">
        <v>355.6416625976562</v>
      </c>
      <c r="E12">
        <v>363.455</v>
      </c>
      <c r="F12">
        <v>361.6017761230469</v>
      </c>
    </row>
    <row r="13" spans="1:19">
      <c r="A13">
        <v>351.338</v>
      </c>
      <c r="B13">
        <v>356.6810913085938</v>
      </c>
      <c r="C13">
        <v>350.766</v>
      </c>
      <c r="D13">
        <v>353.5677490234375</v>
      </c>
      <c r="E13">
        <v>356.446</v>
      </c>
      <c r="F13">
        <v>352.9150695800781</v>
      </c>
    </row>
    <row r="14" spans="1:19">
      <c r="A14">
        <v>355.857</v>
      </c>
      <c r="B14">
        <v>355.6416625976562</v>
      </c>
      <c r="C14">
        <v>337.341</v>
      </c>
      <c r="D14">
        <v>361.8427429199219</v>
      </c>
      <c r="E14">
        <v>337.425</v>
      </c>
      <c r="F14">
        <v>335.446533203125</v>
      </c>
    </row>
    <row r="15" spans="1:19">
      <c r="A15">
        <v>358.131</v>
      </c>
      <c r="B15">
        <v>356.2472534179688</v>
      </c>
      <c r="C15">
        <v>355.833</v>
      </c>
      <c r="D15">
        <v>355.6416625976562</v>
      </c>
      <c r="E15">
        <v>364.176</v>
      </c>
      <c r="F15">
        <v>347.23974609375</v>
      </c>
    </row>
    <row r="16" spans="1:19">
      <c r="A16">
        <v>357.205</v>
      </c>
      <c r="B16">
        <v>353.5050659179688</v>
      </c>
      <c r="C16">
        <v>349.766</v>
      </c>
      <c r="D16">
        <v>352.2428283691406</v>
      </c>
      <c r="E16">
        <v>336.846</v>
      </c>
      <c r="F16">
        <v>362.9477233886719</v>
      </c>
    </row>
    <row r="17" spans="1:6">
      <c r="A17">
        <v>359.045</v>
      </c>
      <c r="B17">
        <v>356.5693969726562</v>
      </c>
      <c r="C17">
        <v>355.296</v>
      </c>
      <c r="D17">
        <v>354.5563354492188</v>
      </c>
      <c r="E17">
        <v>337.167</v>
      </c>
      <c r="F17">
        <v>331.9991149902344</v>
      </c>
    </row>
    <row r="18" spans="1:6">
      <c r="A18">
        <v>355.634</v>
      </c>
      <c r="B18">
        <v>354.134521484375</v>
      </c>
      <c r="C18">
        <v>355.394</v>
      </c>
      <c r="D18">
        <v>343.2140808105469</v>
      </c>
      <c r="E18">
        <v>358.182</v>
      </c>
      <c r="F18">
        <v>357.8043518066406</v>
      </c>
    </row>
    <row r="19" spans="1:6">
      <c r="A19">
        <v>356.192</v>
      </c>
      <c r="B19">
        <v>353.2715454101562</v>
      </c>
      <c r="C19">
        <v>358.495</v>
      </c>
      <c r="D19">
        <v>357.3752136230469</v>
      </c>
      <c r="E19">
        <v>358.589</v>
      </c>
      <c r="F19">
        <v>355.6416625976562</v>
      </c>
    </row>
    <row r="20" spans="1:6">
      <c r="A20">
        <v>358.376</v>
      </c>
      <c r="B20">
        <v>356.0561828613281</v>
      </c>
      <c r="C20">
        <v>330.755</v>
      </c>
      <c r="D20">
        <v>333.5134582519531</v>
      </c>
      <c r="E20">
        <v>357.858</v>
      </c>
      <c r="F20">
        <v>358.2220764160156</v>
      </c>
    </row>
    <row r="21" spans="1:6">
      <c r="A21">
        <v>360.912</v>
      </c>
      <c r="B21">
        <v>358.3338623046875</v>
      </c>
      <c r="C21">
        <v>339.006</v>
      </c>
      <c r="D21">
        <v>345.7577514648438</v>
      </c>
      <c r="E21">
        <v>355.27</v>
      </c>
      <c r="F21">
        <v>355.6416625976562</v>
      </c>
    </row>
    <row r="22" spans="1:6">
      <c r="A22">
        <v>331.039</v>
      </c>
      <c r="B22">
        <v>350.9034729003906</v>
      </c>
      <c r="C22">
        <v>342.579</v>
      </c>
      <c r="D22">
        <v>341.9854736328125</v>
      </c>
      <c r="E22">
        <v>338.271</v>
      </c>
      <c r="F22">
        <v>355.1600341796875</v>
      </c>
    </row>
    <row r="23" spans="1:6">
      <c r="A23">
        <v>341.175</v>
      </c>
      <c r="B23">
        <v>337.0953674316406</v>
      </c>
      <c r="C23">
        <v>356.905</v>
      </c>
      <c r="D23">
        <v>352.8411865234375</v>
      </c>
      <c r="E23">
        <v>365.86</v>
      </c>
      <c r="F23">
        <v>352.9937438964844</v>
      </c>
    </row>
    <row r="24" spans="1:6">
      <c r="A24">
        <v>356.693</v>
      </c>
      <c r="B24">
        <v>353.5491027832031</v>
      </c>
      <c r="C24">
        <v>355.318</v>
      </c>
      <c r="D24">
        <v>357.6935119628906</v>
      </c>
      <c r="E24">
        <v>362.397</v>
      </c>
      <c r="F24">
        <v>340.5362854003906</v>
      </c>
    </row>
    <row r="25" spans="1:6">
      <c r="A25">
        <v>355.446</v>
      </c>
      <c r="B25">
        <v>353.3241271972656</v>
      </c>
      <c r="C25">
        <v>360.797</v>
      </c>
      <c r="D25">
        <v>358.7309265136719</v>
      </c>
      <c r="E25">
        <v>358.326</v>
      </c>
      <c r="F25">
        <v>360.3191528320312</v>
      </c>
    </row>
    <row r="26" spans="1:6">
      <c r="A26">
        <v>365.924</v>
      </c>
      <c r="B26">
        <v>360.9920654296875</v>
      </c>
      <c r="C26">
        <v>340.18</v>
      </c>
      <c r="D26">
        <v>344.7572326660156</v>
      </c>
      <c r="E26">
        <v>335.614</v>
      </c>
      <c r="F26">
        <v>349.9913635253906</v>
      </c>
    </row>
    <row r="27" spans="1:6">
      <c r="A27">
        <v>359.85</v>
      </c>
      <c r="B27">
        <v>356.9454956054688</v>
      </c>
      <c r="C27">
        <v>365.783</v>
      </c>
      <c r="D27">
        <v>361.4360046386719</v>
      </c>
      <c r="E27">
        <v>330.93</v>
      </c>
      <c r="F27">
        <v>334.1435852050781</v>
      </c>
    </row>
    <row r="28" spans="1:6">
      <c r="A28">
        <v>356.118</v>
      </c>
      <c r="B28">
        <v>347.3769226074219</v>
      </c>
      <c r="C28">
        <v>331.391</v>
      </c>
      <c r="D28">
        <v>333.4590148925781</v>
      </c>
      <c r="E28">
        <v>353.885</v>
      </c>
      <c r="F28">
        <v>346.4710388183594</v>
      </c>
    </row>
    <row r="29" spans="1:6">
      <c r="A29">
        <v>355.218</v>
      </c>
      <c r="B29">
        <v>355.6416625976562</v>
      </c>
      <c r="C29">
        <v>343.143</v>
      </c>
      <c r="D29">
        <v>343.173583984375</v>
      </c>
      <c r="E29">
        <v>336.891</v>
      </c>
      <c r="F29">
        <v>357.7757263183594</v>
      </c>
    </row>
    <row r="30" spans="1:6">
      <c r="A30">
        <v>343.24</v>
      </c>
      <c r="B30">
        <v>339.7298278808594</v>
      </c>
      <c r="C30">
        <v>355.022</v>
      </c>
      <c r="D30">
        <v>351.1386413574219</v>
      </c>
      <c r="E30">
        <v>359.332</v>
      </c>
      <c r="F30">
        <v>353.6043701171875</v>
      </c>
    </row>
    <row r="31" spans="1:6">
      <c r="A31">
        <v>364.181</v>
      </c>
      <c r="B31">
        <v>359.3516540527344</v>
      </c>
      <c r="C31">
        <v>357.368</v>
      </c>
      <c r="D31">
        <v>353.7184143066406</v>
      </c>
      <c r="E31">
        <v>357.218</v>
      </c>
      <c r="F31">
        <v>359.38818359375</v>
      </c>
    </row>
    <row r="32" spans="1:6">
      <c r="A32">
        <v>362.266</v>
      </c>
      <c r="B32">
        <v>358.0069885253906</v>
      </c>
      <c r="C32">
        <v>349.094</v>
      </c>
      <c r="D32">
        <v>351.3995666503906</v>
      </c>
      <c r="E32">
        <v>362.857</v>
      </c>
      <c r="F32">
        <v>358.3711547851562</v>
      </c>
    </row>
    <row r="33" spans="1:6">
      <c r="A33">
        <v>357.454</v>
      </c>
      <c r="B33">
        <v>334.4037475585938</v>
      </c>
      <c r="C33">
        <v>355.638</v>
      </c>
      <c r="D33">
        <v>355.6416625976562</v>
      </c>
      <c r="E33">
        <v>355.501</v>
      </c>
      <c r="F33">
        <v>355.6416625976562</v>
      </c>
    </row>
    <row r="34" spans="1:6">
      <c r="A34">
        <v>358.938</v>
      </c>
      <c r="B34">
        <v>359.8048400878906</v>
      </c>
      <c r="C34">
        <v>341.918</v>
      </c>
      <c r="D34">
        <v>340.3888244628906</v>
      </c>
      <c r="E34">
        <v>359.391</v>
      </c>
      <c r="F34">
        <v>358.8675842285156</v>
      </c>
    </row>
    <row r="35" spans="1:6">
      <c r="A35">
        <v>355.889</v>
      </c>
      <c r="B35">
        <v>346.4517211914062</v>
      </c>
      <c r="C35">
        <v>362.039</v>
      </c>
      <c r="D35">
        <v>358.9874267578125</v>
      </c>
      <c r="E35">
        <v>337.144</v>
      </c>
      <c r="F35">
        <v>324.8023986816406</v>
      </c>
    </row>
    <row r="36" spans="1:6">
      <c r="A36">
        <v>343.115</v>
      </c>
      <c r="B36">
        <v>340.0699157714844</v>
      </c>
      <c r="C36">
        <v>355.658</v>
      </c>
      <c r="D36">
        <v>355.6416625976562</v>
      </c>
      <c r="E36">
        <v>361.917</v>
      </c>
      <c r="F36">
        <v>359.5729064941406</v>
      </c>
    </row>
    <row r="37" spans="1:6">
      <c r="A37">
        <v>349.248</v>
      </c>
      <c r="B37">
        <v>351.5174560546875</v>
      </c>
      <c r="C37">
        <v>366.718</v>
      </c>
      <c r="D37">
        <v>362.5434265136719</v>
      </c>
      <c r="E37">
        <v>355.262</v>
      </c>
      <c r="F37">
        <v>355.6416625976562</v>
      </c>
    </row>
    <row r="38" spans="1:6">
      <c r="A38">
        <v>364.089</v>
      </c>
      <c r="B38">
        <v>359.5292053222656</v>
      </c>
      <c r="C38">
        <v>355.257</v>
      </c>
      <c r="D38">
        <v>350.8917236328125</v>
      </c>
      <c r="E38">
        <v>358.047</v>
      </c>
      <c r="F38">
        <v>356.4066162109375</v>
      </c>
    </row>
    <row r="39" spans="1:6">
      <c r="A39">
        <v>355.709</v>
      </c>
      <c r="B39">
        <v>357.2025756835938</v>
      </c>
      <c r="C39">
        <v>357.357</v>
      </c>
      <c r="D39">
        <v>354.5861206054688</v>
      </c>
      <c r="E39">
        <v>357.681</v>
      </c>
      <c r="F39">
        <v>355.6763916015625</v>
      </c>
    </row>
    <row r="40" spans="1:6">
      <c r="A40">
        <v>317.991</v>
      </c>
      <c r="B40">
        <v>334.3285522460938</v>
      </c>
      <c r="C40">
        <v>340.305</v>
      </c>
      <c r="D40">
        <v>337.3649291992188</v>
      </c>
      <c r="E40">
        <v>344.724</v>
      </c>
      <c r="F40">
        <v>348.6901245117188</v>
      </c>
    </row>
    <row r="41" spans="1:6">
      <c r="A41">
        <v>359.349</v>
      </c>
      <c r="B41">
        <v>356.0157165527344</v>
      </c>
      <c r="C41">
        <v>356.33</v>
      </c>
      <c r="D41">
        <v>355.6416625976562</v>
      </c>
      <c r="E41">
        <v>363.563</v>
      </c>
      <c r="F41">
        <v>338.9282836914062</v>
      </c>
    </row>
    <row r="42" spans="1:6">
      <c r="A42">
        <v>354.952</v>
      </c>
      <c r="B42">
        <v>339.3825378417969</v>
      </c>
      <c r="C42">
        <v>340.14</v>
      </c>
      <c r="D42">
        <v>342.0853881835938</v>
      </c>
      <c r="E42">
        <v>357.043</v>
      </c>
      <c r="F42">
        <v>355.6416625976562</v>
      </c>
    </row>
    <row r="43" spans="1:6">
      <c r="A43">
        <v>355.507</v>
      </c>
      <c r="B43">
        <v>349.5209350585938</v>
      </c>
      <c r="C43">
        <v>342.041</v>
      </c>
      <c r="D43">
        <v>340.385009765625</v>
      </c>
      <c r="E43">
        <v>357.955</v>
      </c>
      <c r="F43">
        <v>356.92333984375</v>
      </c>
    </row>
    <row r="44" spans="1:6">
      <c r="A44">
        <v>356.178</v>
      </c>
      <c r="B44">
        <v>351.2527465820312</v>
      </c>
      <c r="C44">
        <v>342.279</v>
      </c>
      <c r="D44">
        <v>345.1244201660156</v>
      </c>
      <c r="E44">
        <v>360.289</v>
      </c>
      <c r="F44">
        <v>356.5658569335938</v>
      </c>
    </row>
    <row r="45" spans="1:6">
      <c r="A45">
        <v>364.23</v>
      </c>
      <c r="B45">
        <v>360.2215576171875</v>
      </c>
      <c r="C45">
        <v>356.191</v>
      </c>
      <c r="D45">
        <v>352.6965026855469</v>
      </c>
      <c r="E45">
        <v>341.479</v>
      </c>
      <c r="F45">
        <v>347.3762817382812</v>
      </c>
    </row>
    <row r="46" spans="1:6">
      <c r="A46">
        <v>339.962</v>
      </c>
      <c r="B46">
        <v>337.9497985839844</v>
      </c>
      <c r="C46">
        <v>355.58</v>
      </c>
      <c r="D46">
        <v>355.6416625976562</v>
      </c>
      <c r="E46">
        <v>329.344</v>
      </c>
      <c r="F46">
        <v>355.8626708984375</v>
      </c>
    </row>
    <row r="47" spans="1:6">
      <c r="A47">
        <v>358.614</v>
      </c>
      <c r="B47">
        <v>340.7872314453125</v>
      </c>
      <c r="C47">
        <v>339.645</v>
      </c>
      <c r="D47">
        <v>341.9127502441406</v>
      </c>
      <c r="E47">
        <v>337.984</v>
      </c>
      <c r="F47">
        <v>355.6416625976562</v>
      </c>
    </row>
    <row r="48" spans="1:6">
      <c r="A48">
        <v>344.429</v>
      </c>
      <c r="B48">
        <v>352.8480224609375</v>
      </c>
      <c r="C48">
        <v>356.076</v>
      </c>
      <c r="D48">
        <v>355.6416625976562</v>
      </c>
      <c r="E48">
        <v>356.253</v>
      </c>
      <c r="F48">
        <v>355.6416625976562</v>
      </c>
    </row>
    <row r="49" spans="1:6">
      <c r="A49">
        <v>356.069</v>
      </c>
      <c r="B49">
        <v>355.6416625976562</v>
      </c>
      <c r="C49">
        <v>342.828</v>
      </c>
      <c r="D49">
        <v>339.6864013671875</v>
      </c>
      <c r="E49">
        <v>338.103</v>
      </c>
      <c r="F49">
        <v>358.8594360351562</v>
      </c>
    </row>
    <row r="50" spans="1:6">
      <c r="A50">
        <v>355.551</v>
      </c>
      <c r="B50">
        <v>355.6416625976562</v>
      </c>
      <c r="C50">
        <v>356.94</v>
      </c>
      <c r="D50">
        <v>338.8748168945312</v>
      </c>
      <c r="E50">
        <v>356.541</v>
      </c>
      <c r="F50">
        <v>355.6416625976562</v>
      </c>
    </row>
    <row r="51" spans="1:6">
      <c r="A51">
        <v>355.781</v>
      </c>
      <c r="B51">
        <v>355.6416625976562</v>
      </c>
      <c r="C51">
        <v>329.746</v>
      </c>
      <c r="D51">
        <v>334.0773620605469</v>
      </c>
      <c r="E51">
        <v>336.672</v>
      </c>
      <c r="F51">
        <v>356.7880859375</v>
      </c>
    </row>
    <row r="52" spans="1:6">
      <c r="A52">
        <v>361.589</v>
      </c>
      <c r="B52">
        <v>360.0137023925781</v>
      </c>
      <c r="C52">
        <v>355.219</v>
      </c>
      <c r="D52">
        <v>351.3187255859375</v>
      </c>
      <c r="E52">
        <v>356.04</v>
      </c>
      <c r="F52">
        <v>356.5593872070312</v>
      </c>
    </row>
    <row r="53" spans="1:6">
      <c r="A53">
        <v>356.025</v>
      </c>
      <c r="B53">
        <v>355.6416625976562</v>
      </c>
      <c r="C53">
        <v>329.364</v>
      </c>
      <c r="D53">
        <v>334.0401916503906</v>
      </c>
      <c r="E53">
        <v>359.524</v>
      </c>
      <c r="F53">
        <v>358.5554809570312</v>
      </c>
    </row>
    <row r="54" spans="1:6">
      <c r="A54">
        <v>357.08</v>
      </c>
      <c r="B54">
        <v>356.5022583007812</v>
      </c>
      <c r="C54">
        <v>340.777</v>
      </c>
      <c r="D54">
        <v>341.1536254882812</v>
      </c>
      <c r="E54">
        <v>357.677</v>
      </c>
      <c r="F54">
        <v>356.8721618652344</v>
      </c>
    </row>
    <row r="55" spans="1:6">
      <c r="A55">
        <v>349.725</v>
      </c>
      <c r="B55">
        <v>349.9087524414062</v>
      </c>
      <c r="C55">
        <v>338.994</v>
      </c>
      <c r="D55">
        <v>350.5302429199219</v>
      </c>
      <c r="E55">
        <v>358.623</v>
      </c>
      <c r="F55">
        <v>359.6008911132812</v>
      </c>
    </row>
    <row r="56" spans="1:6">
      <c r="A56">
        <v>356.381</v>
      </c>
      <c r="B56">
        <v>352.9858093261719</v>
      </c>
      <c r="C56">
        <v>355.402</v>
      </c>
      <c r="D56">
        <v>354.2947082519531</v>
      </c>
      <c r="E56">
        <v>340.859</v>
      </c>
      <c r="F56">
        <v>336.3656616210938</v>
      </c>
    </row>
    <row r="57" spans="1:6">
      <c r="A57">
        <v>361.275</v>
      </c>
      <c r="B57">
        <v>357.9649658203125</v>
      </c>
      <c r="C57">
        <v>359.097</v>
      </c>
      <c r="D57">
        <v>357.4195251464844</v>
      </c>
      <c r="E57">
        <v>338.431</v>
      </c>
      <c r="F57">
        <v>333.7821960449219</v>
      </c>
    </row>
    <row r="58" spans="1:6">
      <c r="A58">
        <v>332.454</v>
      </c>
      <c r="B58">
        <v>340.077880859375</v>
      </c>
      <c r="C58">
        <v>366.717</v>
      </c>
      <c r="D58">
        <v>362.1210632324219</v>
      </c>
      <c r="E58">
        <v>337.713</v>
      </c>
      <c r="F58">
        <v>346.2100830078125</v>
      </c>
    </row>
    <row r="59" spans="1:6">
      <c r="A59">
        <v>355.159</v>
      </c>
      <c r="B59">
        <v>356.3753662109375</v>
      </c>
      <c r="C59">
        <v>338.944</v>
      </c>
      <c r="D59">
        <v>344.030029296875</v>
      </c>
      <c r="E59">
        <v>337.604</v>
      </c>
      <c r="F59">
        <v>354.447509765625</v>
      </c>
    </row>
    <row r="60" spans="1:6">
      <c r="A60">
        <v>336.337</v>
      </c>
      <c r="B60">
        <v>346.5066223144531</v>
      </c>
      <c r="C60">
        <v>361.444</v>
      </c>
      <c r="D60">
        <v>358.140869140625</v>
      </c>
      <c r="E60">
        <v>338.394</v>
      </c>
      <c r="F60">
        <v>350.411865234375</v>
      </c>
    </row>
    <row r="61" spans="1:6">
      <c r="A61">
        <v>357.111</v>
      </c>
      <c r="B61">
        <v>355.9432983398438</v>
      </c>
      <c r="C61">
        <v>339.974</v>
      </c>
      <c r="D61">
        <v>343.8839111328125</v>
      </c>
      <c r="E61">
        <v>357.204</v>
      </c>
      <c r="F61">
        <v>357.6258239746094</v>
      </c>
    </row>
    <row r="62" spans="1:6">
      <c r="A62">
        <v>341.06</v>
      </c>
      <c r="B62">
        <v>337.6951293945312</v>
      </c>
      <c r="C62">
        <v>356.298</v>
      </c>
      <c r="D62">
        <v>356.1337890625</v>
      </c>
      <c r="E62">
        <v>338.852</v>
      </c>
      <c r="F62">
        <v>361.1515197753906</v>
      </c>
    </row>
    <row r="63" spans="1:6">
      <c r="A63">
        <v>317.492</v>
      </c>
      <c r="B63">
        <v>335.446533203125</v>
      </c>
      <c r="C63">
        <v>356.828</v>
      </c>
      <c r="D63">
        <v>353.5536193847656</v>
      </c>
      <c r="E63">
        <v>361.676</v>
      </c>
      <c r="F63">
        <v>358.6586303710938</v>
      </c>
    </row>
    <row r="64" spans="1:6">
      <c r="A64">
        <v>358.418</v>
      </c>
      <c r="B64">
        <v>355.9717407226562</v>
      </c>
      <c r="C64">
        <v>356.667</v>
      </c>
      <c r="D64">
        <v>352.9664611816406</v>
      </c>
      <c r="E64">
        <v>356.985</v>
      </c>
      <c r="F64">
        <v>355.6416625976562</v>
      </c>
    </row>
    <row r="65" spans="1:6">
      <c r="A65">
        <v>358.103</v>
      </c>
      <c r="B65">
        <v>357.6513366699219</v>
      </c>
      <c r="C65">
        <v>357.014</v>
      </c>
      <c r="D65">
        <v>353.7151489257812</v>
      </c>
      <c r="E65">
        <v>359.976</v>
      </c>
      <c r="F65">
        <v>359.7965698242188</v>
      </c>
    </row>
    <row r="66" spans="1:6">
      <c r="A66">
        <v>357.782</v>
      </c>
      <c r="B66">
        <v>355.09130859375</v>
      </c>
      <c r="C66">
        <v>339.151</v>
      </c>
      <c r="D66">
        <v>337.4515686035156</v>
      </c>
      <c r="E66">
        <v>362.271</v>
      </c>
      <c r="F66">
        <v>360.0062255859375</v>
      </c>
    </row>
    <row r="67" spans="1:6">
      <c r="A67">
        <v>337.98</v>
      </c>
      <c r="B67">
        <v>360.0645751953125</v>
      </c>
      <c r="C67">
        <v>327.239</v>
      </c>
      <c r="D67">
        <v>336.2550048828125</v>
      </c>
      <c r="E67">
        <v>362.156</v>
      </c>
      <c r="F67">
        <v>355.6416625976562</v>
      </c>
    </row>
    <row r="68" spans="1:6">
      <c r="A68">
        <v>355.526</v>
      </c>
      <c r="B68">
        <v>355.6416625976562</v>
      </c>
      <c r="C68">
        <v>341.297</v>
      </c>
      <c r="D68">
        <v>338.89208984375</v>
      </c>
      <c r="E68">
        <v>355.562</v>
      </c>
      <c r="F68">
        <v>355.6416625976562</v>
      </c>
    </row>
    <row r="69" spans="1:6">
      <c r="A69">
        <v>343.361</v>
      </c>
      <c r="B69">
        <v>343.8889770507812</v>
      </c>
      <c r="C69">
        <v>355.426</v>
      </c>
      <c r="D69">
        <v>354.6633911132812</v>
      </c>
      <c r="E69">
        <v>356.982</v>
      </c>
      <c r="F69">
        <v>353.1353454589844</v>
      </c>
    </row>
    <row r="70" spans="1:6">
      <c r="A70">
        <v>356.943</v>
      </c>
      <c r="B70">
        <v>356.52783203125</v>
      </c>
      <c r="C70">
        <v>330.137</v>
      </c>
      <c r="D70">
        <v>343.1298828125</v>
      </c>
      <c r="E70">
        <v>356.754</v>
      </c>
      <c r="F70">
        <v>336.2833251953125</v>
      </c>
    </row>
    <row r="71" spans="1:6">
      <c r="A71">
        <v>355.158</v>
      </c>
      <c r="B71">
        <v>351.2321472167969</v>
      </c>
      <c r="C71">
        <v>337.766</v>
      </c>
      <c r="D71">
        <v>337.9251098632812</v>
      </c>
      <c r="E71">
        <v>363.906</v>
      </c>
      <c r="F71">
        <v>344.466552734375</v>
      </c>
    </row>
    <row r="72" spans="1:6">
      <c r="A72">
        <v>339.41</v>
      </c>
      <c r="B72">
        <v>343.9765014648438</v>
      </c>
      <c r="C72">
        <v>341.861</v>
      </c>
      <c r="D72">
        <v>343.9430541992188</v>
      </c>
      <c r="E72">
        <v>360.962</v>
      </c>
      <c r="F72">
        <v>359.6150817871094</v>
      </c>
    </row>
    <row r="73" spans="1:6">
      <c r="A73">
        <v>356.437</v>
      </c>
      <c r="B73">
        <v>352.1488037109375</v>
      </c>
      <c r="C73">
        <v>358.901</v>
      </c>
      <c r="D73">
        <v>357.5693664550781</v>
      </c>
      <c r="E73">
        <v>339.706</v>
      </c>
      <c r="F73">
        <v>359.8546142578125</v>
      </c>
    </row>
    <row r="74" spans="1:6">
      <c r="A74">
        <v>360.441</v>
      </c>
      <c r="B74">
        <v>357.5523071289062</v>
      </c>
      <c r="C74">
        <v>356.258</v>
      </c>
      <c r="D74">
        <v>348.6922912597656</v>
      </c>
      <c r="E74">
        <v>341.071</v>
      </c>
      <c r="F74">
        <v>337.9959716796875</v>
      </c>
    </row>
    <row r="75" spans="1:6">
      <c r="A75">
        <v>365.001</v>
      </c>
      <c r="B75">
        <v>361.8161926269531</v>
      </c>
      <c r="C75">
        <v>351.791</v>
      </c>
      <c r="D75">
        <v>355.0944213867188</v>
      </c>
      <c r="E75">
        <v>340.708</v>
      </c>
      <c r="F75">
        <v>341.8670959472656</v>
      </c>
    </row>
    <row r="76" spans="1:6">
      <c r="A76">
        <v>347.327</v>
      </c>
      <c r="B76">
        <v>354.6731872558594</v>
      </c>
      <c r="C76">
        <v>361.23</v>
      </c>
      <c r="D76">
        <v>357.0944213867188</v>
      </c>
      <c r="E76">
        <v>358.718</v>
      </c>
      <c r="F76">
        <v>354.6365966796875</v>
      </c>
    </row>
    <row r="77" spans="1:6">
      <c r="A77">
        <v>340.386</v>
      </c>
      <c r="B77">
        <v>337.4163208007812</v>
      </c>
      <c r="C77">
        <v>356.47</v>
      </c>
      <c r="D77">
        <v>352.661376953125</v>
      </c>
      <c r="E77">
        <v>329.924</v>
      </c>
      <c r="F77">
        <v>339.5663452148438</v>
      </c>
    </row>
    <row r="78" spans="1:6">
      <c r="A78">
        <v>359.394</v>
      </c>
      <c r="B78">
        <v>356.49951171875</v>
      </c>
      <c r="C78">
        <v>341.648</v>
      </c>
      <c r="D78">
        <v>340.2262268066406</v>
      </c>
      <c r="E78">
        <v>337.008</v>
      </c>
      <c r="F78">
        <v>355.8274230957031</v>
      </c>
    </row>
    <row r="79" spans="1:6">
      <c r="A79">
        <v>357.543</v>
      </c>
      <c r="B79">
        <v>353.7690124511719</v>
      </c>
      <c r="C79">
        <v>341.476</v>
      </c>
      <c r="D79">
        <v>338.7867736816406</v>
      </c>
      <c r="E79">
        <v>360.773</v>
      </c>
      <c r="F79">
        <v>359.2833557128906</v>
      </c>
    </row>
    <row r="80" spans="1:6">
      <c r="A80">
        <v>338.355</v>
      </c>
      <c r="B80">
        <v>344.1241455078125</v>
      </c>
      <c r="C80">
        <v>330.692</v>
      </c>
      <c r="D80">
        <v>333.6952514648438</v>
      </c>
      <c r="E80">
        <v>341.018</v>
      </c>
      <c r="F80">
        <v>329.5100708007812</v>
      </c>
    </row>
    <row r="81" spans="1:6">
      <c r="A81">
        <v>340.713</v>
      </c>
      <c r="B81">
        <v>338.3621826171875</v>
      </c>
      <c r="C81">
        <v>342.793</v>
      </c>
      <c r="D81">
        <v>342.4391479492188</v>
      </c>
      <c r="E81">
        <v>357.47</v>
      </c>
      <c r="F81">
        <v>357.0776977539062</v>
      </c>
    </row>
    <row r="82" spans="1:6">
      <c r="A82">
        <v>356.02</v>
      </c>
      <c r="B82">
        <v>345.1640930175781</v>
      </c>
      <c r="C82">
        <v>363.575</v>
      </c>
      <c r="D82">
        <v>358.8317565917969</v>
      </c>
      <c r="E82">
        <v>361.186</v>
      </c>
      <c r="F82">
        <v>347.5696716308594</v>
      </c>
    </row>
    <row r="83" spans="1:6">
      <c r="A83">
        <v>342.7</v>
      </c>
      <c r="B83">
        <v>338.6749877929688</v>
      </c>
      <c r="C83">
        <v>351.72</v>
      </c>
      <c r="D83">
        <v>355.6416625976562</v>
      </c>
      <c r="E83">
        <v>355.441</v>
      </c>
      <c r="F83">
        <v>347.5389099121094</v>
      </c>
    </row>
    <row r="84" spans="1:6">
      <c r="A84">
        <v>360.751</v>
      </c>
      <c r="B84">
        <v>358.5179443359375</v>
      </c>
      <c r="C84">
        <v>361.515</v>
      </c>
      <c r="D84">
        <v>357.8185424804688</v>
      </c>
      <c r="E84">
        <v>339.058</v>
      </c>
      <c r="F84">
        <v>332.3879089355469</v>
      </c>
    </row>
    <row r="85" spans="1:6">
      <c r="A85">
        <v>355.607</v>
      </c>
      <c r="B85">
        <v>351.9752197265625</v>
      </c>
      <c r="C85">
        <v>355.399</v>
      </c>
      <c r="D85">
        <v>352.4719543457031</v>
      </c>
      <c r="E85">
        <v>355.429</v>
      </c>
      <c r="F85">
        <v>355.6416625976562</v>
      </c>
    </row>
    <row r="86" spans="1:6">
      <c r="A86">
        <v>337.521</v>
      </c>
      <c r="B86">
        <v>349.9297790527344</v>
      </c>
      <c r="C86">
        <v>355.743</v>
      </c>
      <c r="D86">
        <v>353.4026489257812</v>
      </c>
      <c r="E86">
        <v>354.238</v>
      </c>
      <c r="F86">
        <v>350.8004150390625</v>
      </c>
    </row>
    <row r="87" spans="1:6">
      <c r="A87">
        <v>355.256</v>
      </c>
      <c r="B87">
        <v>355.6416625976562</v>
      </c>
      <c r="C87">
        <v>361.07</v>
      </c>
      <c r="D87">
        <v>357.6115112304688</v>
      </c>
      <c r="E87">
        <v>360.216</v>
      </c>
      <c r="F87">
        <v>357.28515625</v>
      </c>
    </row>
    <row r="88" spans="1:6">
      <c r="A88">
        <v>357.247</v>
      </c>
      <c r="B88">
        <v>348.5557250976562</v>
      </c>
      <c r="C88">
        <v>359.796</v>
      </c>
      <c r="D88">
        <v>356.836669921875</v>
      </c>
      <c r="E88">
        <v>361.939</v>
      </c>
      <c r="F88">
        <v>346.115234375</v>
      </c>
    </row>
    <row r="89" spans="1:6">
      <c r="A89">
        <v>358.141</v>
      </c>
      <c r="B89">
        <v>357.3808288574219</v>
      </c>
      <c r="C89">
        <v>342.012</v>
      </c>
      <c r="D89">
        <v>341.6885986328125</v>
      </c>
      <c r="E89">
        <v>339.933</v>
      </c>
      <c r="F89">
        <v>355.4407348632812</v>
      </c>
    </row>
    <row r="90" spans="1:6">
      <c r="A90">
        <v>350.369</v>
      </c>
      <c r="B90">
        <v>355.3214111328125</v>
      </c>
      <c r="C90">
        <v>355.218</v>
      </c>
      <c r="D90">
        <v>353.9368286132812</v>
      </c>
      <c r="E90">
        <v>338.445</v>
      </c>
      <c r="F90">
        <v>355.6416625976562</v>
      </c>
    </row>
    <row r="91" spans="1:6">
      <c r="A91">
        <v>349.698</v>
      </c>
      <c r="B91">
        <v>352.4257202148438</v>
      </c>
      <c r="C91">
        <v>354.792</v>
      </c>
      <c r="D91">
        <v>344.0470581054688</v>
      </c>
      <c r="E91">
        <v>335.753</v>
      </c>
      <c r="F91">
        <v>355.6416625976562</v>
      </c>
    </row>
    <row r="92" spans="1:6">
      <c r="A92">
        <v>363.643</v>
      </c>
      <c r="B92">
        <v>359.6046752929688</v>
      </c>
      <c r="C92">
        <v>365.026</v>
      </c>
      <c r="D92">
        <v>360.4396362304688</v>
      </c>
      <c r="E92">
        <v>362.001</v>
      </c>
      <c r="F92">
        <v>356.42333984375</v>
      </c>
    </row>
    <row r="93" spans="1:6">
      <c r="A93">
        <v>355.667</v>
      </c>
      <c r="B93">
        <v>349.5964050292969</v>
      </c>
      <c r="C93">
        <v>349.436</v>
      </c>
      <c r="D93">
        <v>351.8553161621094</v>
      </c>
      <c r="E93">
        <v>341.181</v>
      </c>
      <c r="F93">
        <v>337.3461303710938</v>
      </c>
    </row>
    <row r="94" spans="1:6">
      <c r="A94">
        <v>356.395</v>
      </c>
      <c r="B94">
        <v>352.9614868164062</v>
      </c>
      <c r="C94">
        <v>356.679</v>
      </c>
      <c r="D94">
        <v>353.7765502929688</v>
      </c>
      <c r="E94">
        <v>341.132</v>
      </c>
      <c r="F94">
        <v>336.7496948242188</v>
      </c>
    </row>
    <row r="95" spans="1:6">
      <c r="A95">
        <v>356.196</v>
      </c>
      <c r="B95">
        <v>356.6809997558594</v>
      </c>
      <c r="C95">
        <v>355.056</v>
      </c>
      <c r="D95">
        <v>351.1171875</v>
      </c>
      <c r="E95">
        <v>361.715</v>
      </c>
      <c r="F95">
        <v>361.5814514160156</v>
      </c>
    </row>
    <row r="96" spans="1:6">
      <c r="A96">
        <v>359.051</v>
      </c>
      <c r="B96">
        <v>358.5320129394531</v>
      </c>
      <c r="C96">
        <v>360.542</v>
      </c>
      <c r="D96">
        <v>356.8498229980469</v>
      </c>
      <c r="E96">
        <v>337.699</v>
      </c>
      <c r="F96">
        <v>353.0437927246094</v>
      </c>
    </row>
    <row r="97" spans="1:6">
      <c r="A97">
        <v>340.841</v>
      </c>
      <c r="B97">
        <v>339.1531677246094</v>
      </c>
      <c r="C97">
        <v>337.99</v>
      </c>
      <c r="D97">
        <v>347.4847412109375</v>
      </c>
      <c r="E97">
        <v>358.346</v>
      </c>
      <c r="F97">
        <v>356.8927917480469</v>
      </c>
    </row>
    <row r="98" spans="1:6">
      <c r="A98">
        <v>352.27</v>
      </c>
      <c r="B98">
        <v>354.5298461914062</v>
      </c>
      <c r="C98">
        <v>356.441</v>
      </c>
      <c r="D98">
        <v>346.4334411621094</v>
      </c>
      <c r="E98">
        <v>360.004</v>
      </c>
      <c r="F98">
        <v>351.4170532226562</v>
      </c>
    </row>
    <row r="99" spans="1:6">
      <c r="A99">
        <v>355.324</v>
      </c>
      <c r="B99">
        <v>351.0324401855469</v>
      </c>
      <c r="C99">
        <v>356.962</v>
      </c>
      <c r="D99">
        <v>355.6416625976562</v>
      </c>
      <c r="E99">
        <v>357.343</v>
      </c>
      <c r="F99">
        <v>362.7344970703125</v>
      </c>
    </row>
    <row r="100" spans="1:6">
      <c r="A100">
        <v>356.329</v>
      </c>
      <c r="B100">
        <v>353.136962890625</v>
      </c>
      <c r="C100">
        <v>355.899</v>
      </c>
      <c r="D100">
        <v>355.6416625976562</v>
      </c>
      <c r="E100">
        <v>359.278</v>
      </c>
      <c r="F100">
        <v>347.8817138671875</v>
      </c>
    </row>
    <row r="101" spans="1:6">
      <c r="A101">
        <v>356.834</v>
      </c>
      <c r="B101">
        <v>354.2383728027344</v>
      </c>
      <c r="E101">
        <v>338.194</v>
      </c>
      <c r="F101">
        <v>353.309326171875</v>
      </c>
    </row>
    <row r="102" spans="1:6">
      <c r="A102">
        <v>340.577</v>
      </c>
      <c r="B102">
        <v>336.8028869628906</v>
      </c>
    </row>
    <row r="103" spans="1:6">
      <c r="A103">
        <v>340.885</v>
      </c>
      <c r="B103">
        <v>339.083251953125</v>
      </c>
    </row>
    <row r="104" spans="1:6">
      <c r="A104">
        <v>355.985</v>
      </c>
      <c r="B104">
        <v>351.2329711914062</v>
      </c>
    </row>
    <row r="105" spans="1:6">
      <c r="A105">
        <v>354.146</v>
      </c>
      <c r="B105">
        <v>346.5796813964844</v>
      </c>
    </row>
    <row r="106" spans="1:6">
      <c r="A106">
        <v>363.531</v>
      </c>
      <c r="B106">
        <v>359.3675842285156</v>
      </c>
    </row>
    <row r="107" spans="1:6">
      <c r="A107">
        <v>356.761</v>
      </c>
      <c r="B107">
        <v>353.1433715820312</v>
      </c>
    </row>
    <row r="108" spans="1:6">
      <c r="A108">
        <v>359.57</v>
      </c>
      <c r="B108">
        <v>357.5947265625</v>
      </c>
    </row>
    <row r="109" spans="1:6">
      <c r="A109">
        <v>355.472</v>
      </c>
      <c r="B109">
        <v>336.6895446777344</v>
      </c>
    </row>
    <row r="110" spans="1:6">
      <c r="A110">
        <v>365.594</v>
      </c>
      <c r="B110">
        <v>361.0818786621094</v>
      </c>
    </row>
    <row r="111" spans="1:6">
      <c r="A111">
        <v>358.71</v>
      </c>
      <c r="B111">
        <v>355.9458618164062</v>
      </c>
    </row>
    <row r="112" spans="1:6">
      <c r="A112">
        <v>360.634</v>
      </c>
      <c r="B112">
        <v>357.7676391601562</v>
      </c>
    </row>
    <row r="113" spans="1:2">
      <c r="A113">
        <v>339.048</v>
      </c>
      <c r="B113">
        <v>337.8087158203125</v>
      </c>
    </row>
    <row r="114" spans="1:2">
      <c r="A114">
        <v>342.217</v>
      </c>
      <c r="B114">
        <v>340.372802734375</v>
      </c>
    </row>
    <row r="115" spans="1:2">
      <c r="A115">
        <v>360.281</v>
      </c>
      <c r="B115">
        <v>357.8345642089844</v>
      </c>
    </row>
    <row r="116" spans="1:2">
      <c r="A116">
        <v>363.252</v>
      </c>
      <c r="B116">
        <v>358.6756286621094</v>
      </c>
    </row>
    <row r="117" spans="1:2">
      <c r="A117">
        <v>355.867</v>
      </c>
      <c r="B117">
        <v>351.4238586425781</v>
      </c>
    </row>
    <row r="118" spans="1:2">
      <c r="A118">
        <v>350.976</v>
      </c>
      <c r="B118">
        <v>354.3546752929688</v>
      </c>
    </row>
    <row r="119" spans="1:2">
      <c r="A119">
        <v>355.17</v>
      </c>
      <c r="B119">
        <v>357.0561218261719</v>
      </c>
    </row>
    <row r="120" spans="1:2">
      <c r="A120">
        <v>362.071</v>
      </c>
      <c r="B120">
        <v>358.0205688476562</v>
      </c>
    </row>
    <row r="121" spans="1:2">
      <c r="A121">
        <v>355.861</v>
      </c>
      <c r="B121">
        <v>351.8958435058594</v>
      </c>
    </row>
    <row r="122" spans="1:2">
      <c r="A122">
        <v>356.416</v>
      </c>
      <c r="B122">
        <v>343.9529418945312</v>
      </c>
    </row>
    <row r="123" spans="1:2">
      <c r="A123">
        <v>334.901</v>
      </c>
      <c r="B123">
        <v>335.446533203125</v>
      </c>
    </row>
    <row r="124" spans="1:2">
      <c r="A124">
        <v>356.569</v>
      </c>
      <c r="B124">
        <v>353.8497924804688</v>
      </c>
    </row>
    <row r="125" spans="1:2">
      <c r="A125">
        <v>332.29</v>
      </c>
      <c r="B125">
        <v>342.7366638183594</v>
      </c>
    </row>
    <row r="126" spans="1:2">
      <c r="A126">
        <v>331.918</v>
      </c>
      <c r="B126">
        <v>350.6402587890625</v>
      </c>
    </row>
    <row r="127" spans="1:2">
      <c r="A127">
        <v>337.333</v>
      </c>
      <c r="B127">
        <v>335.982666015625</v>
      </c>
    </row>
    <row r="128" spans="1:2">
      <c r="A128">
        <v>336.698</v>
      </c>
      <c r="B128">
        <v>352.2429504394531</v>
      </c>
    </row>
    <row r="129" spans="1:2">
      <c r="A129">
        <v>355.504</v>
      </c>
      <c r="B129">
        <v>358.0973815917969</v>
      </c>
    </row>
    <row r="130" spans="1:2">
      <c r="A130">
        <v>357.974</v>
      </c>
      <c r="B130">
        <v>355.6416625976562</v>
      </c>
    </row>
    <row r="131" spans="1:2">
      <c r="A131">
        <v>360.356</v>
      </c>
      <c r="B131">
        <v>357.0147094726562</v>
      </c>
    </row>
    <row r="132" spans="1:2">
      <c r="A132">
        <v>355.119</v>
      </c>
      <c r="B132">
        <v>355.6416625976562</v>
      </c>
    </row>
    <row r="133" spans="1:2">
      <c r="A133">
        <v>356.55</v>
      </c>
      <c r="B133">
        <v>341.1790466308594</v>
      </c>
    </row>
    <row r="134" spans="1:2">
      <c r="A134">
        <v>331.233</v>
      </c>
      <c r="B134">
        <v>336.2934875488281</v>
      </c>
    </row>
    <row r="135" spans="1:2">
      <c r="A135">
        <v>356.264</v>
      </c>
      <c r="B135">
        <v>351.1036987304688</v>
      </c>
    </row>
    <row r="136" spans="1:2">
      <c r="A136">
        <v>362.2</v>
      </c>
      <c r="B136">
        <v>357.9394226074219</v>
      </c>
    </row>
    <row r="137" spans="1:2">
      <c r="A137">
        <v>342.218</v>
      </c>
      <c r="B137">
        <v>341.6752014160156</v>
      </c>
    </row>
    <row r="138" spans="1:2">
      <c r="A138">
        <v>358.296</v>
      </c>
      <c r="B138">
        <v>357.1801452636719</v>
      </c>
    </row>
    <row r="139" spans="1:2">
      <c r="A139">
        <v>358.839</v>
      </c>
      <c r="B139">
        <v>357.4527893066406</v>
      </c>
    </row>
    <row r="140" spans="1:2">
      <c r="A140">
        <v>328.799</v>
      </c>
      <c r="B140">
        <v>336.1489868164062</v>
      </c>
    </row>
    <row r="141" spans="1:2">
      <c r="A141">
        <v>331.077</v>
      </c>
      <c r="B141">
        <v>329.92919921875</v>
      </c>
    </row>
    <row r="142" spans="1:2">
      <c r="A142">
        <v>340.339</v>
      </c>
      <c r="B142">
        <v>339.85302734375</v>
      </c>
    </row>
    <row r="143" spans="1:2">
      <c r="A143">
        <v>365.522</v>
      </c>
      <c r="B143">
        <v>359.3236694335938</v>
      </c>
    </row>
    <row r="144" spans="1:2">
      <c r="A144">
        <v>342.923</v>
      </c>
      <c r="B144">
        <v>343.7815551757812</v>
      </c>
    </row>
    <row r="145" spans="1:2">
      <c r="A145">
        <v>337.261</v>
      </c>
      <c r="B145">
        <v>333.7698364257812</v>
      </c>
    </row>
    <row r="146" spans="1:2">
      <c r="A146">
        <v>355.932</v>
      </c>
      <c r="B146">
        <v>351.2745056152344</v>
      </c>
    </row>
    <row r="147" spans="1:2">
      <c r="A147">
        <v>355.499</v>
      </c>
      <c r="B147">
        <v>351.1237487792969</v>
      </c>
    </row>
    <row r="148" spans="1:2">
      <c r="A148">
        <v>355.506</v>
      </c>
      <c r="B148">
        <v>351.7676696777344</v>
      </c>
    </row>
    <row r="149" spans="1:2">
      <c r="A149">
        <v>355.436</v>
      </c>
      <c r="B149">
        <v>352.3880615234375</v>
      </c>
    </row>
    <row r="150" spans="1:2">
      <c r="A150">
        <v>338.525</v>
      </c>
      <c r="B150">
        <v>339.5742492675781</v>
      </c>
    </row>
    <row r="151" spans="1:2">
      <c r="A151">
        <v>358.709</v>
      </c>
      <c r="B151">
        <v>356.1679382324219</v>
      </c>
    </row>
    <row r="152" spans="1:2">
      <c r="A152">
        <v>339.848</v>
      </c>
      <c r="B152">
        <v>340.7456359863281</v>
      </c>
    </row>
    <row r="153" spans="1:2">
      <c r="A153">
        <v>360.368</v>
      </c>
      <c r="B153">
        <v>341.649658203125</v>
      </c>
    </row>
    <row r="154" spans="1:2">
      <c r="A154">
        <v>342.854</v>
      </c>
      <c r="B154">
        <v>338.7569885253906</v>
      </c>
    </row>
    <row r="155" spans="1:2">
      <c r="A155">
        <v>355.989</v>
      </c>
      <c r="B155">
        <v>352.6264343261719</v>
      </c>
    </row>
    <row r="156" spans="1:2">
      <c r="A156">
        <v>342.019</v>
      </c>
      <c r="B156">
        <v>340.4932556152344</v>
      </c>
    </row>
    <row r="157" spans="1:2">
      <c r="A157">
        <v>349.526</v>
      </c>
      <c r="B157">
        <v>351.3422241210938</v>
      </c>
    </row>
    <row r="158" spans="1:2">
      <c r="A158">
        <v>343.115</v>
      </c>
      <c r="B158">
        <v>339.9550476074219</v>
      </c>
    </row>
    <row r="159" spans="1:2">
      <c r="A159">
        <v>357.237</v>
      </c>
      <c r="B159">
        <v>355.2122802734375</v>
      </c>
    </row>
    <row r="160" spans="1:2">
      <c r="A160">
        <v>331.909</v>
      </c>
      <c r="B160">
        <v>339.6689453125</v>
      </c>
    </row>
    <row r="161" spans="1:2">
      <c r="A161">
        <v>353.591</v>
      </c>
      <c r="B161">
        <v>346.5074157714844</v>
      </c>
    </row>
    <row r="162" spans="1:2">
      <c r="A162">
        <v>356.798</v>
      </c>
      <c r="B162">
        <v>356.3461303710938</v>
      </c>
    </row>
    <row r="163" spans="1:2">
      <c r="A163">
        <v>342.685</v>
      </c>
      <c r="B163">
        <v>342.0211486816406</v>
      </c>
    </row>
    <row r="164" spans="1:2">
      <c r="A164">
        <v>342.87</v>
      </c>
      <c r="B164">
        <v>339.29638671875</v>
      </c>
    </row>
    <row r="165" spans="1:2">
      <c r="A165">
        <v>350.158</v>
      </c>
      <c r="B165">
        <v>352.6566162109375</v>
      </c>
    </row>
    <row r="166" spans="1:2">
      <c r="A166">
        <v>340.024</v>
      </c>
      <c r="B166">
        <v>340.0841369628906</v>
      </c>
    </row>
    <row r="167" spans="1:2">
      <c r="A167">
        <v>355.241</v>
      </c>
      <c r="B167">
        <v>355.6416625976562</v>
      </c>
    </row>
    <row r="168" spans="1:2">
      <c r="A168">
        <v>355.779</v>
      </c>
      <c r="B168">
        <v>345.5734558105469</v>
      </c>
    </row>
    <row r="169" spans="1:2">
      <c r="A169">
        <v>357.455</v>
      </c>
      <c r="B169">
        <v>355.6416625976562</v>
      </c>
    </row>
    <row r="170" spans="1:2">
      <c r="A170">
        <v>337.284</v>
      </c>
      <c r="B170">
        <v>340.7812194824219</v>
      </c>
    </row>
    <row r="171" spans="1:2">
      <c r="A171">
        <v>329.454</v>
      </c>
      <c r="B171">
        <v>337.847900390625</v>
      </c>
    </row>
    <row r="172" spans="1:2">
      <c r="A172">
        <v>355.526</v>
      </c>
      <c r="B172">
        <v>355.6416625976562</v>
      </c>
    </row>
    <row r="173" spans="1:2">
      <c r="A173">
        <v>353.775</v>
      </c>
      <c r="B173">
        <v>356.1392517089844</v>
      </c>
    </row>
    <row r="174" spans="1:2">
      <c r="A174">
        <v>362.621</v>
      </c>
      <c r="B174">
        <v>360.6560974121094</v>
      </c>
    </row>
    <row r="175" spans="1:2">
      <c r="A175">
        <v>356.494</v>
      </c>
      <c r="B175">
        <v>354.3755493164062</v>
      </c>
    </row>
    <row r="176" spans="1:2">
      <c r="A176">
        <v>340.747</v>
      </c>
      <c r="B176">
        <v>342.0590515136719</v>
      </c>
    </row>
    <row r="177" spans="1:2">
      <c r="A177">
        <v>355.212</v>
      </c>
      <c r="B177">
        <v>355.6416625976562</v>
      </c>
    </row>
    <row r="178" spans="1:2">
      <c r="A178">
        <v>360.119</v>
      </c>
      <c r="B178">
        <v>358.293212890625</v>
      </c>
    </row>
    <row r="179" spans="1:2">
      <c r="A179">
        <v>355.806</v>
      </c>
      <c r="B179">
        <v>353.2011413574219</v>
      </c>
    </row>
    <row r="180" spans="1:2">
      <c r="A180">
        <v>339.834</v>
      </c>
      <c r="B180">
        <v>338.6239318847656</v>
      </c>
    </row>
    <row r="181" spans="1:2">
      <c r="A181">
        <v>352.653</v>
      </c>
      <c r="B181">
        <v>356.120361328125</v>
      </c>
    </row>
    <row r="182" spans="1:2">
      <c r="A182">
        <v>357.635</v>
      </c>
      <c r="B182">
        <v>349.6067504882812</v>
      </c>
    </row>
    <row r="183" spans="1:2">
      <c r="A183">
        <v>355.983</v>
      </c>
      <c r="B183">
        <v>351.5319213867188</v>
      </c>
    </row>
    <row r="184" spans="1:2">
      <c r="A184">
        <v>361.062</v>
      </c>
      <c r="B184">
        <v>359.2080993652344</v>
      </c>
    </row>
    <row r="185" spans="1:2">
      <c r="A185">
        <v>356.442</v>
      </c>
      <c r="B185">
        <v>356.046630859375</v>
      </c>
    </row>
    <row r="186" spans="1:2">
      <c r="A186">
        <v>357.194</v>
      </c>
      <c r="B186">
        <v>355.6416625976562</v>
      </c>
    </row>
    <row r="187" spans="1:2">
      <c r="A187">
        <v>342.575</v>
      </c>
      <c r="B187">
        <v>342.3849487304688</v>
      </c>
    </row>
    <row r="188" spans="1:2">
      <c r="A188">
        <v>360.069</v>
      </c>
      <c r="B188">
        <v>357.7115783691406</v>
      </c>
    </row>
    <row r="189" spans="1:2">
      <c r="A189">
        <v>357.716</v>
      </c>
      <c r="B189">
        <v>355.978271484375</v>
      </c>
    </row>
    <row r="190" spans="1:2">
      <c r="A190">
        <v>341.845</v>
      </c>
      <c r="B190">
        <v>339.0403747558594</v>
      </c>
    </row>
    <row r="191" spans="1:2">
      <c r="A191">
        <v>357.026</v>
      </c>
      <c r="B191">
        <v>356.915771484375</v>
      </c>
    </row>
    <row r="192" spans="1:2">
      <c r="A192">
        <v>365.196</v>
      </c>
      <c r="B192">
        <v>362.2610473632812</v>
      </c>
    </row>
    <row r="193" spans="1:2">
      <c r="A193">
        <v>355.86</v>
      </c>
      <c r="B193">
        <v>355.6416625976562</v>
      </c>
    </row>
    <row r="194" spans="1:2">
      <c r="A194">
        <v>335.896</v>
      </c>
      <c r="B194">
        <v>355.6416625976562</v>
      </c>
    </row>
    <row r="195" spans="1:2">
      <c r="A195">
        <v>359.025</v>
      </c>
      <c r="B195">
        <v>341.077880859375</v>
      </c>
    </row>
    <row r="196" spans="1:2">
      <c r="A196">
        <v>354.272</v>
      </c>
      <c r="B196">
        <v>346.458740234375</v>
      </c>
    </row>
    <row r="197" spans="1:2">
      <c r="A197">
        <v>356.645</v>
      </c>
      <c r="B197">
        <v>351.4736938476562</v>
      </c>
    </row>
    <row r="198" spans="1:2">
      <c r="A198">
        <v>360.008</v>
      </c>
      <c r="B198">
        <v>358.9048461914062</v>
      </c>
    </row>
    <row r="199" spans="1:2">
      <c r="A199">
        <v>358.331</v>
      </c>
      <c r="B199">
        <v>355.6416625976562</v>
      </c>
    </row>
    <row r="200" spans="1:2">
      <c r="A200">
        <v>330.517</v>
      </c>
      <c r="B200">
        <v>333.5797119140625</v>
      </c>
    </row>
    <row r="201" spans="1:2">
      <c r="A201">
        <v>330.397</v>
      </c>
      <c r="B201">
        <v>340.2510375976562</v>
      </c>
    </row>
    <row r="202" spans="1:2">
      <c r="A202">
        <v>360.605</v>
      </c>
      <c r="B202">
        <v>357.927001953125</v>
      </c>
    </row>
    <row r="203" spans="1:2">
      <c r="A203">
        <v>337.749</v>
      </c>
      <c r="B203">
        <v>343.102783203125</v>
      </c>
    </row>
    <row r="204" spans="1:2">
      <c r="A204">
        <v>349.469</v>
      </c>
      <c r="B204">
        <v>351.8681335449219</v>
      </c>
    </row>
    <row r="205" spans="1:2">
      <c r="A205">
        <v>360.492</v>
      </c>
      <c r="B205">
        <v>357.6891174316406</v>
      </c>
    </row>
    <row r="206" spans="1:2">
      <c r="A206">
        <v>340.603</v>
      </c>
      <c r="B206">
        <v>338.3824157714844</v>
      </c>
    </row>
    <row r="207" spans="1:2">
      <c r="A207">
        <v>353.643</v>
      </c>
      <c r="B207">
        <v>356.6951293945312</v>
      </c>
    </row>
    <row r="208" spans="1:2">
      <c r="A208">
        <v>341.027</v>
      </c>
      <c r="B208">
        <v>337.8040771484375</v>
      </c>
    </row>
    <row r="209" spans="1:2">
      <c r="A209">
        <v>360.05</v>
      </c>
      <c r="B209">
        <v>358.7862854003906</v>
      </c>
    </row>
    <row r="210" spans="1:2">
      <c r="A210">
        <v>359.243</v>
      </c>
      <c r="B210">
        <v>347.1868591308594</v>
      </c>
    </row>
    <row r="211" spans="1:2">
      <c r="A211">
        <v>355.329</v>
      </c>
      <c r="B211">
        <v>354.9444580078125</v>
      </c>
    </row>
    <row r="212" spans="1:2">
      <c r="A212">
        <v>360.85</v>
      </c>
      <c r="B212">
        <v>357.9043579101562</v>
      </c>
    </row>
    <row r="213" spans="1:2">
      <c r="A213">
        <v>354.262</v>
      </c>
      <c r="B213">
        <v>346.8543395996094</v>
      </c>
    </row>
    <row r="214" spans="1:2">
      <c r="A214">
        <v>356.11</v>
      </c>
      <c r="B214">
        <v>344.0793151855469</v>
      </c>
    </row>
    <row r="215" spans="1:2">
      <c r="A215">
        <v>337.588</v>
      </c>
      <c r="B215">
        <v>341.6825256347656</v>
      </c>
    </row>
    <row r="216" spans="1:2">
      <c r="A216">
        <v>357.17</v>
      </c>
      <c r="B216">
        <v>357.28857421875</v>
      </c>
    </row>
    <row r="217" spans="1:2">
      <c r="A217">
        <v>360.663</v>
      </c>
      <c r="B217">
        <v>358.7361450195312</v>
      </c>
    </row>
    <row r="218" spans="1:2">
      <c r="A218">
        <v>355.953</v>
      </c>
      <c r="B218">
        <v>352.2810974121094</v>
      </c>
    </row>
    <row r="219" spans="1:2">
      <c r="A219">
        <v>363.674</v>
      </c>
      <c r="B219">
        <v>360.9775695800781</v>
      </c>
    </row>
    <row r="220" spans="1:2">
      <c r="A220">
        <v>355.863</v>
      </c>
      <c r="B220">
        <v>355.6416625976562</v>
      </c>
    </row>
    <row r="221" spans="1:2">
      <c r="A221">
        <v>358.457</v>
      </c>
      <c r="B221">
        <v>356.5232238769531</v>
      </c>
    </row>
    <row r="222" spans="1:2">
      <c r="A222">
        <v>356.643</v>
      </c>
      <c r="B222">
        <v>355.6416625976562</v>
      </c>
    </row>
    <row r="223" spans="1:2">
      <c r="A223">
        <v>365.944</v>
      </c>
      <c r="B223">
        <v>363.3408813476562</v>
      </c>
    </row>
    <row r="224" spans="1:2">
      <c r="A224">
        <v>355.499</v>
      </c>
      <c r="B224">
        <v>355.6416625976562</v>
      </c>
    </row>
    <row r="225" spans="1:2">
      <c r="A225">
        <v>349.813</v>
      </c>
      <c r="B225">
        <v>352.2352294921875</v>
      </c>
    </row>
    <row r="226" spans="1:2">
      <c r="A226">
        <v>361.779</v>
      </c>
      <c r="B226">
        <v>359.6991882324219</v>
      </c>
    </row>
    <row r="227" spans="1:2">
      <c r="A227">
        <v>356.696</v>
      </c>
      <c r="B227">
        <v>352.5834655761719</v>
      </c>
    </row>
    <row r="228" spans="1:2">
      <c r="A228">
        <v>358.93</v>
      </c>
      <c r="B228">
        <v>348.3301391601562</v>
      </c>
    </row>
    <row r="229" spans="1:2">
      <c r="A229">
        <v>359.239</v>
      </c>
      <c r="B229">
        <v>357.7581481933594</v>
      </c>
    </row>
    <row r="230" spans="1:2">
      <c r="A230">
        <v>359.742</v>
      </c>
      <c r="B230">
        <v>354.9633178710938</v>
      </c>
    </row>
    <row r="231" spans="1:2">
      <c r="A231">
        <v>355.622</v>
      </c>
      <c r="B231">
        <v>355.6416625976562</v>
      </c>
    </row>
    <row r="232" spans="1:2">
      <c r="A232">
        <v>358.545</v>
      </c>
      <c r="B232">
        <v>356.7317810058594</v>
      </c>
    </row>
    <row r="233" spans="1:2">
      <c r="A233">
        <v>355.731</v>
      </c>
      <c r="B233">
        <v>352.9694519042969</v>
      </c>
    </row>
    <row r="234" spans="1:2">
      <c r="A234">
        <v>360.403</v>
      </c>
      <c r="B234">
        <v>358.8677062988281</v>
      </c>
    </row>
    <row r="235" spans="1:2">
      <c r="A235">
        <v>360.193</v>
      </c>
      <c r="B235">
        <v>357.1556701660156</v>
      </c>
    </row>
    <row r="236" spans="1:2">
      <c r="A236">
        <v>358.368</v>
      </c>
      <c r="B236">
        <v>356.3514404296875</v>
      </c>
    </row>
    <row r="237" spans="1:2">
      <c r="A237">
        <v>339.118</v>
      </c>
      <c r="B237">
        <v>330.1639709472656</v>
      </c>
    </row>
    <row r="238" spans="1:2">
      <c r="A238">
        <v>342.17</v>
      </c>
      <c r="B238">
        <v>338.303466796875</v>
      </c>
    </row>
    <row r="239" spans="1:2">
      <c r="A239">
        <v>357.581</v>
      </c>
      <c r="B239">
        <v>356.7841796875</v>
      </c>
    </row>
    <row r="240" spans="1:2">
      <c r="A240">
        <v>362.637</v>
      </c>
      <c r="B240">
        <v>358.6216735839844</v>
      </c>
    </row>
    <row r="241" spans="1:2">
      <c r="A241">
        <v>356.199</v>
      </c>
      <c r="B241">
        <v>355.6416625976562</v>
      </c>
    </row>
    <row r="242" spans="1:2">
      <c r="A242">
        <v>337.738</v>
      </c>
      <c r="B242">
        <v>358.1767883300781</v>
      </c>
    </row>
    <row r="243" spans="1:2">
      <c r="A243">
        <v>354.485</v>
      </c>
      <c r="B243">
        <v>350.7078552246094</v>
      </c>
    </row>
    <row r="244" spans="1:2">
      <c r="A244">
        <v>354.856</v>
      </c>
      <c r="B244">
        <v>356.0954895019531</v>
      </c>
    </row>
    <row r="245" spans="1:2">
      <c r="A245">
        <v>339.516</v>
      </c>
      <c r="B245">
        <v>336.8042297363281</v>
      </c>
    </row>
    <row r="246" spans="1:2">
      <c r="A246">
        <v>356.281</v>
      </c>
      <c r="B246">
        <v>357.59228515625</v>
      </c>
    </row>
    <row r="247" spans="1:2">
      <c r="A247">
        <v>338.726</v>
      </c>
      <c r="B247">
        <v>335.446533203125</v>
      </c>
    </row>
    <row r="248" spans="1:2">
      <c r="A248">
        <v>338.835</v>
      </c>
      <c r="B248">
        <v>355.6416625976562</v>
      </c>
    </row>
    <row r="249" spans="1:2">
      <c r="A249">
        <v>347.112</v>
      </c>
      <c r="B249">
        <v>345.4511108398438</v>
      </c>
    </row>
    <row r="250" spans="1:2">
      <c r="A250">
        <v>362.96</v>
      </c>
      <c r="B250">
        <v>358.0287475585938</v>
      </c>
    </row>
    <row r="251" spans="1:2">
      <c r="A251">
        <v>357.514</v>
      </c>
      <c r="B251">
        <v>356.9486999511719</v>
      </c>
    </row>
    <row r="252" spans="1:2">
      <c r="A252">
        <v>356.895</v>
      </c>
      <c r="B252">
        <v>356.3023071289062</v>
      </c>
    </row>
    <row r="253" spans="1:2">
      <c r="A253">
        <v>339.057</v>
      </c>
      <c r="B253">
        <v>336.9128112792969</v>
      </c>
    </row>
    <row r="254" spans="1:2">
      <c r="A254">
        <v>355.736</v>
      </c>
      <c r="B254">
        <v>340.2402038574219</v>
      </c>
    </row>
    <row r="255" spans="1:2">
      <c r="A255">
        <v>358.464</v>
      </c>
      <c r="B255">
        <v>356.4639587402344</v>
      </c>
    </row>
    <row r="256" spans="1:2">
      <c r="A256">
        <v>362.938</v>
      </c>
      <c r="B256">
        <v>362.5537414550781</v>
      </c>
    </row>
    <row r="257" spans="1:2">
      <c r="A257">
        <v>349.338</v>
      </c>
      <c r="B257">
        <v>351.6339721679688</v>
      </c>
    </row>
    <row r="258" spans="1:2">
      <c r="A258">
        <v>359.13</v>
      </c>
      <c r="B258">
        <v>357.03125</v>
      </c>
    </row>
    <row r="259" spans="1:2">
      <c r="A259">
        <v>356.33</v>
      </c>
      <c r="B259">
        <v>347.4432983398438</v>
      </c>
    </row>
    <row r="260" spans="1:2">
      <c r="A260">
        <v>355.824</v>
      </c>
      <c r="B260">
        <v>351.4982604980469</v>
      </c>
    </row>
    <row r="261" spans="1:2">
      <c r="A261">
        <v>361.522</v>
      </c>
      <c r="B261">
        <v>358.16650390625</v>
      </c>
    </row>
    <row r="262" spans="1:2">
      <c r="A262">
        <v>337.102</v>
      </c>
      <c r="B262">
        <v>352.9362487792969</v>
      </c>
    </row>
    <row r="263" spans="1:2">
      <c r="A263">
        <v>336.208</v>
      </c>
      <c r="B263">
        <v>340.8943176269531</v>
      </c>
    </row>
    <row r="264" spans="1:2">
      <c r="A264">
        <v>347.405</v>
      </c>
      <c r="B264">
        <v>350.7320556640625</v>
      </c>
    </row>
    <row r="265" spans="1:2">
      <c r="A265">
        <v>359.12</v>
      </c>
      <c r="B265">
        <v>355.9453125</v>
      </c>
    </row>
    <row r="266" spans="1:2">
      <c r="A266">
        <v>357.135</v>
      </c>
      <c r="B266">
        <v>353.6407470703125</v>
      </c>
    </row>
    <row r="267" spans="1:2">
      <c r="A267">
        <v>356.931</v>
      </c>
      <c r="B267">
        <v>340.4089965820312</v>
      </c>
    </row>
    <row r="268" spans="1:2">
      <c r="A268">
        <v>357.934</v>
      </c>
      <c r="B268">
        <v>357.8421325683594</v>
      </c>
    </row>
    <row r="269" spans="1:2">
      <c r="A269">
        <v>359.202</v>
      </c>
      <c r="B269">
        <v>358.5014038085938</v>
      </c>
    </row>
    <row r="270" spans="1:2">
      <c r="A270">
        <v>340.939</v>
      </c>
      <c r="B270">
        <v>335.4070129394531</v>
      </c>
    </row>
    <row r="271" spans="1:2">
      <c r="A271">
        <v>350.302</v>
      </c>
      <c r="B271">
        <v>355.6416625976562</v>
      </c>
    </row>
    <row r="272" spans="1:2">
      <c r="A272">
        <v>357.068</v>
      </c>
      <c r="B272">
        <v>355.6416625976562</v>
      </c>
    </row>
    <row r="273" spans="1:2">
      <c r="A273">
        <v>355.631</v>
      </c>
      <c r="B273">
        <v>350.9589233398438</v>
      </c>
    </row>
    <row r="274" spans="1:2">
      <c r="A274">
        <v>336.712</v>
      </c>
      <c r="B274">
        <v>346.1715393066406</v>
      </c>
    </row>
    <row r="275" spans="1:2">
      <c r="A275">
        <v>359.034</v>
      </c>
      <c r="B275">
        <v>357.6135864257812</v>
      </c>
    </row>
    <row r="276" spans="1:2">
      <c r="A276">
        <v>343.263</v>
      </c>
      <c r="B276">
        <v>340.876220703125</v>
      </c>
    </row>
    <row r="277" spans="1:2">
      <c r="A277">
        <v>356.483</v>
      </c>
      <c r="B277">
        <v>352.7840881347656</v>
      </c>
    </row>
    <row r="278" spans="1:2">
      <c r="A278">
        <v>359.69</v>
      </c>
      <c r="B278">
        <v>342.262939453125</v>
      </c>
    </row>
    <row r="279" spans="1:2">
      <c r="A279">
        <v>360.188</v>
      </c>
      <c r="B279">
        <v>355.8228149414062</v>
      </c>
    </row>
    <row r="280" spans="1:2">
      <c r="A280">
        <v>335.612</v>
      </c>
      <c r="B280">
        <v>335.446533203125</v>
      </c>
    </row>
    <row r="281" spans="1:2">
      <c r="A281">
        <v>341.42</v>
      </c>
      <c r="B281">
        <v>339.8052673339844</v>
      </c>
    </row>
    <row r="282" spans="1:2">
      <c r="A282">
        <v>361.046</v>
      </c>
      <c r="B282">
        <v>357.1565246582031</v>
      </c>
    </row>
    <row r="283" spans="1:2">
      <c r="A283">
        <v>362.503</v>
      </c>
      <c r="B283">
        <v>359.085693359375</v>
      </c>
    </row>
    <row r="284" spans="1:2">
      <c r="A284">
        <v>356.673</v>
      </c>
      <c r="B284">
        <v>355.6416625976562</v>
      </c>
    </row>
    <row r="285" spans="1:2">
      <c r="A285">
        <v>338.769</v>
      </c>
      <c r="B285">
        <v>345.8429260253906</v>
      </c>
    </row>
    <row r="286" spans="1:2">
      <c r="A286">
        <v>359.639</v>
      </c>
      <c r="B286">
        <v>343.0606994628906</v>
      </c>
    </row>
    <row r="287" spans="1:2">
      <c r="A287">
        <v>362.136</v>
      </c>
      <c r="B287">
        <v>357.8911437988281</v>
      </c>
    </row>
    <row r="288" spans="1:2">
      <c r="A288">
        <v>339.281</v>
      </c>
      <c r="B288">
        <v>345.03466796875</v>
      </c>
    </row>
    <row r="289" spans="1:2">
      <c r="A289">
        <v>356.034</v>
      </c>
      <c r="B289">
        <v>350.5742797851562</v>
      </c>
    </row>
    <row r="290" spans="1:2">
      <c r="A290">
        <v>359.791</v>
      </c>
      <c r="B290">
        <v>358.7162780761719</v>
      </c>
    </row>
    <row r="291" spans="1:2">
      <c r="A291">
        <v>357.625</v>
      </c>
      <c r="B291">
        <v>356.2936401367188</v>
      </c>
    </row>
    <row r="292" spans="1:2">
      <c r="A292">
        <v>360.137</v>
      </c>
      <c r="B292">
        <v>359.3896179199219</v>
      </c>
    </row>
    <row r="293" spans="1:2">
      <c r="A293">
        <v>359.2</v>
      </c>
      <c r="B293">
        <v>359.2974548339844</v>
      </c>
    </row>
    <row r="294" spans="1:2">
      <c r="A294">
        <v>336.69</v>
      </c>
      <c r="B294">
        <v>353.8546752929688</v>
      </c>
    </row>
    <row r="295" spans="1:2">
      <c r="A295">
        <v>341.894</v>
      </c>
      <c r="B295">
        <v>337.5753173828125</v>
      </c>
    </row>
    <row r="296" spans="1:2">
      <c r="A296">
        <v>358.309</v>
      </c>
      <c r="B296">
        <v>357.5224304199219</v>
      </c>
    </row>
    <row r="297" spans="1:2">
      <c r="A297">
        <v>342.41</v>
      </c>
      <c r="B297">
        <v>335.684326171875</v>
      </c>
    </row>
    <row r="298" spans="1:2">
      <c r="A298">
        <v>356.829</v>
      </c>
      <c r="B298">
        <v>355.6416625976562</v>
      </c>
    </row>
    <row r="299" spans="1:2">
      <c r="A299">
        <v>337.105</v>
      </c>
      <c r="B299">
        <v>335.446533203125</v>
      </c>
    </row>
    <row r="300" spans="1:2">
      <c r="A300">
        <v>336.433</v>
      </c>
      <c r="B300">
        <v>358.2100830078125</v>
      </c>
    </row>
    <row r="301" spans="1:2">
      <c r="A301">
        <v>357.87</v>
      </c>
      <c r="B301">
        <v>357.2129211425781</v>
      </c>
    </row>
    <row r="302" spans="1:2">
      <c r="A302">
        <v>342.264</v>
      </c>
      <c r="B302">
        <v>337.4131469726562</v>
      </c>
    </row>
    <row r="303" spans="1:2">
      <c r="A303">
        <v>359.099</v>
      </c>
      <c r="B303">
        <v>357.7576904296875</v>
      </c>
    </row>
    <row r="304" spans="1:2">
      <c r="A304">
        <v>330.72</v>
      </c>
      <c r="B304">
        <v>335.446533203125</v>
      </c>
    </row>
    <row r="305" spans="1:2">
      <c r="A305">
        <v>343.44</v>
      </c>
      <c r="B305">
        <v>340.7463989257812</v>
      </c>
    </row>
    <row r="306" spans="1:2">
      <c r="A306">
        <v>357.443</v>
      </c>
      <c r="B306">
        <v>338.3843078613281</v>
      </c>
    </row>
    <row r="307" spans="1:2">
      <c r="A307">
        <v>339.777</v>
      </c>
      <c r="B307">
        <v>339.5214233398438</v>
      </c>
    </row>
    <row r="308" spans="1:2">
      <c r="A308">
        <v>361.553</v>
      </c>
      <c r="B308">
        <v>360.7925720214844</v>
      </c>
    </row>
    <row r="309" spans="1:2">
      <c r="A309">
        <v>355.593</v>
      </c>
      <c r="B309">
        <v>351.4995727539062</v>
      </c>
    </row>
    <row r="310" spans="1:2">
      <c r="A310">
        <v>339.623</v>
      </c>
      <c r="B310">
        <v>335.446533203125</v>
      </c>
    </row>
    <row r="311" spans="1:2">
      <c r="A311">
        <v>337.389</v>
      </c>
      <c r="B311">
        <v>345.5037231445312</v>
      </c>
    </row>
    <row r="312" spans="1:2">
      <c r="A312">
        <v>356.187</v>
      </c>
      <c r="B312">
        <v>353.7043762207031</v>
      </c>
    </row>
    <row r="313" spans="1:2">
      <c r="A313">
        <v>332.098</v>
      </c>
      <c r="B313">
        <v>338.7232055664062</v>
      </c>
    </row>
    <row r="314" spans="1:2">
      <c r="A314">
        <v>360.614</v>
      </c>
      <c r="B314">
        <v>356.8450622558594</v>
      </c>
    </row>
    <row r="315" spans="1:2">
      <c r="A315">
        <v>355.597</v>
      </c>
      <c r="B315">
        <v>357.8270263671875</v>
      </c>
    </row>
    <row r="316" spans="1:2">
      <c r="A316">
        <v>358.959</v>
      </c>
      <c r="B316">
        <v>356.67431640625</v>
      </c>
    </row>
    <row r="317" spans="1:2">
      <c r="A317">
        <v>339.784</v>
      </c>
      <c r="B317">
        <v>334.6417846679688</v>
      </c>
    </row>
    <row r="318" spans="1:2">
      <c r="A318">
        <v>355.217</v>
      </c>
      <c r="B318">
        <v>346.4815063476562</v>
      </c>
    </row>
    <row r="319" spans="1:2">
      <c r="A319">
        <v>358.158</v>
      </c>
      <c r="B319">
        <v>356.7655944824219</v>
      </c>
    </row>
    <row r="320" spans="1:2">
      <c r="A320">
        <v>340.399</v>
      </c>
      <c r="B320">
        <v>339.5731811523438</v>
      </c>
    </row>
    <row r="321" spans="1:2">
      <c r="A321">
        <v>358.692</v>
      </c>
      <c r="B321">
        <v>356.1607666015625</v>
      </c>
    </row>
    <row r="322" spans="1:2">
      <c r="A322">
        <v>361.488</v>
      </c>
      <c r="B322">
        <v>358.1622314453125</v>
      </c>
    </row>
    <row r="323" spans="1:2">
      <c r="A323">
        <v>343.964</v>
      </c>
      <c r="B323">
        <v>337.3346252441406</v>
      </c>
    </row>
    <row r="324" spans="1:2">
      <c r="A324">
        <v>343.192</v>
      </c>
      <c r="B324">
        <v>337.0098876953125</v>
      </c>
    </row>
    <row r="325" spans="1:2">
      <c r="A325">
        <v>337.283</v>
      </c>
      <c r="B325">
        <v>346.3414611816406</v>
      </c>
    </row>
    <row r="326" spans="1:2">
      <c r="A326">
        <v>357.914</v>
      </c>
      <c r="B326">
        <v>356.2283935546875</v>
      </c>
    </row>
    <row r="327" spans="1:2">
      <c r="A327">
        <v>355.844</v>
      </c>
      <c r="B327">
        <v>354.9317626953125</v>
      </c>
    </row>
    <row r="328" spans="1:2">
      <c r="A328">
        <v>360.251</v>
      </c>
      <c r="B328">
        <v>358.1171875</v>
      </c>
    </row>
    <row r="329" spans="1:2">
      <c r="A329">
        <v>359.771</v>
      </c>
      <c r="B329">
        <v>358.4976196289062</v>
      </c>
    </row>
    <row r="330" spans="1:2">
      <c r="A330">
        <v>367.386</v>
      </c>
      <c r="B330">
        <v>358.4679260253906</v>
      </c>
    </row>
    <row r="331" spans="1:2">
      <c r="A331">
        <v>356.684</v>
      </c>
      <c r="B331">
        <v>348.4280700683594</v>
      </c>
    </row>
    <row r="332" spans="1:2">
      <c r="A332">
        <v>355.612</v>
      </c>
      <c r="B332">
        <v>355.6416625976562</v>
      </c>
    </row>
    <row r="333" spans="1:2">
      <c r="A333">
        <v>355.646</v>
      </c>
      <c r="B333">
        <v>355.6416625976562</v>
      </c>
    </row>
    <row r="334" spans="1:2">
      <c r="A334">
        <v>357.364</v>
      </c>
      <c r="B334">
        <v>350.3078002929688</v>
      </c>
    </row>
    <row r="335" spans="1:2">
      <c r="A335">
        <v>360.078</v>
      </c>
      <c r="B335">
        <v>358.9325256347656</v>
      </c>
    </row>
    <row r="336" spans="1:2">
      <c r="A336">
        <v>358.335</v>
      </c>
      <c r="B336">
        <v>355.6416625976562</v>
      </c>
    </row>
    <row r="337" spans="1:2">
      <c r="A337">
        <v>356.518</v>
      </c>
      <c r="B337">
        <v>356.8695068359375</v>
      </c>
    </row>
    <row r="338" spans="1:2">
      <c r="A338">
        <v>359.285</v>
      </c>
      <c r="B338">
        <v>356.3664245605469</v>
      </c>
    </row>
    <row r="339" spans="1:2">
      <c r="A339">
        <v>357.659</v>
      </c>
      <c r="B339">
        <v>356.824462890625</v>
      </c>
    </row>
    <row r="340" spans="1:2">
      <c r="A340">
        <v>356.085</v>
      </c>
      <c r="B340">
        <v>354.263427734375</v>
      </c>
    </row>
    <row r="341" spans="1:2">
      <c r="A341">
        <v>362.256</v>
      </c>
      <c r="B341">
        <v>360.5992736816406</v>
      </c>
    </row>
    <row r="342" spans="1:2">
      <c r="A342">
        <v>356.083</v>
      </c>
      <c r="B342">
        <v>355.6416625976562</v>
      </c>
    </row>
    <row r="343" spans="1:2">
      <c r="A343">
        <v>352.217</v>
      </c>
      <c r="B343">
        <v>344.091796875</v>
      </c>
    </row>
    <row r="344" spans="1:2">
      <c r="A344">
        <v>357.93</v>
      </c>
      <c r="B344">
        <v>356.9973754882812</v>
      </c>
    </row>
    <row r="345" spans="1:2">
      <c r="A345">
        <v>361.728</v>
      </c>
      <c r="B345">
        <v>360.515869140625</v>
      </c>
    </row>
    <row r="346" spans="1:2">
      <c r="A346">
        <v>338.802</v>
      </c>
      <c r="B346">
        <v>340.4241638183594</v>
      </c>
    </row>
    <row r="347" spans="1:2">
      <c r="A347">
        <v>337.793</v>
      </c>
      <c r="B347">
        <v>335.446533203125</v>
      </c>
    </row>
    <row r="348" spans="1:2">
      <c r="A348">
        <v>341.771</v>
      </c>
      <c r="B348">
        <v>340.2690124511719</v>
      </c>
    </row>
    <row r="349" spans="1:2">
      <c r="A349">
        <v>354.508</v>
      </c>
      <c r="B349">
        <v>355.6416625976562</v>
      </c>
    </row>
    <row r="350" spans="1:2">
      <c r="A350">
        <v>358.909</v>
      </c>
      <c r="B350">
        <v>356.7620239257812</v>
      </c>
    </row>
    <row r="351" spans="1:2">
      <c r="A351">
        <v>359.085</v>
      </c>
      <c r="B351">
        <v>355.6416625976562</v>
      </c>
    </row>
    <row r="352" spans="1:2">
      <c r="A352">
        <v>354.735</v>
      </c>
      <c r="B352">
        <v>355.705078125</v>
      </c>
    </row>
    <row r="353" spans="1:2">
      <c r="A353">
        <v>355.17</v>
      </c>
      <c r="B353">
        <v>355.6416625976562</v>
      </c>
    </row>
    <row r="354" spans="1:2">
      <c r="A354">
        <v>358.354</v>
      </c>
      <c r="B354">
        <v>355.7388000488281</v>
      </c>
    </row>
    <row r="355" spans="1:2">
      <c r="A355">
        <v>357.585</v>
      </c>
      <c r="B355">
        <v>356.0648803710938</v>
      </c>
    </row>
    <row r="356" spans="1:2">
      <c r="A356">
        <v>359.01</v>
      </c>
      <c r="B356">
        <v>357.2557067871094</v>
      </c>
    </row>
    <row r="357" spans="1:2">
      <c r="A357">
        <v>337.941</v>
      </c>
      <c r="B357">
        <v>346.4989624023438</v>
      </c>
    </row>
    <row r="358" spans="1:2">
      <c r="A358">
        <v>335.656</v>
      </c>
      <c r="B358">
        <v>348.6945190429688</v>
      </c>
    </row>
    <row r="359" spans="1:2">
      <c r="A359">
        <v>360.129</v>
      </c>
      <c r="B359">
        <v>355.6416625976562</v>
      </c>
    </row>
    <row r="360" spans="1:2">
      <c r="A360">
        <v>355.346</v>
      </c>
      <c r="B360">
        <v>356.9798278808594</v>
      </c>
    </row>
    <row r="361" spans="1:2">
      <c r="A361">
        <v>356.888</v>
      </c>
      <c r="B361">
        <v>352.9060668945312</v>
      </c>
    </row>
    <row r="362" spans="1:2">
      <c r="A362">
        <v>339.116</v>
      </c>
      <c r="B362">
        <v>330.0563049316406</v>
      </c>
    </row>
    <row r="363" spans="1:2">
      <c r="A363">
        <v>360.156</v>
      </c>
      <c r="B363">
        <v>356.9209289550781</v>
      </c>
    </row>
    <row r="364" spans="1:2">
      <c r="A364">
        <v>343.083</v>
      </c>
      <c r="B364">
        <v>339.1287841796875</v>
      </c>
    </row>
    <row r="365" spans="1:2">
      <c r="A365">
        <v>337.833</v>
      </c>
      <c r="B365">
        <v>341.3563232421875</v>
      </c>
    </row>
    <row r="366" spans="1:2">
      <c r="A366">
        <v>356.642</v>
      </c>
      <c r="B366">
        <v>355.6416625976562</v>
      </c>
    </row>
    <row r="367" spans="1:2">
      <c r="A367">
        <v>353.82</v>
      </c>
      <c r="B367">
        <v>358.4794921875</v>
      </c>
    </row>
    <row r="368" spans="1:2">
      <c r="A368">
        <v>342.205</v>
      </c>
      <c r="B368">
        <v>342.7597351074219</v>
      </c>
    </row>
    <row r="369" spans="1:2">
      <c r="A369">
        <v>359.75</v>
      </c>
      <c r="B369">
        <v>358.3070373535156</v>
      </c>
    </row>
    <row r="370" spans="1:2">
      <c r="A370">
        <v>338.59</v>
      </c>
      <c r="B370">
        <v>332.9304504394531</v>
      </c>
    </row>
    <row r="371" spans="1:2">
      <c r="A371">
        <v>358.505</v>
      </c>
      <c r="B371">
        <v>355.6416625976562</v>
      </c>
    </row>
    <row r="372" spans="1:2">
      <c r="A372">
        <v>330.751</v>
      </c>
      <c r="B372">
        <v>337.0005493164062</v>
      </c>
    </row>
    <row r="373" spans="1:2">
      <c r="A373">
        <v>360.333</v>
      </c>
      <c r="B373">
        <v>359.396484375</v>
      </c>
    </row>
    <row r="374" spans="1:2">
      <c r="A374">
        <v>337.049</v>
      </c>
      <c r="B374">
        <v>337.187744140625</v>
      </c>
    </row>
    <row r="375" spans="1:2">
      <c r="A375">
        <v>355.031</v>
      </c>
      <c r="B375">
        <v>356.3122863769531</v>
      </c>
    </row>
    <row r="376" spans="1:2">
      <c r="A376">
        <v>355.712</v>
      </c>
      <c r="B376">
        <v>355.6416625976562</v>
      </c>
    </row>
    <row r="377" spans="1:2">
      <c r="A377">
        <v>358.605</v>
      </c>
      <c r="B377">
        <v>356.7211608886719</v>
      </c>
    </row>
    <row r="378" spans="1:2">
      <c r="A378">
        <v>355.781</v>
      </c>
      <c r="B378">
        <v>355.6416625976562</v>
      </c>
    </row>
    <row r="379" spans="1:2">
      <c r="A379">
        <v>354.992</v>
      </c>
      <c r="B379">
        <v>347.3214721679688</v>
      </c>
    </row>
    <row r="380" spans="1:2">
      <c r="A380">
        <v>356.451</v>
      </c>
      <c r="B380">
        <v>355.6416625976562</v>
      </c>
    </row>
    <row r="381" spans="1:2">
      <c r="A381">
        <v>362.24</v>
      </c>
      <c r="B381">
        <v>344.9793701171875</v>
      </c>
    </row>
    <row r="382" spans="1:2">
      <c r="A382">
        <v>354.603</v>
      </c>
      <c r="B382">
        <v>351.5838623046875</v>
      </c>
    </row>
    <row r="383" spans="1:2">
      <c r="A383">
        <v>359.419</v>
      </c>
      <c r="B383">
        <v>354.0667419433594</v>
      </c>
    </row>
    <row r="384" spans="1:2">
      <c r="A384">
        <v>331.186</v>
      </c>
      <c r="B384">
        <v>330.7402954101562</v>
      </c>
    </row>
    <row r="385" spans="1:2">
      <c r="A385">
        <v>359.97</v>
      </c>
      <c r="B385">
        <v>356.7435607910156</v>
      </c>
    </row>
    <row r="386" spans="1:2">
      <c r="A386">
        <v>336.434</v>
      </c>
      <c r="B386">
        <v>339.0348815917969</v>
      </c>
    </row>
    <row r="387" spans="1:2">
      <c r="A387">
        <v>362.317</v>
      </c>
      <c r="B387">
        <v>357.8738098144531</v>
      </c>
    </row>
    <row r="388" spans="1:2">
      <c r="A388">
        <v>357.852</v>
      </c>
      <c r="B388">
        <v>355.9971923828125</v>
      </c>
    </row>
    <row r="389" spans="1:2">
      <c r="A389">
        <v>358.066</v>
      </c>
      <c r="B389">
        <v>346.42626953125</v>
      </c>
    </row>
    <row r="390" spans="1:2">
      <c r="A390">
        <v>339.568</v>
      </c>
      <c r="B390">
        <v>343.1607666015625</v>
      </c>
    </row>
    <row r="391" spans="1:2">
      <c r="A391">
        <v>356.051</v>
      </c>
      <c r="B391">
        <v>356.7311706542969</v>
      </c>
    </row>
    <row r="392" spans="1:2">
      <c r="A392">
        <v>363.74</v>
      </c>
      <c r="B392">
        <v>358.2819213867188</v>
      </c>
    </row>
    <row r="393" spans="1:2">
      <c r="A393">
        <v>336.103</v>
      </c>
      <c r="B393">
        <v>337.1593017578125</v>
      </c>
    </row>
    <row r="394" spans="1:2">
      <c r="A394">
        <v>358.889</v>
      </c>
      <c r="B394">
        <v>355.6416625976562</v>
      </c>
    </row>
    <row r="395" spans="1:2">
      <c r="A395">
        <v>356.754</v>
      </c>
      <c r="B395">
        <v>353.0010986328125</v>
      </c>
    </row>
    <row r="396" spans="1:2">
      <c r="A396">
        <v>359.001</v>
      </c>
      <c r="B396">
        <v>355.6416625976562</v>
      </c>
    </row>
    <row r="397" spans="1:2">
      <c r="A397">
        <v>358.747</v>
      </c>
      <c r="B397">
        <v>351.8517150878906</v>
      </c>
    </row>
    <row r="398" spans="1:2">
      <c r="A398">
        <v>359.124</v>
      </c>
      <c r="B398">
        <v>356.6164855957031</v>
      </c>
    </row>
    <row r="399" spans="1:2">
      <c r="A399">
        <v>360.055</v>
      </c>
      <c r="B399">
        <v>358.1378173828125</v>
      </c>
    </row>
    <row r="400" spans="1:2">
      <c r="A400">
        <v>345.354</v>
      </c>
      <c r="B400">
        <v>352.3170471191406</v>
      </c>
    </row>
    <row r="401" spans="1:2">
      <c r="A401">
        <v>356.826</v>
      </c>
      <c r="B401">
        <v>347.7137451171875</v>
      </c>
    </row>
    <row r="402" spans="1:2">
      <c r="A402">
        <v>357.757</v>
      </c>
      <c r="B402">
        <v>354.0633239746094</v>
      </c>
    </row>
    <row r="403" spans="1:2">
      <c r="A403">
        <v>358.122</v>
      </c>
      <c r="B403">
        <v>340.0174560546875</v>
      </c>
    </row>
    <row r="404" spans="1:2">
      <c r="A404">
        <v>357.103</v>
      </c>
      <c r="B404">
        <v>355.6416625976562</v>
      </c>
    </row>
    <row r="405" spans="1:2">
      <c r="A405">
        <v>357.173</v>
      </c>
      <c r="B405">
        <v>352.2398071289062</v>
      </c>
    </row>
    <row r="406" spans="1:2">
      <c r="A406">
        <v>356.099</v>
      </c>
      <c r="B406">
        <v>357.4515991210938</v>
      </c>
    </row>
    <row r="407" spans="1:2">
      <c r="A407">
        <v>343.596</v>
      </c>
      <c r="B407">
        <v>342.6149597167969</v>
      </c>
    </row>
    <row r="408" spans="1:2">
      <c r="A408">
        <v>361.121</v>
      </c>
      <c r="B408">
        <v>341.4706115722656</v>
      </c>
    </row>
    <row r="409" spans="1:2">
      <c r="A409">
        <v>357.806</v>
      </c>
      <c r="B409">
        <v>353.0374755859375</v>
      </c>
    </row>
    <row r="410" spans="1:2">
      <c r="A410">
        <v>358.314</v>
      </c>
      <c r="B410">
        <v>355.6416625976562</v>
      </c>
    </row>
    <row r="411" spans="1:2">
      <c r="A411">
        <v>358.244</v>
      </c>
      <c r="B411">
        <v>357.4550170898438</v>
      </c>
    </row>
    <row r="412" spans="1:2">
      <c r="A412">
        <v>355.648</v>
      </c>
      <c r="B412">
        <v>355.6416625976562</v>
      </c>
    </row>
    <row r="413" spans="1:2">
      <c r="A413">
        <v>355.029</v>
      </c>
      <c r="B413">
        <v>355.6416625976562</v>
      </c>
    </row>
    <row r="414" spans="1:2">
      <c r="A414">
        <v>337.2</v>
      </c>
      <c r="B414">
        <v>341.9865417480469</v>
      </c>
    </row>
    <row r="415" spans="1:2">
      <c r="A415">
        <v>361.111</v>
      </c>
      <c r="B415">
        <v>360.5525512695312</v>
      </c>
    </row>
    <row r="416" spans="1:2">
      <c r="A416">
        <v>359.023</v>
      </c>
      <c r="B416">
        <v>355.6364440917969</v>
      </c>
    </row>
    <row r="417" spans="1:2">
      <c r="A417">
        <v>355.436</v>
      </c>
      <c r="B417">
        <v>355.6416625976562</v>
      </c>
    </row>
    <row r="418" spans="1:2">
      <c r="A418">
        <v>359.221</v>
      </c>
      <c r="B418">
        <v>354.899169921875</v>
      </c>
    </row>
    <row r="419" spans="1:2">
      <c r="A419">
        <v>358.68</v>
      </c>
      <c r="B419">
        <v>358.2259216308594</v>
      </c>
    </row>
    <row r="420" spans="1:2">
      <c r="A420">
        <v>331.964</v>
      </c>
      <c r="B420">
        <v>331.2184753417969</v>
      </c>
    </row>
    <row r="421" spans="1:2">
      <c r="A421">
        <v>356.797</v>
      </c>
      <c r="B421">
        <v>355.6416625976562</v>
      </c>
    </row>
    <row r="422" spans="1:2">
      <c r="A422">
        <v>342.482</v>
      </c>
      <c r="B422">
        <v>341.7288818359375</v>
      </c>
    </row>
    <row r="423" spans="1:2">
      <c r="A423">
        <v>336.682</v>
      </c>
      <c r="B423">
        <v>357.192138671875</v>
      </c>
    </row>
    <row r="424" spans="1:2">
      <c r="A424">
        <v>356.943</v>
      </c>
      <c r="B424">
        <v>355.9756164550781</v>
      </c>
    </row>
    <row r="425" spans="1:2">
      <c r="A425">
        <v>335.342</v>
      </c>
      <c r="B425">
        <v>335.6136474609375</v>
      </c>
    </row>
    <row r="426" spans="1:2">
      <c r="A426">
        <v>356.548</v>
      </c>
      <c r="B426">
        <v>355.6416625976562</v>
      </c>
    </row>
    <row r="427" spans="1:2">
      <c r="A427">
        <v>341.106</v>
      </c>
      <c r="B427">
        <v>340.7764282226562</v>
      </c>
    </row>
    <row r="428" spans="1:2">
      <c r="A428">
        <v>336.4</v>
      </c>
      <c r="B428">
        <v>335.446533203125</v>
      </c>
    </row>
    <row r="429" spans="1:2">
      <c r="A429">
        <v>358.386</v>
      </c>
      <c r="B429">
        <v>355.6416625976562</v>
      </c>
    </row>
    <row r="430" spans="1:2">
      <c r="A430">
        <v>359.195</v>
      </c>
      <c r="B430">
        <v>354.4944458007812</v>
      </c>
    </row>
    <row r="431" spans="1:2">
      <c r="A431">
        <v>357.316</v>
      </c>
      <c r="B431">
        <v>357.3538208007812</v>
      </c>
    </row>
    <row r="432" spans="1:2">
      <c r="A432">
        <v>363.793</v>
      </c>
      <c r="B432">
        <v>358.0799560546875</v>
      </c>
    </row>
    <row r="433" spans="1:2">
      <c r="A433">
        <v>337.568</v>
      </c>
      <c r="B433">
        <v>335.4754943847656</v>
      </c>
    </row>
    <row r="434" spans="1:2">
      <c r="A434">
        <v>339.309</v>
      </c>
      <c r="B434">
        <v>335.446533203125</v>
      </c>
    </row>
    <row r="435" spans="1:2">
      <c r="A435">
        <v>356.592</v>
      </c>
      <c r="B435">
        <v>341.6271057128906</v>
      </c>
    </row>
    <row r="436" spans="1:2">
      <c r="A436">
        <v>357.343</v>
      </c>
      <c r="B436">
        <v>355.6416625976562</v>
      </c>
    </row>
    <row r="437" spans="1:2">
      <c r="A437">
        <v>338.298</v>
      </c>
      <c r="B437">
        <v>335.446533203125</v>
      </c>
    </row>
    <row r="438" spans="1:2">
      <c r="A438">
        <v>355.823</v>
      </c>
      <c r="B438">
        <v>355.6416625976562</v>
      </c>
    </row>
    <row r="439" spans="1:2">
      <c r="A439">
        <v>349.256</v>
      </c>
      <c r="B439">
        <v>351.5890808105469</v>
      </c>
    </row>
    <row r="440" spans="1:2">
      <c r="A440">
        <v>357.659</v>
      </c>
      <c r="B440">
        <v>357.1676025390625</v>
      </c>
    </row>
    <row r="441" spans="1:2">
      <c r="A441">
        <v>340.705</v>
      </c>
      <c r="B441">
        <v>337.64892578125</v>
      </c>
    </row>
    <row r="442" spans="1:2">
      <c r="A442">
        <v>355.546</v>
      </c>
      <c r="B442">
        <v>351.5979614257812</v>
      </c>
    </row>
    <row r="443" spans="1:2">
      <c r="A443">
        <v>354.419</v>
      </c>
      <c r="B443">
        <v>351.7354736328125</v>
      </c>
    </row>
    <row r="444" spans="1:2">
      <c r="A444">
        <v>363.465</v>
      </c>
      <c r="B444">
        <v>360.3209838867188</v>
      </c>
    </row>
    <row r="445" spans="1:2">
      <c r="A445">
        <v>336.196</v>
      </c>
      <c r="B445">
        <v>339.7601928710938</v>
      </c>
    </row>
    <row r="446" spans="1:2">
      <c r="A446">
        <v>343.067</v>
      </c>
      <c r="B446">
        <v>337.1476745605469</v>
      </c>
    </row>
    <row r="447" spans="1:2">
      <c r="A447">
        <v>358.277</v>
      </c>
      <c r="B447">
        <v>343.3107299804688</v>
      </c>
    </row>
    <row r="448" spans="1:2">
      <c r="A448">
        <v>357.467</v>
      </c>
      <c r="B448">
        <v>357.6554260253906</v>
      </c>
    </row>
    <row r="449" spans="1:2">
      <c r="A449">
        <v>357.257</v>
      </c>
      <c r="B449">
        <v>358.8124694824219</v>
      </c>
    </row>
    <row r="450" spans="1:2">
      <c r="A450">
        <v>359.282</v>
      </c>
      <c r="B450">
        <v>355.6416625976562</v>
      </c>
    </row>
    <row r="451" spans="1:2">
      <c r="A451">
        <v>338.688</v>
      </c>
      <c r="B451">
        <v>338.2767028808594</v>
      </c>
    </row>
    <row r="452" spans="1:2">
      <c r="A452">
        <v>356.734</v>
      </c>
      <c r="B452">
        <v>354.2239685058594</v>
      </c>
    </row>
    <row r="453" spans="1:2">
      <c r="A453">
        <v>359.254</v>
      </c>
      <c r="B453">
        <v>356.9006652832031</v>
      </c>
    </row>
    <row r="454" spans="1:2">
      <c r="A454">
        <v>362.863</v>
      </c>
      <c r="B454">
        <v>359.30078125</v>
      </c>
    </row>
    <row r="455" spans="1:2">
      <c r="A455">
        <v>342.237</v>
      </c>
      <c r="B455">
        <v>340.3378601074219</v>
      </c>
    </row>
    <row r="456" spans="1:2">
      <c r="A456">
        <v>342.234</v>
      </c>
      <c r="B456">
        <v>339.0156860351562</v>
      </c>
    </row>
    <row r="457" spans="1:2">
      <c r="A457">
        <v>357.573</v>
      </c>
      <c r="B457">
        <v>355.5799560546875</v>
      </c>
    </row>
    <row r="458" spans="1:2">
      <c r="A458">
        <v>340.411</v>
      </c>
      <c r="B458">
        <v>340.6889953613281</v>
      </c>
    </row>
    <row r="459" spans="1:2">
      <c r="A459">
        <v>331.469</v>
      </c>
      <c r="B459">
        <v>333.2712097167969</v>
      </c>
    </row>
    <row r="460" spans="1:2">
      <c r="A460">
        <v>337.142</v>
      </c>
      <c r="B460">
        <v>331.8760070800781</v>
      </c>
    </row>
    <row r="461" spans="1:2">
      <c r="A461">
        <v>360.163</v>
      </c>
      <c r="B461">
        <v>359.469482421875</v>
      </c>
    </row>
    <row r="462" spans="1:2">
      <c r="A462">
        <v>358.37</v>
      </c>
      <c r="B462">
        <v>355.6416625976562</v>
      </c>
    </row>
    <row r="463" spans="1:2">
      <c r="A463">
        <v>359.204</v>
      </c>
      <c r="B463">
        <v>357.0104370117188</v>
      </c>
    </row>
    <row r="464" spans="1:2">
      <c r="A464">
        <v>337.395</v>
      </c>
      <c r="B464">
        <v>335.446533203125</v>
      </c>
    </row>
    <row r="465" spans="1:2">
      <c r="A465">
        <v>342.869</v>
      </c>
      <c r="B465">
        <v>338.4023132324219</v>
      </c>
    </row>
    <row r="466" spans="1:2">
      <c r="A466">
        <v>358.808</v>
      </c>
      <c r="B466">
        <v>357.3900146484375</v>
      </c>
    </row>
    <row r="467" spans="1:2">
      <c r="A467">
        <v>354.747</v>
      </c>
      <c r="B467">
        <v>350.9944152832031</v>
      </c>
    </row>
    <row r="468" spans="1:2">
      <c r="A468">
        <v>338.577</v>
      </c>
      <c r="B468">
        <v>333.3989562988281</v>
      </c>
    </row>
    <row r="469" spans="1:2">
      <c r="A469">
        <v>340.488</v>
      </c>
      <c r="B469">
        <v>335.0940246582031</v>
      </c>
    </row>
    <row r="470" spans="1:2">
      <c r="A470">
        <v>353.491</v>
      </c>
      <c r="B470">
        <v>355.6416625976562</v>
      </c>
    </row>
    <row r="471" spans="1:2">
      <c r="A471">
        <v>358.48</v>
      </c>
      <c r="B471">
        <v>355.0898742675781</v>
      </c>
    </row>
    <row r="472" spans="1:2">
      <c r="A472">
        <v>356.266</v>
      </c>
      <c r="B472">
        <v>355.0257568359375</v>
      </c>
    </row>
    <row r="473" spans="1:2">
      <c r="A473">
        <v>337.697</v>
      </c>
      <c r="B473">
        <v>338.0521240234375</v>
      </c>
    </row>
    <row r="474" spans="1:2">
      <c r="A474">
        <v>360.274</v>
      </c>
      <c r="B474">
        <v>357.7907104492188</v>
      </c>
    </row>
    <row r="475" spans="1:2">
      <c r="A475">
        <v>363.561</v>
      </c>
      <c r="B475">
        <v>360.4600830078125</v>
      </c>
    </row>
    <row r="476" spans="1:2">
      <c r="A476">
        <v>354.241</v>
      </c>
      <c r="B476">
        <v>355.6416625976562</v>
      </c>
    </row>
    <row r="477" spans="1:2">
      <c r="A477">
        <v>336.359</v>
      </c>
      <c r="B477">
        <v>335.446533203125</v>
      </c>
    </row>
    <row r="478" spans="1:2">
      <c r="A478">
        <v>361.099</v>
      </c>
      <c r="B478">
        <v>359.5946044921875</v>
      </c>
    </row>
    <row r="479" spans="1:2">
      <c r="A479">
        <v>355.789</v>
      </c>
      <c r="B479">
        <v>355.6416625976562</v>
      </c>
    </row>
    <row r="480" spans="1:2">
      <c r="A480">
        <v>356.104</v>
      </c>
      <c r="B480">
        <v>356.9548950195312</v>
      </c>
    </row>
    <row r="481" spans="1:2">
      <c r="A481">
        <v>330.832</v>
      </c>
      <c r="B481">
        <v>339.1723022460938</v>
      </c>
    </row>
    <row r="482" spans="1:2">
      <c r="A482">
        <v>356.857</v>
      </c>
      <c r="B482">
        <v>355.6416625976562</v>
      </c>
    </row>
    <row r="483" spans="1:2">
      <c r="A483">
        <v>338.085</v>
      </c>
      <c r="B483">
        <v>346.4349060058594</v>
      </c>
    </row>
    <row r="484" spans="1:2">
      <c r="A484">
        <v>343.883</v>
      </c>
      <c r="B484">
        <v>339.8813171386719</v>
      </c>
    </row>
    <row r="485" spans="1:2">
      <c r="A485">
        <v>360.974</v>
      </c>
      <c r="B485">
        <v>357.6845703125</v>
      </c>
    </row>
    <row r="486" spans="1:2">
      <c r="A486">
        <v>359.525</v>
      </c>
      <c r="B486">
        <v>357.3389282226562</v>
      </c>
    </row>
    <row r="487" spans="1:2">
      <c r="A487">
        <v>358.95</v>
      </c>
      <c r="B487">
        <v>355.6416625976562</v>
      </c>
    </row>
    <row r="488" spans="1:2">
      <c r="A488">
        <v>340.22</v>
      </c>
      <c r="B488">
        <v>343.3435668945312</v>
      </c>
    </row>
    <row r="489" spans="1:2">
      <c r="A489">
        <v>319.214</v>
      </c>
      <c r="B489">
        <v>335.2662048339844</v>
      </c>
    </row>
    <row r="490" spans="1:2">
      <c r="A490">
        <v>338.248</v>
      </c>
      <c r="B490">
        <v>342.74658203125</v>
      </c>
    </row>
    <row r="491" spans="1:2">
      <c r="A491">
        <v>356.735</v>
      </c>
      <c r="B491">
        <v>354.5303039550781</v>
      </c>
    </row>
    <row r="492" spans="1:2">
      <c r="A492">
        <v>358.191</v>
      </c>
      <c r="B492">
        <v>356.5658874511719</v>
      </c>
    </row>
    <row r="493" spans="1:2">
      <c r="A493">
        <v>342.257</v>
      </c>
      <c r="B493">
        <v>342.4513854980469</v>
      </c>
    </row>
    <row r="494" spans="1:2">
      <c r="A494">
        <v>358.509</v>
      </c>
      <c r="B494">
        <v>355.6416625976562</v>
      </c>
    </row>
    <row r="495" spans="1:2">
      <c r="A495">
        <v>337.364</v>
      </c>
      <c r="B495">
        <v>344.6472778320312</v>
      </c>
    </row>
    <row r="496" spans="1:2">
      <c r="A496">
        <v>360.992</v>
      </c>
      <c r="B496">
        <v>360.6065673828125</v>
      </c>
    </row>
    <row r="497" spans="1:2">
      <c r="A497">
        <v>357.201</v>
      </c>
      <c r="B497">
        <v>355.8302307128906</v>
      </c>
    </row>
    <row r="498" spans="1:2">
      <c r="A498">
        <v>337.242</v>
      </c>
      <c r="B498">
        <v>341.5809936523438</v>
      </c>
    </row>
    <row r="499" spans="1:2">
      <c r="A499">
        <v>361.312</v>
      </c>
      <c r="B499">
        <v>358.0781555175781</v>
      </c>
    </row>
    <row r="500" spans="1:2">
      <c r="A500">
        <v>341.898</v>
      </c>
      <c r="B500">
        <v>340.1337280273438</v>
      </c>
    </row>
    <row r="501" spans="1:2">
      <c r="A501">
        <v>342.168</v>
      </c>
      <c r="B501">
        <v>340.038330078125</v>
      </c>
    </row>
    <row r="502" spans="1:2">
      <c r="A502">
        <v>358.484</v>
      </c>
      <c r="B502">
        <v>358.047119140625</v>
      </c>
    </row>
    <row r="503" spans="1:2">
      <c r="A503">
        <v>336.717</v>
      </c>
      <c r="B503">
        <v>343.6556091308594</v>
      </c>
    </row>
    <row r="504" spans="1:2">
      <c r="A504">
        <v>356.116</v>
      </c>
      <c r="B504">
        <v>355.6416625976562</v>
      </c>
    </row>
    <row r="505" spans="1:2">
      <c r="A505">
        <v>358.422</v>
      </c>
      <c r="B505">
        <v>356.5338134765625</v>
      </c>
    </row>
    <row r="506" spans="1:2">
      <c r="A506">
        <v>355.549</v>
      </c>
      <c r="B506">
        <v>357.1343688964844</v>
      </c>
    </row>
    <row r="507" spans="1:2">
      <c r="A507">
        <v>355.407</v>
      </c>
      <c r="B507">
        <v>355.6416625976562</v>
      </c>
    </row>
    <row r="508" spans="1:2">
      <c r="A508">
        <v>357.909</v>
      </c>
      <c r="B508">
        <v>355.6416625976562</v>
      </c>
    </row>
    <row r="509" spans="1:2">
      <c r="A509">
        <v>360.911</v>
      </c>
      <c r="B509">
        <v>357.5089721679688</v>
      </c>
    </row>
    <row r="510" spans="1:2">
      <c r="A510">
        <v>335.962</v>
      </c>
      <c r="B510">
        <v>335.446533203125</v>
      </c>
    </row>
    <row r="511" spans="1:2">
      <c r="A511">
        <v>335.35</v>
      </c>
      <c r="B511">
        <v>335.5385131835938</v>
      </c>
    </row>
    <row r="512" spans="1:2">
      <c r="A512">
        <v>335.916</v>
      </c>
      <c r="B512">
        <v>335.446533203125</v>
      </c>
    </row>
    <row r="513" spans="1:2">
      <c r="A513">
        <v>343.13</v>
      </c>
      <c r="B513">
        <v>345.7568969726562</v>
      </c>
    </row>
    <row r="514" spans="1:2">
      <c r="A514">
        <v>337.201</v>
      </c>
      <c r="B514">
        <v>340.462890625</v>
      </c>
    </row>
    <row r="515" spans="1:2">
      <c r="A515">
        <v>341.108</v>
      </c>
      <c r="B515">
        <v>337.8475036621094</v>
      </c>
    </row>
    <row r="516" spans="1:2">
      <c r="A516">
        <v>337.294</v>
      </c>
      <c r="B516">
        <v>335.446533203125</v>
      </c>
    </row>
    <row r="517" spans="1:2">
      <c r="A517">
        <v>336.888</v>
      </c>
      <c r="B517">
        <v>332.9294128417969</v>
      </c>
    </row>
    <row r="518" spans="1:2">
      <c r="A518">
        <v>360.326</v>
      </c>
      <c r="B518">
        <v>359.839599609375</v>
      </c>
    </row>
    <row r="519" spans="1:2">
      <c r="A519">
        <v>355.908</v>
      </c>
      <c r="B519">
        <v>355.6416625976562</v>
      </c>
    </row>
    <row r="520" spans="1:2">
      <c r="A520">
        <v>359.734</v>
      </c>
      <c r="B520">
        <v>356.1099243164062</v>
      </c>
    </row>
    <row r="521" spans="1:2">
      <c r="A521">
        <v>358.453</v>
      </c>
      <c r="B521">
        <v>357.58154296875</v>
      </c>
    </row>
    <row r="522" spans="1:2">
      <c r="A522">
        <v>361.76</v>
      </c>
      <c r="B522">
        <v>358.910888671875</v>
      </c>
    </row>
    <row r="523" spans="1:2">
      <c r="A523">
        <v>360.719</v>
      </c>
      <c r="B523">
        <v>358.728515625</v>
      </c>
    </row>
    <row r="524" spans="1:2">
      <c r="A524">
        <v>336.954</v>
      </c>
      <c r="B524">
        <v>344.5604553222656</v>
      </c>
    </row>
    <row r="525" spans="1:2">
      <c r="A525">
        <v>359.053</v>
      </c>
      <c r="B525">
        <v>354.9841613769531</v>
      </c>
    </row>
    <row r="526" spans="1:2">
      <c r="A526">
        <v>356.533</v>
      </c>
      <c r="B526">
        <v>356.0941772460938</v>
      </c>
    </row>
    <row r="527" spans="1:2">
      <c r="A527">
        <v>356.554</v>
      </c>
      <c r="B527">
        <v>355.8738403320312</v>
      </c>
    </row>
    <row r="528" spans="1:2">
      <c r="A528">
        <v>318.816</v>
      </c>
      <c r="B528">
        <v>335.4287719726562</v>
      </c>
    </row>
    <row r="529" spans="1:2">
      <c r="A529">
        <v>350.987</v>
      </c>
      <c r="B529">
        <v>347.9637145996094</v>
      </c>
    </row>
    <row r="530" spans="1:2">
      <c r="A530">
        <v>337.207</v>
      </c>
      <c r="B530">
        <v>347.0567626953125</v>
      </c>
    </row>
    <row r="531" spans="1:2">
      <c r="A531">
        <v>360.775</v>
      </c>
      <c r="B531">
        <v>359.6652221679688</v>
      </c>
    </row>
    <row r="532" spans="1:2">
      <c r="A532">
        <v>348.315</v>
      </c>
      <c r="B532">
        <v>351.0111694335938</v>
      </c>
    </row>
    <row r="533" spans="1:2">
      <c r="A533">
        <v>340.956</v>
      </c>
      <c r="B533">
        <v>339.8366394042969</v>
      </c>
    </row>
    <row r="534" spans="1:2">
      <c r="A534">
        <v>358.408</v>
      </c>
      <c r="B534">
        <v>356.9810485839844</v>
      </c>
    </row>
    <row r="535" spans="1:2">
      <c r="A535">
        <v>362.228</v>
      </c>
      <c r="B535">
        <v>358.0860900878906</v>
      </c>
    </row>
    <row r="536" spans="1:2">
      <c r="A536">
        <v>358.73</v>
      </c>
      <c r="B536">
        <v>357.67822265625</v>
      </c>
    </row>
    <row r="537" spans="1:2">
      <c r="A537">
        <v>357.6</v>
      </c>
      <c r="B537">
        <v>355.6416625976562</v>
      </c>
    </row>
    <row r="538" spans="1:2">
      <c r="A538">
        <v>355.081</v>
      </c>
      <c r="B538">
        <v>355.6358337402344</v>
      </c>
    </row>
    <row r="539" spans="1:2">
      <c r="A539">
        <v>357.126</v>
      </c>
      <c r="B539">
        <v>356.5863037109375</v>
      </c>
    </row>
    <row r="540" spans="1:2">
      <c r="A540">
        <v>359.234</v>
      </c>
      <c r="B540">
        <v>355.8242797851562</v>
      </c>
    </row>
    <row r="541" spans="1:2">
      <c r="A541">
        <v>340.286</v>
      </c>
      <c r="B541">
        <v>340.20361328125</v>
      </c>
    </row>
    <row r="542" spans="1:2">
      <c r="A542">
        <v>362.089</v>
      </c>
      <c r="B542">
        <v>357.9409484863281</v>
      </c>
    </row>
    <row r="543" spans="1:2">
      <c r="A543">
        <v>339.611</v>
      </c>
      <c r="B543">
        <v>335.6434326171875</v>
      </c>
    </row>
    <row r="544" spans="1:2">
      <c r="A544">
        <v>335.715</v>
      </c>
      <c r="B544">
        <v>340.8728637695312</v>
      </c>
    </row>
    <row r="545" spans="1:2">
      <c r="A545">
        <v>358.23</v>
      </c>
      <c r="B545">
        <v>357.1969299316406</v>
      </c>
    </row>
    <row r="546" spans="1:2">
      <c r="A546">
        <v>355.82</v>
      </c>
      <c r="B546">
        <v>355.6416625976562</v>
      </c>
    </row>
    <row r="547" spans="1:2">
      <c r="A547">
        <v>358.682</v>
      </c>
      <c r="B547">
        <v>357.6312255859375</v>
      </c>
    </row>
    <row r="548" spans="1:2">
      <c r="A548">
        <v>336.559</v>
      </c>
      <c r="B548">
        <v>350.4622497558594</v>
      </c>
    </row>
    <row r="549" spans="1:2">
      <c r="A549">
        <v>359.625</v>
      </c>
      <c r="B549">
        <v>358.4224548339844</v>
      </c>
    </row>
    <row r="550" spans="1:2">
      <c r="A550">
        <v>339.656</v>
      </c>
      <c r="B550">
        <v>340.7350463867188</v>
      </c>
    </row>
    <row r="551" spans="1:2">
      <c r="A551">
        <v>339.535</v>
      </c>
      <c r="B551">
        <v>356.2269897460938</v>
      </c>
    </row>
    <row r="552" spans="1:2">
      <c r="A552">
        <v>357.864</v>
      </c>
      <c r="B552">
        <v>346.363037109375</v>
      </c>
    </row>
    <row r="553" spans="1:2">
      <c r="A553">
        <v>328.597</v>
      </c>
      <c r="B553">
        <v>339.26611328125</v>
      </c>
    </row>
    <row r="554" spans="1:2">
      <c r="A554">
        <v>355.691</v>
      </c>
      <c r="B554">
        <v>355.6416625976562</v>
      </c>
    </row>
    <row r="555" spans="1:2">
      <c r="A555">
        <v>356.615</v>
      </c>
      <c r="B555">
        <v>355.6416625976562</v>
      </c>
    </row>
    <row r="556" spans="1:2">
      <c r="A556">
        <v>337.511</v>
      </c>
      <c r="B556">
        <v>347.8230285644531</v>
      </c>
    </row>
    <row r="557" spans="1:2">
      <c r="A557">
        <v>339.132</v>
      </c>
      <c r="B557">
        <v>339.3028259277344</v>
      </c>
    </row>
    <row r="558" spans="1:2">
      <c r="A558">
        <v>354.673</v>
      </c>
      <c r="B558">
        <v>355.6416625976562</v>
      </c>
    </row>
    <row r="559" spans="1:2">
      <c r="A559">
        <v>356.069</v>
      </c>
      <c r="B559">
        <v>355.6416625976562</v>
      </c>
    </row>
    <row r="560" spans="1:2">
      <c r="A560">
        <v>357.794</v>
      </c>
      <c r="B560">
        <v>356.12158203125</v>
      </c>
    </row>
    <row r="561" spans="1:2">
      <c r="A561">
        <v>359.977</v>
      </c>
      <c r="B561">
        <v>357.359375</v>
      </c>
    </row>
    <row r="562" spans="1:2">
      <c r="A562">
        <v>358.738</v>
      </c>
      <c r="B562">
        <v>356.0534057617188</v>
      </c>
    </row>
    <row r="563" spans="1:2">
      <c r="A563">
        <v>358.658</v>
      </c>
      <c r="B563">
        <v>357.72998046875</v>
      </c>
    </row>
    <row r="564" spans="1:2">
      <c r="A564">
        <v>356.618</v>
      </c>
      <c r="B564">
        <v>349.8340148925781</v>
      </c>
    </row>
    <row r="565" spans="1:2">
      <c r="A565">
        <v>336.666</v>
      </c>
      <c r="B565">
        <v>331.0628356933594</v>
      </c>
    </row>
    <row r="566" spans="1:2">
      <c r="A566">
        <v>358.127</v>
      </c>
      <c r="B566">
        <v>356.6076965332031</v>
      </c>
    </row>
    <row r="567" spans="1:2">
      <c r="A567">
        <v>355.604</v>
      </c>
      <c r="B567">
        <v>355.6416625976562</v>
      </c>
    </row>
    <row r="568" spans="1:2">
      <c r="A568">
        <v>358.615</v>
      </c>
      <c r="B568">
        <v>357.70703125</v>
      </c>
    </row>
    <row r="569" spans="1:2">
      <c r="A569">
        <v>363.332</v>
      </c>
      <c r="B569">
        <v>358.6190185546875</v>
      </c>
    </row>
    <row r="570" spans="1:2">
      <c r="A570">
        <v>359.252</v>
      </c>
      <c r="B570">
        <v>357.7797546386719</v>
      </c>
    </row>
    <row r="571" spans="1:2">
      <c r="A571">
        <v>339.154</v>
      </c>
      <c r="B571">
        <v>332.6589050292969</v>
      </c>
    </row>
    <row r="572" spans="1:2">
      <c r="A572">
        <v>357.365</v>
      </c>
      <c r="B572">
        <v>353.5408935546875</v>
      </c>
    </row>
    <row r="573" spans="1:2">
      <c r="A573">
        <v>356.078</v>
      </c>
      <c r="B573">
        <v>352.9739685058594</v>
      </c>
    </row>
    <row r="574" spans="1:2">
      <c r="A574">
        <v>360.229</v>
      </c>
      <c r="B574">
        <v>359.1387939453125</v>
      </c>
    </row>
    <row r="575" spans="1:2">
      <c r="A575">
        <v>341.931</v>
      </c>
      <c r="B575">
        <v>339.1990661621094</v>
      </c>
    </row>
    <row r="576" spans="1:2">
      <c r="A576">
        <v>344.237</v>
      </c>
      <c r="B576">
        <v>339.5296936035156</v>
      </c>
    </row>
    <row r="577" spans="1:2">
      <c r="A577">
        <v>357.348</v>
      </c>
      <c r="B577">
        <v>355.8485107421875</v>
      </c>
    </row>
    <row r="578" spans="1:2">
      <c r="A578">
        <v>356.038</v>
      </c>
      <c r="B578">
        <v>355.6416625976562</v>
      </c>
    </row>
    <row r="579" spans="1:2">
      <c r="A579">
        <v>359.724</v>
      </c>
      <c r="B579">
        <v>355.6416625976562</v>
      </c>
    </row>
    <row r="580" spans="1:2">
      <c r="A580">
        <v>339.562</v>
      </c>
      <c r="B580">
        <v>336.9060363769531</v>
      </c>
    </row>
    <row r="581" spans="1:2">
      <c r="A581">
        <v>349.793</v>
      </c>
      <c r="B581">
        <v>352.0026245117188</v>
      </c>
    </row>
    <row r="582" spans="1:2">
      <c r="A582">
        <v>337.441</v>
      </c>
      <c r="B582">
        <v>351.5160827636719</v>
      </c>
    </row>
    <row r="583" spans="1:2">
      <c r="A583">
        <v>338.443</v>
      </c>
      <c r="B583">
        <v>355.6416625976562</v>
      </c>
    </row>
    <row r="584" spans="1:2">
      <c r="A584">
        <v>337.895</v>
      </c>
      <c r="B584">
        <v>342.9720764160156</v>
      </c>
    </row>
    <row r="585" spans="1:2">
      <c r="A585">
        <v>338.326</v>
      </c>
      <c r="B585">
        <v>355.6416625976562</v>
      </c>
    </row>
    <row r="586" spans="1:2">
      <c r="A586">
        <v>359.364</v>
      </c>
      <c r="B586">
        <v>358.4411315917969</v>
      </c>
    </row>
    <row r="587" spans="1:2">
      <c r="A587">
        <v>356.722</v>
      </c>
      <c r="B587">
        <v>355.6416625976562</v>
      </c>
    </row>
    <row r="588" spans="1:2">
      <c r="A588">
        <v>337.665</v>
      </c>
      <c r="B588">
        <v>355.6416625976562</v>
      </c>
    </row>
    <row r="589" spans="1:2">
      <c r="A589">
        <v>358.096</v>
      </c>
      <c r="B589">
        <v>357.5736999511719</v>
      </c>
    </row>
    <row r="590" spans="1:2">
      <c r="A590">
        <v>337.842</v>
      </c>
      <c r="B590">
        <v>335.446533203125</v>
      </c>
    </row>
    <row r="591" spans="1:2">
      <c r="A591">
        <v>342.074</v>
      </c>
      <c r="B591">
        <v>342.2546691894531</v>
      </c>
    </row>
    <row r="592" spans="1:2">
      <c r="A592">
        <v>361.505</v>
      </c>
      <c r="B592">
        <v>357.6187744140625</v>
      </c>
    </row>
    <row r="593" spans="1:2">
      <c r="A593">
        <v>337.149</v>
      </c>
      <c r="B593">
        <v>332.7393798828125</v>
      </c>
    </row>
    <row r="594" spans="1:2">
      <c r="A594">
        <v>341.507</v>
      </c>
      <c r="B594">
        <v>339.7885131835938</v>
      </c>
    </row>
    <row r="595" spans="1:2">
      <c r="A595">
        <v>363.105</v>
      </c>
      <c r="B595">
        <v>360.8140563964844</v>
      </c>
    </row>
    <row r="596" spans="1:2">
      <c r="A596">
        <v>356.752</v>
      </c>
      <c r="B596">
        <v>355.6416625976562</v>
      </c>
    </row>
    <row r="597" spans="1:2">
      <c r="A597">
        <v>356.691</v>
      </c>
      <c r="B597">
        <v>355.6194763183594</v>
      </c>
    </row>
    <row r="598" spans="1:2">
      <c r="A598">
        <v>330.762</v>
      </c>
      <c r="B598">
        <v>335.446533203125</v>
      </c>
    </row>
    <row r="599" spans="1:2">
      <c r="A599">
        <v>341.004</v>
      </c>
      <c r="B599">
        <v>336.0948486328125</v>
      </c>
    </row>
    <row r="600" spans="1:2">
      <c r="A600">
        <v>340.658</v>
      </c>
      <c r="B600">
        <v>336.0422973632812</v>
      </c>
    </row>
    <row r="601" spans="1:2">
      <c r="A601">
        <v>357.882</v>
      </c>
      <c r="B601">
        <v>357.6883544921875</v>
      </c>
    </row>
    <row r="602" spans="1:2">
      <c r="A602">
        <v>355.954</v>
      </c>
      <c r="B602">
        <v>356.8396301269531</v>
      </c>
    </row>
    <row r="603" spans="1:2">
      <c r="A603">
        <v>363.927</v>
      </c>
      <c r="B603">
        <v>358.2541809082031</v>
      </c>
    </row>
    <row r="604" spans="1:2">
      <c r="A604">
        <v>357.132</v>
      </c>
      <c r="B604">
        <v>355.6416625976562</v>
      </c>
    </row>
    <row r="605" spans="1:2">
      <c r="A605">
        <v>357.151</v>
      </c>
      <c r="B605">
        <v>355.6416625976562</v>
      </c>
    </row>
    <row r="606" spans="1:2">
      <c r="A606">
        <v>362.661</v>
      </c>
      <c r="B606">
        <v>359.1094665527344</v>
      </c>
    </row>
    <row r="607" spans="1:2">
      <c r="A607">
        <v>356.351</v>
      </c>
      <c r="B607">
        <v>355.6416625976562</v>
      </c>
    </row>
    <row r="608" spans="1:2">
      <c r="A608">
        <v>358.555</v>
      </c>
      <c r="B608">
        <v>358.9689025878906</v>
      </c>
    </row>
    <row r="609" spans="1:2">
      <c r="A609">
        <v>358.706</v>
      </c>
      <c r="B609">
        <v>358.4157409667969</v>
      </c>
    </row>
    <row r="610" spans="1:2">
      <c r="A610">
        <v>357.332</v>
      </c>
      <c r="B610">
        <v>356.1969909667969</v>
      </c>
    </row>
    <row r="611" spans="1:2">
      <c r="A611">
        <v>338.684</v>
      </c>
      <c r="B611">
        <v>333.5852355957031</v>
      </c>
    </row>
    <row r="612" spans="1:2">
      <c r="A612">
        <v>341.066</v>
      </c>
      <c r="B612">
        <v>345.3571166992188</v>
      </c>
    </row>
    <row r="613" spans="1:2">
      <c r="A613">
        <v>356.055</v>
      </c>
      <c r="B613">
        <v>352.1829833984375</v>
      </c>
    </row>
    <row r="614" spans="1:2">
      <c r="A614">
        <v>340.115</v>
      </c>
      <c r="B614">
        <v>326.8907470703125</v>
      </c>
    </row>
    <row r="615" spans="1:2">
      <c r="A615">
        <v>337.473</v>
      </c>
      <c r="B615">
        <v>339.6812133789062</v>
      </c>
    </row>
    <row r="616" spans="1:2">
      <c r="A616">
        <v>357.981</v>
      </c>
      <c r="B616">
        <v>345.9904479980469</v>
      </c>
    </row>
    <row r="617" spans="1:2">
      <c r="A617">
        <v>353.329</v>
      </c>
      <c r="B617">
        <v>355.6416625976562</v>
      </c>
    </row>
    <row r="618" spans="1:2">
      <c r="A618">
        <v>337.542</v>
      </c>
      <c r="B618">
        <v>332.6881103515625</v>
      </c>
    </row>
    <row r="619" spans="1:2">
      <c r="A619">
        <v>318.827</v>
      </c>
      <c r="B619">
        <v>322.8568115234375</v>
      </c>
    </row>
    <row r="620" spans="1:2">
      <c r="A620">
        <v>341.926</v>
      </c>
      <c r="B620">
        <v>341.1051635742188</v>
      </c>
    </row>
    <row r="621" spans="1:2">
      <c r="A621">
        <v>357.745</v>
      </c>
      <c r="B621">
        <v>356.9880981445312</v>
      </c>
    </row>
    <row r="622" spans="1:2">
      <c r="A622">
        <v>356.924</v>
      </c>
      <c r="B622">
        <v>355.6416625976562</v>
      </c>
    </row>
    <row r="623" spans="1:2">
      <c r="A623">
        <v>356.43</v>
      </c>
      <c r="B623">
        <v>355.6416625976562</v>
      </c>
    </row>
    <row r="624" spans="1:2">
      <c r="A624">
        <v>355.817</v>
      </c>
      <c r="B624">
        <v>353.9710083007812</v>
      </c>
    </row>
    <row r="625" spans="1:2">
      <c r="A625">
        <v>357.032</v>
      </c>
      <c r="B625">
        <v>355.6416625976562</v>
      </c>
    </row>
    <row r="626" spans="1:2">
      <c r="A626">
        <v>357.185</v>
      </c>
      <c r="B626">
        <v>355.6416625976562</v>
      </c>
    </row>
    <row r="627" spans="1:2">
      <c r="A627">
        <v>337.428</v>
      </c>
      <c r="B627">
        <v>340.4180297851562</v>
      </c>
    </row>
    <row r="628" spans="1:2">
      <c r="A628">
        <v>342.679</v>
      </c>
      <c r="B628">
        <v>336.1907653808594</v>
      </c>
    </row>
    <row r="629" spans="1:2">
      <c r="A629">
        <v>343.886</v>
      </c>
      <c r="B629">
        <v>340.5595092773438</v>
      </c>
    </row>
    <row r="630" spans="1:2">
      <c r="A630">
        <v>335.874</v>
      </c>
      <c r="B630">
        <v>340.2720642089844</v>
      </c>
    </row>
    <row r="631" spans="1:2">
      <c r="A631">
        <v>329.206</v>
      </c>
      <c r="B631">
        <v>333.4326782226562</v>
      </c>
    </row>
    <row r="632" spans="1:2">
      <c r="A632">
        <v>339.689</v>
      </c>
      <c r="B632">
        <v>334.0271606445312</v>
      </c>
    </row>
    <row r="633" spans="1:2">
      <c r="A633">
        <v>338.62</v>
      </c>
      <c r="B633">
        <v>346.1548767089844</v>
      </c>
    </row>
    <row r="634" spans="1:2">
      <c r="A634">
        <v>330.39</v>
      </c>
      <c r="B634">
        <v>343.6280212402344</v>
      </c>
    </row>
    <row r="635" spans="1:2">
      <c r="A635">
        <v>336.807</v>
      </c>
      <c r="B635">
        <v>337.3565063476562</v>
      </c>
    </row>
    <row r="636" spans="1:2">
      <c r="A636">
        <v>337.466</v>
      </c>
      <c r="B636">
        <v>335.446533203125</v>
      </c>
    </row>
    <row r="637" spans="1:2">
      <c r="A637">
        <v>339.404</v>
      </c>
      <c r="B637">
        <v>335.6609497070312</v>
      </c>
    </row>
    <row r="638" spans="1:2">
      <c r="A638">
        <v>336.467</v>
      </c>
      <c r="B638">
        <v>356.6336364746094</v>
      </c>
    </row>
    <row r="639" spans="1:2">
      <c r="A639">
        <v>358.368</v>
      </c>
      <c r="B639">
        <v>356.92626953125</v>
      </c>
    </row>
    <row r="640" spans="1:2">
      <c r="A640">
        <v>360.696</v>
      </c>
      <c r="B640">
        <v>362.3895874023438</v>
      </c>
    </row>
    <row r="641" spans="1:2">
      <c r="A641">
        <v>357.494</v>
      </c>
      <c r="B641">
        <v>353.4483337402344</v>
      </c>
    </row>
    <row r="642" spans="1:2">
      <c r="A642">
        <v>335.694</v>
      </c>
      <c r="B642">
        <v>345.6080017089844</v>
      </c>
    </row>
    <row r="643" spans="1:2">
      <c r="A643">
        <v>355.239</v>
      </c>
      <c r="B643">
        <v>355.6416625976562</v>
      </c>
    </row>
    <row r="644" spans="1:2">
      <c r="A644">
        <v>358.013</v>
      </c>
      <c r="B644">
        <v>355.6416625976562</v>
      </c>
    </row>
    <row r="645" spans="1:2">
      <c r="A645">
        <v>340.959</v>
      </c>
      <c r="B645">
        <v>340.8831176757812</v>
      </c>
    </row>
    <row r="646" spans="1:2">
      <c r="A646">
        <v>354.678</v>
      </c>
      <c r="B646">
        <v>344.8499755859375</v>
      </c>
    </row>
    <row r="647" spans="1:2">
      <c r="A647">
        <v>360.71</v>
      </c>
      <c r="B647">
        <v>360.9451293945312</v>
      </c>
    </row>
    <row r="648" spans="1:2">
      <c r="A648">
        <v>359.323</v>
      </c>
      <c r="B648">
        <v>356.804443359375</v>
      </c>
    </row>
    <row r="649" spans="1:2">
      <c r="A649">
        <v>356.114</v>
      </c>
      <c r="B649">
        <v>343.59619140625</v>
      </c>
    </row>
    <row r="650" spans="1:2">
      <c r="A650">
        <v>359.741</v>
      </c>
      <c r="B650">
        <v>356.0962219238281</v>
      </c>
    </row>
    <row r="651" spans="1:2">
      <c r="A651">
        <v>355.815</v>
      </c>
      <c r="B651">
        <v>355.6416625976562</v>
      </c>
    </row>
    <row r="652" spans="1:2">
      <c r="A652">
        <v>340.622</v>
      </c>
      <c r="B652">
        <v>334.895263671875</v>
      </c>
    </row>
    <row r="653" spans="1:2">
      <c r="A653">
        <v>354.747</v>
      </c>
      <c r="B653">
        <v>356.6566162109375</v>
      </c>
    </row>
    <row r="654" spans="1:2">
      <c r="A654">
        <v>337.277</v>
      </c>
      <c r="B654">
        <v>340.8377990722656</v>
      </c>
    </row>
    <row r="655" spans="1:2">
      <c r="A655">
        <v>355.459</v>
      </c>
      <c r="B655">
        <v>354.0838317871094</v>
      </c>
    </row>
    <row r="656" spans="1:2">
      <c r="A656">
        <v>340.139</v>
      </c>
      <c r="B656">
        <v>343.129638671875</v>
      </c>
    </row>
    <row r="657" spans="1:2">
      <c r="A657">
        <v>337.809</v>
      </c>
      <c r="B657">
        <v>341.9804077148438</v>
      </c>
    </row>
    <row r="658" spans="1:2">
      <c r="A658">
        <v>358.123</v>
      </c>
      <c r="B658">
        <v>357.3737182617188</v>
      </c>
    </row>
    <row r="659" spans="1:2">
      <c r="A659">
        <v>357.938</v>
      </c>
      <c r="B659">
        <v>355.6416015625</v>
      </c>
    </row>
    <row r="660" spans="1:2">
      <c r="A660">
        <v>359.176</v>
      </c>
      <c r="B660">
        <v>345.6456909179688</v>
      </c>
    </row>
    <row r="661" spans="1:2">
      <c r="A661">
        <v>359.764</v>
      </c>
      <c r="B661">
        <v>355.6416625976562</v>
      </c>
    </row>
    <row r="662" spans="1:2">
      <c r="A662">
        <v>331.372</v>
      </c>
      <c r="B662">
        <v>333.0693664550781</v>
      </c>
    </row>
    <row r="663" spans="1:2">
      <c r="A663">
        <v>357.386</v>
      </c>
      <c r="B663">
        <v>357.6567687988281</v>
      </c>
    </row>
    <row r="664" spans="1:2">
      <c r="A664">
        <v>340.434</v>
      </c>
      <c r="B664">
        <v>339.421630859375</v>
      </c>
    </row>
    <row r="665" spans="1:2">
      <c r="A665">
        <v>358.03</v>
      </c>
      <c r="B665">
        <v>359.5064086914062</v>
      </c>
    </row>
    <row r="666" spans="1:2">
      <c r="A666">
        <v>356.632</v>
      </c>
      <c r="B666">
        <v>357.2169189453125</v>
      </c>
    </row>
    <row r="667" spans="1:2">
      <c r="A667">
        <v>355.215</v>
      </c>
      <c r="B667">
        <v>355.6416625976562</v>
      </c>
    </row>
    <row r="668" spans="1:2">
      <c r="A668">
        <v>359.767</v>
      </c>
      <c r="B668">
        <v>351.2416381835938</v>
      </c>
    </row>
    <row r="669" spans="1:2">
      <c r="A669">
        <v>362.479</v>
      </c>
      <c r="B669">
        <v>361.1747436523438</v>
      </c>
    </row>
    <row r="670" spans="1:2">
      <c r="A670">
        <v>336.964</v>
      </c>
      <c r="B670">
        <v>338.1825561523438</v>
      </c>
    </row>
    <row r="671" spans="1:2">
      <c r="A671">
        <v>337.067</v>
      </c>
      <c r="B671">
        <v>352.7424926757812</v>
      </c>
    </row>
    <row r="672" spans="1:2">
      <c r="A672">
        <v>360.225</v>
      </c>
      <c r="B672">
        <v>359.2591857910156</v>
      </c>
    </row>
    <row r="673" spans="1:2">
      <c r="A673">
        <v>337.419</v>
      </c>
      <c r="B673">
        <v>340.4176025390625</v>
      </c>
    </row>
    <row r="674" spans="1:2">
      <c r="A674">
        <v>337.197</v>
      </c>
      <c r="B674">
        <v>332.94091796875</v>
      </c>
    </row>
    <row r="675" spans="1:2">
      <c r="A675">
        <v>360.097</v>
      </c>
      <c r="B675">
        <v>357.762451171875</v>
      </c>
    </row>
    <row r="676" spans="1:2">
      <c r="A676">
        <v>358.022</v>
      </c>
      <c r="B676">
        <v>355.6416625976562</v>
      </c>
    </row>
    <row r="677" spans="1:2">
      <c r="A677">
        <v>360.064</v>
      </c>
      <c r="B677">
        <v>352.6112976074219</v>
      </c>
    </row>
    <row r="678" spans="1:2">
      <c r="A678">
        <v>359.226</v>
      </c>
      <c r="B678">
        <v>356.8014526367188</v>
      </c>
    </row>
    <row r="679" spans="1:2">
      <c r="A679">
        <v>355.999</v>
      </c>
      <c r="B679">
        <v>355.6416625976562</v>
      </c>
    </row>
    <row r="680" spans="1:2">
      <c r="A680">
        <v>360.234</v>
      </c>
      <c r="B680">
        <v>358.0823364257812</v>
      </c>
    </row>
    <row r="681" spans="1:2">
      <c r="A681">
        <v>341.286</v>
      </c>
      <c r="B681">
        <v>340.9266662597656</v>
      </c>
    </row>
    <row r="682" spans="1:2">
      <c r="A682">
        <v>357.022</v>
      </c>
      <c r="B682">
        <v>355.6416625976562</v>
      </c>
    </row>
    <row r="683" spans="1:2">
      <c r="A683">
        <v>340.945</v>
      </c>
      <c r="B683">
        <v>344.7648010253906</v>
      </c>
    </row>
    <row r="684" spans="1:2">
      <c r="A684">
        <v>356.523</v>
      </c>
      <c r="B684">
        <v>355.6416625976562</v>
      </c>
    </row>
    <row r="685" spans="1:2">
      <c r="A685">
        <v>363.59</v>
      </c>
      <c r="B685">
        <v>361.4988708496094</v>
      </c>
    </row>
    <row r="686" spans="1:2">
      <c r="A686">
        <v>340.398</v>
      </c>
      <c r="B686">
        <v>356.7341003417969</v>
      </c>
    </row>
    <row r="687" spans="1:2">
      <c r="A687">
        <v>359.942</v>
      </c>
      <c r="B687">
        <v>347.6894836425781</v>
      </c>
    </row>
    <row r="688" spans="1:2">
      <c r="A688">
        <v>355.697</v>
      </c>
      <c r="B688">
        <v>356.3781127929688</v>
      </c>
    </row>
    <row r="689" spans="1:2">
      <c r="A689">
        <v>338.151</v>
      </c>
      <c r="B689">
        <v>352.9998168945312</v>
      </c>
    </row>
    <row r="690" spans="1:2">
      <c r="A690">
        <v>341.334</v>
      </c>
      <c r="B690">
        <v>344.3428649902344</v>
      </c>
    </row>
    <row r="691" spans="1:2">
      <c r="A691">
        <v>337.276</v>
      </c>
      <c r="B691">
        <v>355.1990051269531</v>
      </c>
    </row>
    <row r="692" spans="1:2">
      <c r="A692">
        <v>356.625</v>
      </c>
      <c r="B692">
        <v>355.7598571777344</v>
      </c>
    </row>
    <row r="693" spans="1:2">
      <c r="A693">
        <v>355.277</v>
      </c>
      <c r="B693">
        <v>347.0694274902344</v>
      </c>
    </row>
    <row r="694" spans="1:2">
      <c r="A694">
        <v>360.794</v>
      </c>
      <c r="B694">
        <v>359.2905883789062</v>
      </c>
    </row>
    <row r="695" spans="1:2">
      <c r="A695">
        <v>338.222</v>
      </c>
      <c r="B695">
        <v>340.6768493652344</v>
      </c>
    </row>
    <row r="696" spans="1:2">
      <c r="A696">
        <v>338.182</v>
      </c>
      <c r="B696">
        <v>355.6416625976562</v>
      </c>
    </row>
    <row r="697" spans="1:2">
      <c r="A697">
        <v>358.942</v>
      </c>
      <c r="B697">
        <v>355.9007568359375</v>
      </c>
    </row>
    <row r="698" spans="1:2">
      <c r="A698">
        <v>355.609</v>
      </c>
      <c r="B698">
        <v>355.6416625976562</v>
      </c>
    </row>
    <row r="699" spans="1:2">
      <c r="A699">
        <v>341.475</v>
      </c>
      <c r="B699">
        <v>339.7786865234375</v>
      </c>
    </row>
    <row r="700" spans="1:2">
      <c r="A700">
        <v>357.242</v>
      </c>
      <c r="B700">
        <v>355.6416625976562</v>
      </c>
    </row>
    <row r="701" spans="1:2">
      <c r="A701">
        <v>337.142</v>
      </c>
      <c r="B701">
        <v>345.7940063476562</v>
      </c>
    </row>
    <row r="702" spans="1:2">
      <c r="A702">
        <v>360.289</v>
      </c>
      <c r="B702">
        <v>357.7131652832031</v>
      </c>
    </row>
    <row r="703" spans="1:2">
      <c r="A703">
        <v>358.644</v>
      </c>
      <c r="B703">
        <v>355.5072937011719</v>
      </c>
    </row>
    <row r="704" spans="1:2">
      <c r="A704">
        <v>338.065</v>
      </c>
      <c r="B704">
        <v>340.1775512695312</v>
      </c>
    </row>
    <row r="705" spans="1:2">
      <c r="A705">
        <v>335.751</v>
      </c>
      <c r="B705">
        <v>331.7798461914062</v>
      </c>
    </row>
    <row r="706" spans="1:2">
      <c r="A706">
        <v>341.902</v>
      </c>
      <c r="B706">
        <v>335.2878723144531</v>
      </c>
    </row>
    <row r="707" spans="1:2">
      <c r="A707">
        <v>341.077</v>
      </c>
      <c r="B707">
        <v>346.0798034667969</v>
      </c>
    </row>
    <row r="708" spans="1:2">
      <c r="A708">
        <v>338.265</v>
      </c>
      <c r="B708">
        <v>351.9299011230469</v>
      </c>
    </row>
    <row r="709" spans="1:2">
      <c r="A709">
        <v>356.669</v>
      </c>
      <c r="B709">
        <v>355.6416625976562</v>
      </c>
    </row>
    <row r="710" spans="1:2">
      <c r="A710">
        <v>341.152</v>
      </c>
      <c r="B710">
        <v>334.1875305175781</v>
      </c>
    </row>
    <row r="711" spans="1:2">
      <c r="A711">
        <v>361.19</v>
      </c>
      <c r="B711">
        <v>359.2583923339844</v>
      </c>
    </row>
    <row r="712" spans="1:2">
      <c r="A712">
        <v>356.538</v>
      </c>
      <c r="B712">
        <v>355.6416625976562</v>
      </c>
    </row>
    <row r="713" spans="1:2">
      <c r="A713">
        <v>336</v>
      </c>
      <c r="B713">
        <v>335.446533203125</v>
      </c>
    </row>
    <row r="714" spans="1:2">
      <c r="A714">
        <v>354.822</v>
      </c>
      <c r="B714">
        <v>344.262939453125</v>
      </c>
    </row>
    <row r="715" spans="1:2">
      <c r="A715">
        <v>336.724</v>
      </c>
      <c r="B715">
        <v>331.3056030273438</v>
      </c>
    </row>
    <row r="716" spans="1:2">
      <c r="A716">
        <v>339.016</v>
      </c>
      <c r="B716">
        <v>335.446533203125</v>
      </c>
    </row>
    <row r="717" spans="1:2">
      <c r="A717">
        <v>366.9</v>
      </c>
      <c r="B717">
        <v>360.439453125</v>
      </c>
    </row>
    <row r="718" spans="1:2">
      <c r="A718">
        <v>355.416</v>
      </c>
      <c r="B718">
        <v>355.6416625976562</v>
      </c>
    </row>
    <row r="719" spans="1:2">
      <c r="A719">
        <v>357.133</v>
      </c>
      <c r="B719">
        <v>355.6416625976562</v>
      </c>
    </row>
    <row r="720" spans="1:2">
      <c r="A720">
        <v>361.138</v>
      </c>
      <c r="B720">
        <v>359.5016479492188</v>
      </c>
    </row>
    <row r="721" spans="1:2">
      <c r="A721">
        <v>356.107</v>
      </c>
      <c r="B721">
        <v>355.6416625976562</v>
      </c>
    </row>
    <row r="722" spans="1:2">
      <c r="A722">
        <v>355.381</v>
      </c>
      <c r="B722">
        <v>357.8119201660156</v>
      </c>
    </row>
    <row r="723" spans="1:2">
      <c r="A723">
        <v>337.821</v>
      </c>
      <c r="B723">
        <v>341.375</v>
      </c>
    </row>
    <row r="724" spans="1:2">
      <c r="A724">
        <v>360.693</v>
      </c>
      <c r="B724">
        <v>359.3722839355469</v>
      </c>
    </row>
    <row r="725" spans="1:2">
      <c r="A725">
        <v>355.796</v>
      </c>
      <c r="B725">
        <v>355.6416625976562</v>
      </c>
    </row>
    <row r="726" spans="1:2">
      <c r="A726">
        <v>359.383</v>
      </c>
      <c r="B726">
        <v>360.14306640625</v>
      </c>
    </row>
    <row r="727" spans="1:2">
      <c r="A727">
        <v>340.63</v>
      </c>
      <c r="B727">
        <v>340.99951171875</v>
      </c>
    </row>
    <row r="728" spans="1:2">
      <c r="A728">
        <v>357.436</v>
      </c>
      <c r="B728">
        <v>355.6416625976562</v>
      </c>
    </row>
    <row r="729" spans="1:2">
      <c r="A729">
        <v>363.028</v>
      </c>
      <c r="B729">
        <v>360.245361328125</v>
      </c>
    </row>
    <row r="730" spans="1:2">
      <c r="A730">
        <v>360.321</v>
      </c>
      <c r="B730">
        <v>358.6717224121094</v>
      </c>
    </row>
    <row r="731" spans="1:2">
      <c r="A731">
        <v>356.316</v>
      </c>
      <c r="B731">
        <v>355.6416625976562</v>
      </c>
    </row>
    <row r="732" spans="1:2">
      <c r="A732">
        <v>344.766</v>
      </c>
      <c r="B732">
        <v>341.4169921875</v>
      </c>
    </row>
    <row r="733" spans="1:2">
      <c r="A733">
        <v>359.035</v>
      </c>
      <c r="B733">
        <v>358.1686706542969</v>
      </c>
    </row>
    <row r="734" spans="1:2">
      <c r="A734">
        <v>341.483</v>
      </c>
      <c r="B734">
        <v>343.5169677734375</v>
      </c>
    </row>
    <row r="735" spans="1:2">
      <c r="A735">
        <v>329.982</v>
      </c>
      <c r="B735">
        <v>328.8264465332031</v>
      </c>
    </row>
    <row r="736" spans="1:2">
      <c r="A736">
        <v>338.445</v>
      </c>
      <c r="B736">
        <v>332.3781433105469</v>
      </c>
    </row>
    <row r="737" spans="1:2">
      <c r="A737">
        <v>359.021</v>
      </c>
      <c r="B737">
        <v>357.1800231933594</v>
      </c>
    </row>
    <row r="738" spans="1:2">
      <c r="A738">
        <v>357.661</v>
      </c>
      <c r="B738">
        <v>357.1762390136719</v>
      </c>
    </row>
    <row r="739" spans="1:2">
      <c r="A739">
        <v>338.377</v>
      </c>
      <c r="B739">
        <v>333.7259521484375</v>
      </c>
    </row>
    <row r="740" spans="1:2">
      <c r="A740">
        <v>336.835</v>
      </c>
      <c r="B740">
        <v>341.7046508789062</v>
      </c>
    </row>
    <row r="741" spans="1:2">
      <c r="A741">
        <v>362.18</v>
      </c>
      <c r="B741">
        <v>359.8169250488281</v>
      </c>
    </row>
    <row r="742" spans="1:2">
      <c r="A742">
        <v>356.795</v>
      </c>
      <c r="B742">
        <v>355.6416625976562</v>
      </c>
    </row>
    <row r="743" spans="1:2">
      <c r="A743">
        <v>342.722</v>
      </c>
      <c r="B743">
        <v>337.5975341796875</v>
      </c>
    </row>
    <row r="744" spans="1:2">
      <c r="A744">
        <v>330.169</v>
      </c>
      <c r="B744">
        <v>340.7050170898438</v>
      </c>
    </row>
    <row r="745" spans="1:2">
      <c r="A745">
        <v>360.345</v>
      </c>
      <c r="B745">
        <v>358.878173828125</v>
      </c>
    </row>
    <row r="746" spans="1:2">
      <c r="A746">
        <v>357.928</v>
      </c>
      <c r="B746">
        <v>356.9208374023438</v>
      </c>
    </row>
    <row r="747" spans="1:2">
      <c r="A747">
        <v>361.09</v>
      </c>
      <c r="B747">
        <v>350.2229919433594</v>
      </c>
    </row>
    <row r="748" spans="1:2">
      <c r="A748">
        <v>362.56</v>
      </c>
      <c r="B748">
        <v>359.43310546875</v>
      </c>
    </row>
    <row r="749" spans="1:2">
      <c r="A749">
        <v>362.32</v>
      </c>
      <c r="B749">
        <v>357.7366943359375</v>
      </c>
    </row>
    <row r="750" spans="1:2">
      <c r="A750">
        <v>357.304</v>
      </c>
      <c r="B750">
        <v>356.9260864257812</v>
      </c>
    </row>
    <row r="751" spans="1:2">
      <c r="A751">
        <v>336.863</v>
      </c>
      <c r="B751">
        <v>338.1986389160156</v>
      </c>
    </row>
    <row r="752" spans="1:2">
      <c r="A752">
        <v>344.643</v>
      </c>
      <c r="B752">
        <v>354.9495239257812</v>
      </c>
    </row>
    <row r="753" spans="1:2">
      <c r="A753">
        <v>359.342</v>
      </c>
      <c r="B753">
        <v>355.6416625976562</v>
      </c>
    </row>
    <row r="754" spans="1:2">
      <c r="A754">
        <v>359.555</v>
      </c>
      <c r="B754">
        <v>355.6416625976562</v>
      </c>
    </row>
    <row r="755" spans="1:2">
      <c r="A755">
        <v>362.118</v>
      </c>
      <c r="B755">
        <v>360.8096008300781</v>
      </c>
    </row>
    <row r="756" spans="1:2">
      <c r="A756">
        <v>357.065</v>
      </c>
      <c r="B756">
        <v>356.2581176757812</v>
      </c>
    </row>
    <row r="757" spans="1:2">
      <c r="A757">
        <v>361.952</v>
      </c>
      <c r="B757">
        <v>359.7433166503906</v>
      </c>
    </row>
    <row r="758" spans="1:2">
      <c r="A758">
        <v>361.504</v>
      </c>
      <c r="B758">
        <v>358.35205078125</v>
      </c>
    </row>
    <row r="759" spans="1:2">
      <c r="A759">
        <v>355.435</v>
      </c>
      <c r="B759">
        <v>355.3760375976562</v>
      </c>
    </row>
    <row r="760" spans="1:2">
      <c r="A760">
        <v>356.113</v>
      </c>
      <c r="B760">
        <v>355.6416625976562</v>
      </c>
    </row>
    <row r="761" spans="1:2">
      <c r="A761">
        <v>357.372</v>
      </c>
      <c r="B761">
        <v>356.8543701171875</v>
      </c>
    </row>
    <row r="762" spans="1:2">
      <c r="A762">
        <v>339.012</v>
      </c>
      <c r="B762">
        <v>331.7830810546875</v>
      </c>
    </row>
    <row r="763" spans="1:2">
      <c r="A763">
        <v>341.064</v>
      </c>
      <c r="B763">
        <v>345.4485473632812</v>
      </c>
    </row>
    <row r="764" spans="1:2">
      <c r="A764">
        <v>360.147</v>
      </c>
      <c r="B764">
        <v>358.177001953125</v>
      </c>
    </row>
    <row r="765" spans="1:2">
      <c r="A765">
        <v>336.087</v>
      </c>
      <c r="B765">
        <v>336.3868103027344</v>
      </c>
    </row>
    <row r="766" spans="1:2">
      <c r="A766">
        <v>337.041</v>
      </c>
      <c r="B766">
        <v>331.4707946777344</v>
      </c>
    </row>
    <row r="767" spans="1:2">
      <c r="A767">
        <v>362.781</v>
      </c>
      <c r="B767">
        <v>358.5157165527344</v>
      </c>
    </row>
    <row r="768" spans="1:2">
      <c r="A768">
        <v>337.791</v>
      </c>
      <c r="B768">
        <v>335.446533203125</v>
      </c>
    </row>
    <row r="769" spans="1:2">
      <c r="A769">
        <v>340.54</v>
      </c>
      <c r="B769">
        <v>333.2719116210938</v>
      </c>
    </row>
    <row r="770" spans="1:2">
      <c r="A770">
        <v>336.955</v>
      </c>
      <c r="B770">
        <v>339.933349609375</v>
      </c>
    </row>
    <row r="771" spans="1:2">
      <c r="A771">
        <v>361.115</v>
      </c>
      <c r="B771">
        <v>358.7587890625</v>
      </c>
    </row>
    <row r="772" spans="1:2">
      <c r="A772">
        <v>361.45</v>
      </c>
      <c r="B772">
        <v>359.2701416015625</v>
      </c>
    </row>
    <row r="773" spans="1:2">
      <c r="A773">
        <v>338.822</v>
      </c>
      <c r="B773">
        <v>334.6992492675781</v>
      </c>
    </row>
    <row r="774" spans="1:2">
      <c r="A774">
        <v>355.28</v>
      </c>
      <c r="B774">
        <v>355.6416625976562</v>
      </c>
    </row>
    <row r="775" spans="1:2">
      <c r="A775">
        <v>339.304</v>
      </c>
      <c r="B775">
        <v>335.446533203125</v>
      </c>
    </row>
    <row r="776" spans="1:2">
      <c r="A776">
        <v>357.754</v>
      </c>
      <c r="B776">
        <v>355.6416625976562</v>
      </c>
    </row>
    <row r="777" spans="1:2">
      <c r="A777">
        <v>356.492</v>
      </c>
      <c r="B777">
        <v>355.9636840820312</v>
      </c>
    </row>
    <row r="778" spans="1:2">
      <c r="A778">
        <v>357.41</v>
      </c>
      <c r="B778">
        <v>357.1515197753906</v>
      </c>
    </row>
    <row r="779" spans="1:2">
      <c r="A779">
        <v>361.337</v>
      </c>
      <c r="B779">
        <v>357.6250305175781</v>
      </c>
    </row>
    <row r="780" spans="1:2">
      <c r="A780">
        <v>362.246</v>
      </c>
      <c r="B780">
        <v>357.489990234375</v>
      </c>
    </row>
    <row r="781" spans="1:2">
      <c r="A781">
        <v>359.558</v>
      </c>
      <c r="B781">
        <v>356.0278625488281</v>
      </c>
    </row>
    <row r="782" spans="1:2">
      <c r="A782">
        <v>359.555</v>
      </c>
      <c r="B782">
        <v>359.9828491210938</v>
      </c>
    </row>
    <row r="783" spans="1:2">
      <c r="A783">
        <v>364.326</v>
      </c>
      <c r="B783">
        <v>361.9768676757812</v>
      </c>
    </row>
    <row r="784" spans="1:2">
      <c r="A784">
        <v>355.978</v>
      </c>
      <c r="B784">
        <v>355.6416625976562</v>
      </c>
    </row>
    <row r="785" spans="1:2">
      <c r="A785">
        <v>343.893</v>
      </c>
      <c r="B785">
        <v>340.0835876464844</v>
      </c>
    </row>
    <row r="786" spans="1:2">
      <c r="A786">
        <v>359.991</v>
      </c>
      <c r="B786">
        <v>356.2325134277344</v>
      </c>
    </row>
    <row r="787" spans="1:2">
      <c r="A787">
        <v>363.284</v>
      </c>
      <c r="B787">
        <v>367.0602416992188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0.2715915143489838</v>
      </c>
      <c r="C2">
        <v>0.1537160128355026</v>
      </c>
      <c r="D2">
        <v>0.03688592091202736</v>
      </c>
      <c r="E2">
        <v>0.0118316151201725</v>
      </c>
    </row>
    <row r="3" spans="1:5">
      <c r="A3">
        <v>2</v>
      </c>
      <c r="B3">
        <v>0.196185901761055</v>
      </c>
      <c r="C3">
        <v>0.1530447900295258</v>
      </c>
      <c r="D3">
        <v>0.01926151104271412</v>
      </c>
      <c r="E3">
        <v>0.01172802038490772</v>
      </c>
    </row>
    <row r="4" spans="1:5">
      <c r="A4">
        <v>3</v>
      </c>
      <c r="B4">
        <v>0.1914676427841187</v>
      </c>
      <c r="C4">
        <v>0.1476387977600098</v>
      </c>
      <c r="D4">
        <v>0.01834623515605927</v>
      </c>
      <c r="E4">
        <v>0.01091451570391655</v>
      </c>
    </row>
    <row r="5" spans="1:5">
      <c r="A5">
        <v>4</v>
      </c>
      <c r="B5">
        <v>0.1881782412528992</v>
      </c>
      <c r="C5">
        <v>0.1469592601060867</v>
      </c>
      <c r="D5">
        <v>0.01772117242217064</v>
      </c>
      <c r="E5">
        <v>0.01081388257443905</v>
      </c>
    </row>
    <row r="6" spans="1:5">
      <c r="A6">
        <v>5</v>
      </c>
      <c r="B6">
        <v>0.1866137534379959</v>
      </c>
      <c r="C6">
        <v>0.143732562661171</v>
      </c>
      <c r="D6">
        <v>0.01742752641439438</v>
      </c>
      <c r="E6">
        <v>0.01034449320286512</v>
      </c>
    </row>
    <row r="7" spans="1:5">
      <c r="A7">
        <v>6</v>
      </c>
      <c r="B7">
        <v>0.1865015029907227</v>
      </c>
      <c r="C7">
        <v>0.141602098941803</v>
      </c>
      <c r="D7">
        <v>0.01740625128149986</v>
      </c>
      <c r="E7">
        <v>0.01004028785973787</v>
      </c>
    </row>
    <row r="8" spans="1:5">
      <c r="A8">
        <v>7</v>
      </c>
      <c r="B8">
        <v>0.188526064157486</v>
      </c>
      <c r="C8">
        <v>0.1414989233016968</v>
      </c>
      <c r="D8">
        <v>0.01778570376336575</v>
      </c>
      <c r="E8">
        <v>0.01002555340528488</v>
      </c>
    </row>
    <row r="9" spans="1:5">
      <c r="A9">
        <v>8</v>
      </c>
      <c r="B9">
        <v>0.1811564117670059</v>
      </c>
      <c r="C9">
        <v>0.133024200797081</v>
      </c>
      <c r="D9">
        <v>0.01642337627708912</v>
      </c>
      <c r="E9">
        <v>0.00886222068220377</v>
      </c>
    </row>
    <row r="10" spans="1:5">
      <c r="A10">
        <v>9</v>
      </c>
      <c r="B10">
        <v>0.179678812623024</v>
      </c>
      <c r="C10">
        <v>0.1364887654781342</v>
      </c>
      <c r="D10">
        <v>0.01615675538778305</v>
      </c>
      <c r="E10">
        <v>0.009329088963568211</v>
      </c>
    </row>
    <row r="11" spans="1:5">
      <c r="A11">
        <v>10</v>
      </c>
      <c r="B11">
        <v>0.1794647723436356</v>
      </c>
      <c r="C11">
        <v>0.1340005099773407</v>
      </c>
      <c r="D11">
        <v>0.01611832901835442</v>
      </c>
      <c r="E11">
        <v>0.008992580696940422</v>
      </c>
    </row>
    <row r="12" spans="1:5">
      <c r="A12">
        <v>11</v>
      </c>
      <c r="B12">
        <v>0.1800535321235657</v>
      </c>
      <c r="C12">
        <v>0.1372045427560806</v>
      </c>
      <c r="D12">
        <v>0.01622419804334641</v>
      </c>
      <c r="E12">
        <v>0.009427113458514214</v>
      </c>
    </row>
    <row r="13" spans="1:5">
      <c r="A13">
        <v>12</v>
      </c>
      <c r="B13">
        <v>0.1780726760625839</v>
      </c>
      <c r="C13">
        <v>0.1352742314338684</v>
      </c>
      <c r="D13">
        <v>0.01586958020925522</v>
      </c>
      <c r="E13">
        <v>0.009164229966700077</v>
      </c>
    </row>
    <row r="14" spans="1:5">
      <c r="A14">
        <v>13</v>
      </c>
      <c r="B14">
        <v>0.1762459129095078</v>
      </c>
      <c r="C14">
        <v>0.1367359310388565</v>
      </c>
      <c r="D14">
        <v>0.01554605457931757</v>
      </c>
      <c r="E14">
        <v>0.009363138116896152</v>
      </c>
    </row>
    <row r="15" spans="1:5">
      <c r="A15">
        <v>14</v>
      </c>
      <c r="B15">
        <v>0.1761639565229416</v>
      </c>
      <c r="C15">
        <v>0.1369945257902145</v>
      </c>
      <c r="D15">
        <v>0.01553172711282969</v>
      </c>
      <c r="E15">
        <v>0.009398636408150196</v>
      </c>
    </row>
    <row r="16" spans="1:5">
      <c r="A16">
        <v>15</v>
      </c>
      <c r="B16">
        <v>0.1759308725595474</v>
      </c>
      <c r="C16">
        <v>0.1379836648702621</v>
      </c>
      <c r="D16">
        <v>0.01549079734832048</v>
      </c>
      <c r="E16">
        <v>0.009534749202430248</v>
      </c>
    </row>
    <row r="17" spans="1:5">
      <c r="A17">
        <v>16</v>
      </c>
      <c r="B17">
        <v>0.173252746462822</v>
      </c>
      <c r="C17">
        <v>0.1356125771999359</v>
      </c>
      <c r="D17">
        <v>0.01502335723489523</v>
      </c>
      <c r="E17">
        <v>0.009210571646690369</v>
      </c>
    </row>
    <row r="18" spans="1:5">
      <c r="A18">
        <v>17</v>
      </c>
      <c r="B18">
        <v>0.1721206158399582</v>
      </c>
      <c r="C18">
        <v>0.1337974816560745</v>
      </c>
      <c r="D18">
        <v>0.01482804026454687</v>
      </c>
      <c r="E18">
        <v>0.008966202847659588</v>
      </c>
    </row>
    <row r="19" spans="1:5">
      <c r="A19">
        <v>18</v>
      </c>
      <c r="B19">
        <v>0.1718395799398422</v>
      </c>
      <c r="C19">
        <v>0.1315252780914307</v>
      </c>
      <c r="D19">
        <v>0.01477981917560101</v>
      </c>
      <c r="E19">
        <v>0.008664900436997414</v>
      </c>
    </row>
    <row r="20" spans="1:5">
      <c r="A20">
        <v>19</v>
      </c>
      <c r="B20">
        <v>0.1720151603221893</v>
      </c>
      <c r="C20">
        <v>0.139184981584549</v>
      </c>
      <c r="D20">
        <v>0.01481017470359802</v>
      </c>
      <c r="E20">
        <v>0.009701862931251526</v>
      </c>
    </row>
    <row r="21" spans="1:5">
      <c r="A21">
        <v>20</v>
      </c>
      <c r="B21">
        <v>0.1698209643363953</v>
      </c>
      <c r="C21">
        <v>0.1319774836301804</v>
      </c>
      <c r="D21">
        <v>0.01443530339747667</v>
      </c>
      <c r="E21">
        <v>0.008724812418222427</v>
      </c>
    </row>
    <row r="22" spans="1:5">
      <c r="A22">
        <v>21</v>
      </c>
      <c r="B22">
        <v>0.1706776916980743</v>
      </c>
      <c r="C22">
        <v>0.1361321657896042</v>
      </c>
      <c r="D22">
        <v>0.01458129938691854</v>
      </c>
      <c r="E22">
        <v>0.009281879290938377</v>
      </c>
    </row>
    <row r="23" spans="1:5">
      <c r="A23">
        <v>22</v>
      </c>
      <c r="B23">
        <v>0.1699708998203278</v>
      </c>
      <c r="C23">
        <v>0.1291006058454514</v>
      </c>
      <c r="D23">
        <v>0.01446103397756815</v>
      </c>
      <c r="E23">
        <v>0.008349541574716568</v>
      </c>
    </row>
    <row r="24" spans="1:5">
      <c r="A24">
        <v>23</v>
      </c>
      <c r="B24">
        <v>0.1704760789871216</v>
      </c>
      <c r="C24">
        <v>0.128996804356575</v>
      </c>
      <c r="D24">
        <v>0.01454722322523594</v>
      </c>
      <c r="E24">
        <v>0.008336331695318222</v>
      </c>
    </row>
    <row r="25" spans="1:5">
      <c r="A25">
        <v>24</v>
      </c>
      <c r="B25">
        <v>0.1694342046976089</v>
      </c>
      <c r="C25">
        <v>0.1260212361812592</v>
      </c>
      <c r="D25">
        <v>0.01437033247202635</v>
      </c>
      <c r="E25">
        <v>0.007957106456160545</v>
      </c>
    </row>
    <row r="26" spans="1:5">
      <c r="A26">
        <v>25</v>
      </c>
      <c r="B26">
        <v>0.169225662946701</v>
      </c>
      <c r="C26">
        <v>0.1278284639120102</v>
      </c>
      <c r="D26">
        <v>0.01433520670980215</v>
      </c>
      <c r="E26">
        <v>0.008186664432287216</v>
      </c>
    </row>
    <row r="27" spans="1:5">
      <c r="A27">
        <v>26</v>
      </c>
      <c r="B27">
        <v>0.168075829744339</v>
      </c>
      <c r="C27">
        <v>0.1296062618494034</v>
      </c>
      <c r="D27">
        <v>0.01414147485047579</v>
      </c>
      <c r="E27">
        <v>0.00841569434851408</v>
      </c>
    </row>
    <row r="28" spans="1:5">
      <c r="A28">
        <v>27</v>
      </c>
      <c r="B28">
        <v>0.1681228876113892</v>
      </c>
      <c r="C28">
        <v>0.124778650701046</v>
      </c>
      <c r="D28">
        <v>0.01414954662322998</v>
      </c>
      <c r="E28">
        <v>0.007801797240972519</v>
      </c>
    </row>
    <row r="29" spans="1:5">
      <c r="A29">
        <v>28</v>
      </c>
      <c r="B29">
        <v>0.1666538864374161</v>
      </c>
      <c r="C29">
        <v>0.1252427399158478</v>
      </c>
      <c r="D29">
        <v>0.01390390563756227</v>
      </c>
      <c r="E29">
        <v>0.007860230281949043</v>
      </c>
    </row>
    <row r="30" spans="1:5">
      <c r="A30">
        <v>29</v>
      </c>
      <c r="B30">
        <v>0.1659955382347107</v>
      </c>
      <c r="C30">
        <v>0.1253198683261871</v>
      </c>
      <c r="D30">
        <v>0.01379481889307499</v>
      </c>
      <c r="E30">
        <v>0.007870235480368137</v>
      </c>
    </row>
    <row r="31" spans="1:5">
      <c r="A31">
        <v>30</v>
      </c>
      <c r="B31">
        <v>0.1624423712491989</v>
      </c>
      <c r="C31">
        <v>0.129670724272728</v>
      </c>
      <c r="D31">
        <v>0.01321159955114126</v>
      </c>
      <c r="E31">
        <v>0.008425185456871986</v>
      </c>
    </row>
    <row r="32" spans="1:5">
      <c r="A32">
        <v>31</v>
      </c>
      <c r="B32">
        <v>0.1623239815235138</v>
      </c>
      <c r="C32">
        <v>0.1222375556826591</v>
      </c>
      <c r="D32">
        <v>0.01319261826574802</v>
      </c>
      <c r="E32">
        <v>0.007489214651286602</v>
      </c>
    </row>
    <row r="33" spans="1:5">
      <c r="A33">
        <v>32</v>
      </c>
      <c r="B33">
        <v>0.1606216579675674</v>
      </c>
      <c r="C33">
        <v>0.1238711401820183</v>
      </c>
      <c r="D33">
        <v>0.01291798613965511</v>
      </c>
      <c r="E33">
        <v>0.007690462749451399</v>
      </c>
    </row>
    <row r="34" spans="1:5">
      <c r="A34">
        <v>33</v>
      </c>
      <c r="B34">
        <v>0.1617934703826904</v>
      </c>
      <c r="C34">
        <v>0.1251634955406189</v>
      </c>
      <c r="D34">
        <v>0.01310711167752743</v>
      </c>
      <c r="E34">
        <v>0.007851578295230865</v>
      </c>
    </row>
    <row r="35" spans="1:5">
      <c r="A35">
        <v>34</v>
      </c>
      <c r="B35">
        <v>0.1633231341838837</v>
      </c>
      <c r="C35">
        <v>0.1222194731235504</v>
      </c>
      <c r="D35">
        <v>0.01335595268756151</v>
      </c>
      <c r="E35">
        <v>0.00748762022703886</v>
      </c>
    </row>
    <row r="36" spans="1:5">
      <c r="A36">
        <v>35</v>
      </c>
      <c r="B36">
        <v>0.161547839641571</v>
      </c>
      <c r="C36">
        <v>0.1243866682052612</v>
      </c>
      <c r="D36">
        <v>0.01306776143610477</v>
      </c>
      <c r="E36">
        <v>0.007754993159323931</v>
      </c>
    </row>
    <row r="37" spans="1:5">
      <c r="A37">
        <v>36</v>
      </c>
      <c r="B37">
        <v>0.1580081284046173</v>
      </c>
      <c r="C37">
        <v>0.124057799577713</v>
      </c>
      <c r="D37">
        <v>0.01250238064676523</v>
      </c>
      <c r="E37">
        <v>0.007714388892054558</v>
      </c>
    </row>
    <row r="38" spans="1:5">
      <c r="A38">
        <v>37</v>
      </c>
      <c r="B38">
        <v>0.1563007980585098</v>
      </c>
      <c r="C38">
        <v>0.1246274337172508</v>
      </c>
      <c r="D38">
        <v>0.01223429664969444</v>
      </c>
      <c r="E38">
        <v>0.007785403169691563</v>
      </c>
    </row>
    <row r="39" spans="1:5">
      <c r="A39">
        <v>38</v>
      </c>
      <c r="B39">
        <v>0.1555296033620834</v>
      </c>
      <c r="C39">
        <v>0.1230246052145958</v>
      </c>
      <c r="D39">
        <v>0.01211426500231028</v>
      </c>
      <c r="E39">
        <v>0.007587170228362083</v>
      </c>
    </row>
    <row r="40" spans="1:5">
      <c r="A40">
        <v>39</v>
      </c>
      <c r="B40">
        <v>0.1566374450922012</v>
      </c>
      <c r="C40">
        <v>0.1251485049724579</v>
      </c>
      <c r="D40">
        <v>0.0122873829677701</v>
      </c>
      <c r="E40">
        <v>0.007850879803299904</v>
      </c>
    </row>
    <row r="41" spans="1:5">
      <c r="A41">
        <v>40</v>
      </c>
      <c r="B41">
        <v>0.1571907252073288</v>
      </c>
      <c r="C41">
        <v>0.1211331263184547</v>
      </c>
      <c r="D41">
        <v>0.01237437408417463</v>
      </c>
      <c r="E41">
        <v>0.007356598507612944</v>
      </c>
    </row>
    <row r="42" spans="1:5">
      <c r="A42">
        <v>41</v>
      </c>
      <c r="B42">
        <v>0.1580438315868378</v>
      </c>
      <c r="C42">
        <v>0.1256529092788696</v>
      </c>
      <c r="D42">
        <v>0.01250897813588381</v>
      </c>
      <c r="E42">
        <v>0.007914436981081963</v>
      </c>
    </row>
    <row r="43" spans="1:5">
      <c r="A43">
        <v>42</v>
      </c>
      <c r="B43">
        <v>0.1550744920969009</v>
      </c>
      <c r="C43">
        <v>0.1244999617338181</v>
      </c>
      <c r="D43">
        <v>0.0120442807674408</v>
      </c>
      <c r="E43">
        <v>0.007770431693643332</v>
      </c>
    </row>
    <row r="44" spans="1:5">
      <c r="A44">
        <v>43</v>
      </c>
      <c r="B44">
        <v>0.1526209115982056</v>
      </c>
      <c r="C44">
        <v>0.1240679621696472</v>
      </c>
      <c r="D44">
        <v>0.01166701037436724</v>
      </c>
      <c r="E44">
        <v>0.007716984022408724</v>
      </c>
    </row>
    <row r="45" spans="1:5">
      <c r="A45">
        <v>44</v>
      </c>
      <c r="B45">
        <v>0.1532550454139709</v>
      </c>
      <c r="C45">
        <v>0.1227620840072632</v>
      </c>
      <c r="D45">
        <v>0.01176425442099571</v>
      </c>
      <c r="E45">
        <v>0.0075560980476439</v>
      </c>
    </row>
    <row r="46" spans="1:5">
      <c r="A46">
        <v>45</v>
      </c>
      <c r="B46">
        <v>0.1534132212400436</v>
      </c>
      <c r="C46">
        <v>0.1283968538045883</v>
      </c>
      <c r="D46">
        <v>0.01178872771561146</v>
      </c>
      <c r="E46">
        <v>0.008263855241239071</v>
      </c>
    </row>
    <row r="47" spans="1:5">
      <c r="A47">
        <v>46</v>
      </c>
      <c r="B47">
        <v>0.1554129123687744</v>
      </c>
      <c r="C47">
        <v>0.1218594312667847</v>
      </c>
      <c r="D47">
        <v>0.01209765858948231</v>
      </c>
      <c r="E47">
        <v>0.007446060888469219</v>
      </c>
    </row>
    <row r="48" spans="1:5">
      <c r="A48">
        <v>47</v>
      </c>
      <c r="B48">
        <v>0.1535703241825104</v>
      </c>
      <c r="C48">
        <v>0.1277409791946411</v>
      </c>
      <c r="D48">
        <v>0.01181325595825911</v>
      </c>
      <c r="E48">
        <v>0.008180303499102592</v>
      </c>
    </row>
    <row r="49" spans="1:5">
      <c r="A49">
        <v>48</v>
      </c>
      <c r="B49">
        <v>0.1505596488714218</v>
      </c>
      <c r="C49">
        <v>0.1250141710042953</v>
      </c>
      <c r="D49">
        <v>0.01135563291609287</v>
      </c>
      <c r="E49">
        <v>0.007835876196622849</v>
      </c>
    </row>
    <row r="50" spans="1:5">
      <c r="A50">
        <v>49</v>
      </c>
      <c r="B50">
        <v>0.1530206650495529</v>
      </c>
      <c r="C50">
        <v>0.1322517693042755</v>
      </c>
      <c r="D50">
        <v>0.01172940339893103</v>
      </c>
      <c r="E50">
        <v>0.008767113089561462</v>
      </c>
    </row>
    <row r="51" spans="1:5">
      <c r="A51">
        <v>50</v>
      </c>
      <c r="B51">
        <v>0.1541485339403152</v>
      </c>
      <c r="C51">
        <v>0.1224508807063103</v>
      </c>
      <c r="D51">
        <v>0.01190286502242088</v>
      </c>
      <c r="E51">
        <v>0.007519170641899109</v>
      </c>
    </row>
    <row r="52" spans="1:5">
      <c r="A52">
        <v>51</v>
      </c>
      <c r="B52">
        <v>0.152540922164917</v>
      </c>
      <c r="C52">
        <v>0.1235866397619247</v>
      </c>
      <c r="D52">
        <v>0.01165653020143509</v>
      </c>
      <c r="E52">
        <v>0.00765906972810626</v>
      </c>
    </row>
    <row r="53" spans="1:5">
      <c r="A53">
        <v>52</v>
      </c>
      <c r="B53">
        <v>0.1517662853002548</v>
      </c>
      <c r="C53">
        <v>0.1317315399646759</v>
      </c>
      <c r="D53">
        <v>0.01153883896768093</v>
      </c>
      <c r="E53">
        <v>0.008699007332324982</v>
      </c>
    </row>
    <row r="54" spans="1:5">
      <c r="A54">
        <v>53</v>
      </c>
      <c r="B54">
        <v>0.1510182023048401</v>
      </c>
      <c r="C54">
        <v>0.1241640001535416</v>
      </c>
      <c r="D54">
        <v>0.01142575312405825</v>
      </c>
      <c r="E54">
        <v>0.007730884477496147</v>
      </c>
    </row>
    <row r="55" spans="1:5">
      <c r="A55">
        <v>54</v>
      </c>
      <c r="B55">
        <v>0.1518755853176117</v>
      </c>
      <c r="C55">
        <v>0.1261030286550522</v>
      </c>
      <c r="D55">
        <v>0.01155572477728128</v>
      </c>
      <c r="E55">
        <v>0.007973671890795231</v>
      </c>
    </row>
    <row r="56" spans="1:5">
      <c r="A56">
        <v>55</v>
      </c>
      <c r="B56">
        <v>0.1491457968950272</v>
      </c>
      <c r="C56">
        <v>0.1292041838169098</v>
      </c>
      <c r="D56">
        <v>0.01114506181329489</v>
      </c>
      <c r="E56">
        <v>0.008369793184101582</v>
      </c>
    </row>
    <row r="57" spans="1:5">
      <c r="A57">
        <v>56</v>
      </c>
      <c r="B57">
        <v>0.1496172100305557</v>
      </c>
      <c r="C57">
        <v>0.1273474544286728</v>
      </c>
      <c r="D57">
        <v>0.01121571194380522</v>
      </c>
      <c r="E57">
        <v>0.008131821639835835</v>
      </c>
    </row>
    <row r="58" spans="1:5">
      <c r="A58">
        <v>57</v>
      </c>
      <c r="B58">
        <v>0.1492537409067154</v>
      </c>
      <c r="C58">
        <v>0.1214833781123161</v>
      </c>
      <c r="D58">
        <v>0.01116157695651054</v>
      </c>
      <c r="E58">
        <v>0.007402404211461544</v>
      </c>
    </row>
    <row r="59" spans="1:5">
      <c r="A59">
        <v>58</v>
      </c>
      <c r="B59">
        <v>0.1488880664110184</v>
      </c>
      <c r="C59">
        <v>0.1319504678249359</v>
      </c>
      <c r="D59">
        <v>0.01110720727592707</v>
      </c>
      <c r="E59">
        <v>0.008728873915970325</v>
      </c>
    </row>
    <row r="60" spans="1:5">
      <c r="A60">
        <v>59</v>
      </c>
      <c r="B60">
        <v>0.1517283916473389</v>
      </c>
      <c r="C60">
        <v>0.1232808530330658</v>
      </c>
      <c r="D60">
        <v>0.01153420470654964</v>
      </c>
      <c r="E60">
        <v>0.007622543722391129</v>
      </c>
    </row>
    <row r="61" spans="1:5">
      <c r="A61">
        <v>60</v>
      </c>
      <c r="B61">
        <v>0.1512150317430496</v>
      </c>
      <c r="C61">
        <v>0.1285839527845383</v>
      </c>
      <c r="D61">
        <v>0.01145652960985899</v>
      </c>
      <c r="E61">
        <v>0.008290490135550499</v>
      </c>
    </row>
    <row r="62" spans="1:5">
      <c r="A62">
        <v>61</v>
      </c>
      <c r="B62">
        <v>0.1508240401744843</v>
      </c>
      <c r="C62">
        <v>0.1299817711114883</v>
      </c>
      <c r="D62">
        <v>0.01139759365469217</v>
      </c>
      <c r="E62">
        <v>0.008471271954476833</v>
      </c>
    </row>
    <row r="63" spans="1:5">
      <c r="A63">
        <v>62</v>
      </c>
      <c r="B63">
        <v>0.154293492436409</v>
      </c>
      <c r="C63">
        <v>0.1211446449160576</v>
      </c>
      <c r="D63">
        <v>0.01192697696387768</v>
      </c>
      <c r="E63">
        <v>0.007361839059740305</v>
      </c>
    </row>
    <row r="64" spans="1:5">
      <c r="A64">
        <v>63</v>
      </c>
      <c r="B64">
        <v>0.150209054350853</v>
      </c>
      <c r="C64">
        <v>0.1325780004262924</v>
      </c>
      <c r="D64">
        <v>0.0113053172826767</v>
      </c>
      <c r="E64">
        <v>0.00881253182888031</v>
      </c>
    </row>
    <row r="65" spans="1:5">
      <c r="A65">
        <v>64</v>
      </c>
      <c r="B65">
        <v>0.1473613828420639</v>
      </c>
      <c r="C65">
        <v>0.130318209528923</v>
      </c>
      <c r="D65">
        <v>0.01088200975209475</v>
      </c>
      <c r="E65">
        <v>0.008515967056155205</v>
      </c>
    </row>
    <row r="66" spans="1:5">
      <c r="A66">
        <v>65</v>
      </c>
      <c r="B66">
        <v>0.145282119512558</v>
      </c>
      <c r="C66">
        <v>0.1217203065752983</v>
      </c>
      <c r="D66">
        <v>0.01057814713567495</v>
      </c>
      <c r="E66">
        <v>0.007432688493281603</v>
      </c>
    </row>
    <row r="67" spans="1:5">
      <c r="A67">
        <v>66</v>
      </c>
      <c r="B67">
        <v>0.1483046114444733</v>
      </c>
      <c r="C67">
        <v>0.1315932869911194</v>
      </c>
      <c r="D67">
        <v>0.01102194655686617</v>
      </c>
      <c r="E67">
        <v>0.008683230727910995</v>
      </c>
    </row>
    <row r="68" spans="1:5">
      <c r="A68">
        <v>67</v>
      </c>
      <c r="B68">
        <v>0.1444792747497559</v>
      </c>
      <c r="C68">
        <v>0.1277889758348465</v>
      </c>
      <c r="D68">
        <v>0.0104620810598135</v>
      </c>
      <c r="E68">
        <v>0.008190061897039413</v>
      </c>
    </row>
    <row r="69" spans="1:5">
      <c r="A69">
        <v>68</v>
      </c>
      <c r="B69">
        <v>0.146229475736618</v>
      </c>
      <c r="C69">
        <v>0.1369616538286209</v>
      </c>
      <c r="D69">
        <v>0.01071669068187475</v>
      </c>
      <c r="E69">
        <v>0.0094044404104352</v>
      </c>
    </row>
    <row r="70" spans="1:5">
      <c r="A70">
        <v>69</v>
      </c>
      <c r="B70">
        <v>0.1444863229990005</v>
      </c>
      <c r="C70">
        <v>0.1245688199996948</v>
      </c>
      <c r="D70">
        <v>0.01046344637870789</v>
      </c>
      <c r="E70">
        <v>0.007784041110426188</v>
      </c>
    </row>
    <row r="71" spans="1:5">
      <c r="A71">
        <v>70</v>
      </c>
      <c r="B71">
        <v>0.1422907412052155</v>
      </c>
      <c r="C71">
        <v>0.1318366080522537</v>
      </c>
      <c r="D71">
        <v>0.01014879904687405</v>
      </c>
      <c r="E71">
        <v>0.008715977892279625</v>
      </c>
    </row>
    <row r="72" spans="1:5">
      <c r="A72">
        <v>71</v>
      </c>
      <c r="B72">
        <v>0.1475956290960312</v>
      </c>
      <c r="C72">
        <v>0.1240677237510681</v>
      </c>
      <c r="D72">
        <v>0.0109179001301527</v>
      </c>
      <c r="E72">
        <v>0.007722117006778717</v>
      </c>
    </row>
    <row r="73" spans="1:5">
      <c r="A73">
        <v>72</v>
      </c>
      <c r="B73">
        <v>0.1453518718481064</v>
      </c>
      <c r="C73">
        <v>0.1336215436458588</v>
      </c>
      <c r="D73">
        <v>0.01058939658105373</v>
      </c>
      <c r="E73">
        <v>0.008953232318162918</v>
      </c>
    </row>
    <row r="74" spans="1:5">
      <c r="A74">
        <v>73</v>
      </c>
      <c r="B74">
        <v>0.1461137980222702</v>
      </c>
      <c r="C74">
        <v>0.1239596977829933</v>
      </c>
      <c r="D74">
        <v>0.01070055086165667</v>
      </c>
      <c r="E74">
        <v>0.007708934601396322</v>
      </c>
    </row>
    <row r="75" spans="1:5">
      <c r="A75">
        <v>74</v>
      </c>
      <c r="B75">
        <v>0.1415461003780365</v>
      </c>
      <c r="C75">
        <v>0.1319150477647781</v>
      </c>
      <c r="D75">
        <v>0.01004363968968391</v>
      </c>
      <c r="E75">
        <v>0.008726814761757851</v>
      </c>
    </row>
    <row r="76" spans="1:5">
      <c r="A76">
        <v>75</v>
      </c>
      <c r="B76">
        <v>0.1435278952121735</v>
      </c>
      <c r="C76">
        <v>0.1256598234176636</v>
      </c>
      <c r="D76">
        <v>0.01032617595046759</v>
      </c>
      <c r="E76">
        <v>0.007921245880424976</v>
      </c>
    </row>
    <row r="77" spans="1:5">
      <c r="A77">
        <v>76</v>
      </c>
      <c r="B77">
        <v>0.1443985998630524</v>
      </c>
      <c r="C77">
        <v>0.1363073140382767</v>
      </c>
      <c r="D77">
        <v>0.0104516064748168</v>
      </c>
      <c r="E77">
        <v>0.0093160355463624</v>
      </c>
    </row>
    <row r="78" spans="1:5">
      <c r="A78">
        <v>77</v>
      </c>
      <c r="B78">
        <v>0.1487029492855072</v>
      </c>
      <c r="C78">
        <v>0.1261766254901886</v>
      </c>
      <c r="D78">
        <v>0.01108268927782774</v>
      </c>
      <c r="E78">
        <v>0.007986771874129772</v>
      </c>
    </row>
    <row r="79" spans="1:5">
      <c r="A79">
        <v>78</v>
      </c>
      <c r="B79">
        <v>0.1447649896144867</v>
      </c>
      <c r="C79">
        <v>0.135400265455246</v>
      </c>
      <c r="D79">
        <v>0.0105049991980195</v>
      </c>
      <c r="E79">
        <v>0.009193200618028641</v>
      </c>
    </row>
    <row r="80" spans="1:5">
      <c r="A80">
        <v>79</v>
      </c>
      <c r="B80">
        <v>0.1427915096282959</v>
      </c>
      <c r="C80">
        <v>0.1352776139974594</v>
      </c>
      <c r="D80">
        <v>0.01022137980908155</v>
      </c>
      <c r="E80">
        <v>0.009176744148135185</v>
      </c>
    </row>
    <row r="81" spans="1:5">
      <c r="A81">
        <v>80</v>
      </c>
      <c r="B81">
        <v>0.1419675797224045</v>
      </c>
      <c r="C81">
        <v>0.1368446499109268</v>
      </c>
      <c r="D81">
        <v>0.01010421849787235</v>
      </c>
      <c r="E81">
        <v>0.009390116669237614</v>
      </c>
    </row>
    <row r="82" spans="1:5">
      <c r="A82">
        <v>81</v>
      </c>
      <c r="B82">
        <v>0.1391668319702148</v>
      </c>
      <c r="C82">
        <v>0.1354484111070633</v>
      </c>
      <c r="D82">
        <v>0.009710674174129963</v>
      </c>
      <c r="E82">
        <v>0.009200160391628742</v>
      </c>
    </row>
    <row r="83" spans="1:5">
      <c r="A83">
        <v>82</v>
      </c>
      <c r="B83">
        <v>0.1421196460723877</v>
      </c>
      <c r="C83">
        <v>0.1268467307090759</v>
      </c>
      <c r="D83">
        <v>0.0101260906085372</v>
      </c>
      <c r="E83">
        <v>0.00807216577231884</v>
      </c>
    </row>
    <row r="84" spans="1:5">
      <c r="A84">
        <v>83</v>
      </c>
      <c r="B84">
        <v>0.1410882622003555</v>
      </c>
      <c r="C84">
        <v>0.1392208933830261</v>
      </c>
      <c r="D84">
        <v>0.009980103932321072</v>
      </c>
      <c r="E84">
        <v>0.009718418121337891</v>
      </c>
    </row>
    <row r="85" spans="1:5">
      <c r="A85">
        <v>84</v>
      </c>
      <c r="B85">
        <v>0.144708663225174</v>
      </c>
      <c r="C85">
        <v>0.1312447488307953</v>
      </c>
      <c r="D85">
        <v>0.01049757841974497</v>
      </c>
      <c r="E85">
        <v>0.008639942854642868</v>
      </c>
    </row>
    <row r="86" spans="1:5">
      <c r="A86">
        <v>85</v>
      </c>
      <c r="B86">
        <v>0.1401044726371765</v>
      </c>
      <c r="C86">
        <v>0.1426689922809601</v>
      </c>
      <c r="D86">
        <v>0.009842082858085632</v>
      </c>
      <c r="E86">
        <v>0.01020471658557653</v>
      </c>
    </row>
    <row r="87" spans="1:5">
      <c r="A87">
        <v>86</v>
      </c>
      <c r="B87">
        <v>0.1398249566555023</v>
      </c>
      <c r="C87">
        <v>0.1363546699285507</v>
      </c>
      <c r="D87">
        <v>0.0098031060770154</v>
      </c>
      <c r="E87">
        <v>0.009323963895440102</v>
      </c>
    </row>
    <row r="88" spans="1:5">
      <c r="A88">
        <v>87</v>
      </c>
      <c r="B88">
        <v>0.1406445950269699</v>
      </c>
      <c r="C88">
        <v>0.1441929787397385</v>
      </c>
      <c r="D88">
        <v>0.009918189607560635</v>
      </c>
      <c r="E88">
        <v>0.01042360626161098</v>
      </c>
    </row>
    <row r="89" spans="1:5">
      <c r="A89">
        <v>88</v>
      </c>
      <c r="B89">
        <v>0.142078310251236</v>
      </c>
      <c r="C89">
        <v>0.1342958360910416</v>
      </c>
      <c r="D89">
        <v>0.01012102980166674</v>
      </c>
      <c r="E89">
        <v>0.00904562696814537</v>
      </c>
    </row>
    <row r="90" spans="1:5">
      <c r="A90">
        <v>89</v>
      </c>
      <c r="B90">
        <v>0.1386526972055435</v>
      </c>
      <c r="C90">
        <v>0.1451402008533478</v>
      </c>
      <c r="D90">
        <v>0.00964034628123045</v>
      </c>
      <c r="E90">
        <v>0.01056097634136677</v>
      </c>
    </row>
    <row r="91" spans="1:5">
      <c r="A91">
        <v>90</v>
      </c>
      <c r="B91">
        <v>0.1404977887868881</v>
      </c>
      <c r="C91">
        <v>0.1418691277503967</v>
      </c>
      <c r="D91">
        <v>0.009898060001432896</v>
      </c>
      <c r="E91">
        <v>0.01009173505008221</v>
      </c>
    </row>
    <row r="92" spans="1:5">
      <c r="A92">
        <v>91</v>
      </c>
      <c r="B92">
        <v>0.1405756920576096</v>
      </c>
      <c r="C92">
        <v>0.1459290534257889</v>
      </c>
      <c r="D92">
        <v>0.009909189306199551</v>
      </c>
      <c r="E92">
        <v>0.0106761921197176</v>
      </c>
    </row>
    <row r="93" spans="1:5">
      <c r="A93">
        <v>92</v>
      </c>
      <c r="B93">
        <v>0.145953506231308</v>
      </c>
      <c r="C93">
        <v>0.1381331235170364</v>
      </c>
      <c r="D93">
        <v>0.01067986898124218</v>
      </c>
      <c r="E93">
        <v>0.009569092653691769</v>
      </c>
    </row>
    <row r="94" spans="1:5">
      <c r="A94">
        <v>93</v>
      </c>
      <c r="B94">
        <v>0.1446108520030975</v>
      </c>
      <c r="C94">
        <v>0.1260977685451508</v>
      </c>
      <c r="D94">
        <v>0.01048497203737497</v>
      </c>
      <c r="E94">
        <v>0.007979282177984715</v>
      </c>
    </row>
    <row r="95" spans="1:5">
      <c r="A95">
        <v>94</v>
      </c>
      <c r="B95">
        <v>0.1517892181873322</v>
      </c>
      <c r="C95">
        <v>0.139979675412178</v>
      </c>
      <c r="D95">
        <v>0.01154902018606663</v>
      </c>
      <c r="E95">
        <v>0.00982622429728508</v>
      </c>
    </row>
    <row r="96" spans="1:5">
      <c r="A96">
        <v>95</v>
      </c>
      <c r="B96">
        <v>0.148762434720993</v>
      </c>
      <c r="C96">
        <v>0.1598944365978241</v>
      </c>
      <c r="D96">
        <v>0.01109429076313972</v>
      </c>
      <c r="E96">
        <v>0.01281234622001648</v>
      </c>
    </row>
    <row r="97" spans="1:5">
      <c r="A97">
        <v>96</v>
      </c>
      <c r="B97">
        <v>0.1489202976226807</v>
      </c>
      <c r="C97">
        <v>0.1443882584571838</v>
      </c>
      <c r="D97">
        <v>0.01111802086234093</v>
      </c>
      <c r="E97">
        <v>0.0104534775018692</v>
      </c>
    </row>
    <row r="98" spans="1:5">
      <c r="A98">
        <v>97</v>
      </c>
      <c r="B98">
        <v>0.1475602388381958</v>
      </c>
      <c r="C98">
        <v>0.1516182124614716</v>
      </c>
      <c r="D98">
        <v>0.01091660466045141</v>
      </c>
      <c r="E98">
        <v>0.01152366679161787</v>
      </c>
    </row>
    <row r="99" spans="1:5">
      <c r="A99">
        <v>98</v>
      </c>
      <c r="B99">
        <v>0.151770144701004</v>
      </c>
      <c r="C99">
        <v>0.1253843605518341</v>
      </c>
      <c r="D99">
        <v>0.01154674682766199</v>
      </c>
      <c r="E99">
        <v>0.007890309207141399</v>
      </c>
    </row>
    <row r="100" spans="1:5">
      <c r="A100">
        <v>99</v>
      </c>
      <c r="B100">
        <v>0.1517656743526459</v>
      </c>
      <c r="C100">
        <v>0.1152596101164818</v>
      </c>
      <c r="D100">
        <v>0.01154619827866554</v>
      </c>
      <c r="E100">
        <v>0.00667225569486618</v>
      </c>
    </row>
    <row r="101" spans="1:5">
      <c r="A101">
        <v>100</v>
      </c>
      <c r="B101">
        <v>0.1497133523225784</v>
      </c>
      <c r="C101">
        <v>0.1277559101581573</v>
      </c>
      <c r="D101">
        <v>0.0112369554117322</v>
      </c>
      <c r="E101">
        <v>0.008190731517970562</v>
      </c>
    </row>
    <row r="102" spans="1:5">
      <c r="A102">
        <v>101</v>
      </c>
      <c r="B102">
        <v>0.1450802385807037</v>
      </c>
      <c r="C102">
        <v>0.1213637739419937</v>
      </c>
      <c r="D102">
        <v>0.01055419351905584</v>
      </c>
      <c r="E102">
        <v>0.007394698448479176</v>
      </c>
    </row>
    <row r="103" spans="1:5">
      <c r="A103">
        <v>102</v>
      </c>
      <c r="B103">
        <v>0.1476763486862183</v>
      </c>
      <c r="C103">
        <v>0.1238099411129951</v>
      </c>
      <c r="D103">
        <v>0.0109343221411109</v>
      </c>
      <c r="E103">
        <v>0.007694635074585676</v>
      </c>
    </row>
    <row r="104" spans="1:5">
      <c r="A104">
        <v>103</v>
      </c>
      <c r="B104">
        <v>0.1445600837469101</v>
      </c>
      <c r="C104">
        <v>0.1179569959640503</v>
      </c>
      <c r="D104">
        <v>0.01047909818589687</v>
      </c>
      <c r="E104">
        <v>0.006987294182181358</v>
      </c>
    </row>
    <row r="105" spans="1:5">
      <c r="A105">
        <v>104</v>
      </c>
      <c r="B105">
        <v>0.1419767439365387</v>
      </c>
      <c r="C105">
        <v>0.1191642731428146</v>
      </c>
      <c r="D105">
        <v>0.01010916009545326</v>
      </c>
      <c r="E105">
        <v>0.007130597718060017</v>
      </c>
    </row>
    <row r="106" spans="1:5">
      <c r="A106">
        <v>105</v>
      </c>
      <c r="B106">
        <v>0.1415265202522278</v>
      </c>
      <c r="C106">
        <v>0.1159117445349693</v>
      </c>
      <c r="D106">
        <v>0.01004549115896225</v>
      </c>
      <c r="E106">
        <v>0.006748446729034185</v>
      </c>
    </row>
    <row r="107" spans="1:5">
      <c r="A107">
        <v>106</v>
      </c>
      <c r="B107">
        <v>0.1420745849609375</v>
      </c>
      <c r="C107">
        <v>0.1245170086622238</v>
      </c>
      <c r="D107">
        <v>0.01012333948165178</v>
      </c>
      <c r="E107">
        <v>0.00778304785490036</v>
      </c>
    </row>
    <row r="108" spans="1:5">
      <c r="A108">
        <v>107</v>
      </c>
      <c r="B108">
        <v>0.1430681049823761</v>
      </c>
      <c r="C108">
        <v>0.1252347379922867</v>
      </c>
      <c r="D108">
        <v>0.01026515942066908</v>
      </c>
      <c r="E108">
        <v>0.007872861810028553</v>
      </c>
    </row>
    <row r="109" spans="1:5">
      <c r="A109">
        <v>108</v>
      </c>
      <c r="B109">
        <v>0.1449878066778183</v>
      </c>
      <c r="C109">
        <v>0.1333433091640472</v>
      </c>
      <c r="D109">
        <v>0.01054179295897484</v>
      </c>
      <c r="E109">
        <v>0.008921368978917599</v>
      </c>
    </row>
    <row r="110" spans="1:5">
      <c r="A110">
        <v>109</v>
      </c>
      <c r="B110">
        <v>0.1422300785779953</v>
      </c>
      <c r="C110">
        <v>0.130103662610054</v>
      </c>
      <c r="D110">
        <v>0.01014595758169889</v>
      </c>
      <c r="E110">
        <v>0.008494832552969456</v>
      </c>
    </row>
    <row r="111" spans="1:5">
      <c r="A111">
        <v>110</v>
      </c>
      <c r="B111">
        <v>0.1427409499883652</v>
      </c>
      <c r="C111">
        <v>0.132856696844101</v>
      </c>
      <c r="D111">
        <v>0.01021901611238718</v>
      </c>
      <c r="E111">
        <v>0.008857119828462601</v>
      </c>
    </row>
    <row r="112" spans="1:5">
      <c r="A112">
        <v>111</v>
      </c>
      <c r="B112">
        <v>0.1510376185178757</v>
      </c>
      <c r="C112">
        <v>0.1294937431812286</v>
      </c>
      <c r="D112">
        <v>0.01143800932914019</v>
      </c>
      <c r="E112">
        <v>0.008416221477091312</v>
      </c>
    </row>
    <row r="113" spans="1:5">
      <c r="A113">
        <v>112</v>
      </c>
      <c r="B113">
        <v>0.1484150439500809</v>
      </c>
      <c r="C113">
        <v>0.1289121508598328</v>
      </c>
      <c r="D113">
        <v>0.01104559469968081</v>
      </c>
      <c r="E113">
        <v>0.008341415785253048</v>
      </c>
    </row>
    <row r="114" spans="1:5">
      <c r="A114">
        <v>113</v>
      </c>
      <c r="B114">
        <v>0.143092930316925</v>
      </c>
      <c r="C114">
        <v>0.1203329339623451</v>
      </c>
      <c r="D114">
        <v>0.01027014758437872</v>
      </c>
      <c r="E114">
        <v>0.007272410672158003</v>
      </c>
    </row>
    <row r="115" spans="1:5">
      <c r="A115">
        <v>114</v>
      </c>
      <c r="B115">
        <v>0.1404922902584076</v>
      </c>
      <c r="C115">
        <v>0.1278795450925827</v>
      </c>
      <c r="D115">
        <v>0.009901547804474831</v>
      </c>
      <c r="E115">
        <v>0.008209195919334888</v>
      </c>
    </row>
    <row r="116" spans="1:5">
      <c r="A116">
        <v>115</v>
      </c>
      <c r="B116">
        <v>0.1429638713598251</v>
      </c>
      <c r="C116">
        <v>0.1248087510466576</v>
      </c>
      <c r="D116">
        <v>0.010252027772367</v>
      </c>
      <c r="E116">
        <v>0.007821404375135899</v>
      </c>
    </row>
    <row r="117" spans="1:5">
      <c r="A117">
        <v>116</v>
      </c>
      <c r="B117">
        <v>0.1410430818796158</v>
      </c>
      <c r="C117">
        <v>0.1288116425275803</v>
      </c>
      <c r="D117">
        <v>0.009979505091905594</v>
      </c>
      <c r="E117">
        <v>0.008329287171363831</v>
      </c>
    </row>
    <row r="118" spans="1:5">
      <c r="A118">
        <v>117</v>
      </c>
      <c r="B118">
        <v>0.1431051790714264</v>
      </c>
      <c r="C118">
        <v>0.1319659054279327</v>
      </c>
      <c r="D118">
        <v>0.0102726761251688</v>
      </c>
      <c r="E118">
        <v>0.008740682154893875</v>
      </c>
    </row>
    <row r="119" spans="1:5">
      <c r="A119">
        <v>118</v>
      </c>
      <c r="B119">
        <v>0.1429892331361771</v>
      </c>
      <c r="C119">
        <v>0.1382257342338562</v>
      </c>
      <c r="D119">
        <v>0.01025624759495258</v>
      </c>
      <c r="E119">
        <v>0.009586581960320473</v>
      </c>
    </row>
    <row r="120" spans="1:5">
      <c r="A120">
        <v>119</v>
      </c>
      <c r="B120">
        <v>0.1448754668235779</v>
      </c>
      <c r="C120">
        <v>0.1287118494510651</v>
      </c>
      <c r="D120">
        <v>0.01052799075841904</v>
      </c>
      <c r="E120">
        <v>0.008317076601088047</v>
      </c>
    </row>
    <row r="121" spans="1:5">
      <c r="A121">
        <v>120</v>
      </c>
      <c r="B121">
        <v>0.1407609432935715</v>
      </c>
      <c r="C121">
        <v>0.1234216243028641</v>
      </c>
      <c r="D121">
        <v>0.00994070153683424</v>
      </c>
      <c r="E121">
        <v>0.007650461047887802</v>
      </c>
    </row>
    <row r="122" spans="1:5">
      <c r="A122">
        <v>121</v>
      </c>
      <c r="B122">
        <v>0.139509841799736</v>
      </c>
      <c r="C122">
        <v>0.1286318451166153</v>
      </c>
      <c r="D122">
        <v>0.009765607304871082</v>
      </c>
      <c r="E122">
        <v>0.008307280950248241</v>
      </c>
    </row>
    <row r="123" spans="1:5">
      <c r="A123">
        <v>122</v>
      </c>
      <c r="B123">
        <v>0.140602245926857</v>
      </c>
      <c r="C123">
        <v>0.1330522298812866</v>
      </c>
      <c r="D123">
        <v>0.009918760508298874</v>
      </c>
      <c r="E123">
        <v>0.008885769173502922</v>
      </c>
    </row>
    <row r="124" spans="1:5">
      <c r="A124">
        <v>123</v>
      </c>
      <c r="B124">
        <v>0.1407648772001266</v>
      </c>
      <c r="C124">
        <v>0.1280959993600845</v>
      </c>
      <c r="D124">
        <v>0.009941751137375832</v>
      </c>
      <c r="E124">
        <v>0.008238748647272587</v>
      </c>
    </row>
    <row r="125" spans="1:5">
      <c r="A125">
        <v>124</v>
      </c>
      <c r="B125">
        <v>0.1377581655979156</v>
      </c>
      <c r="C125">
        <v>0.1413327753543854</v>
      </c>
      <c r="D125">
        <v>0.009523268789052963</v>
      </c>
      <c r="E125">
        <v>0.01002224441617727</v>
      </c>
    </row>
    <row r="126" spans="1:5">
      <c r="A126">
        <v>125</v>
      </c>
      <c r="B126">
        <v>0.1380712687969208</v>
      </c>
      <c r="C126">
        <v>0.1250893473625183</v>
      </c>
      <c r="D126">
        <v>0.009566790424287319</v>
      </c>
      <c r="E126">
        <v>0.007858756929636002</v>
      </c>
    </row>
    <row r="127" spans="1:5">
      <c r="A127">
        <v>126</v>
      </c>
      <c r="B127">
        <v>0.1353065222501755</v>
      </c>
      <c r="C127">
        <v>0.1248663738369942</v>
      </c>
      <c r="D127">
        <v>0.009189197793602943</v>
      </c>
      <c r="E127">
        <v>0.007831261493265629</v>
      </c>
    </row>
    <row r="128" spans="1:5">
      <c r="A128">
        <v>127</v>
      </c>
      <c r="B128">
        <v>0.136252835392952</v>
      </c>
      <c r="C128">
        <v>0.131733313202858</v>
      </c>
      <c r="D128">
        <v>0.009318048134446144</v>
      </c>
      <c r="E128">
        <v>0.008712604641914368</v>
      </c>
    </row>
    <row r="129" spans="1:5">
      <c r="A129">
        <v>128</v>
      </c>
      <c r="B129">
        <v>0.1401257663965225</v>
      </c>
      <c r="C129">
        <v>0.1341580897569656</v>
      </c>
      <c r="D129">
        <v>0.009853585623204708</v>
      </c>
      <c r="E129">
        <v>0.009035476483404636</v>
      </c>
    </row>
    <row r="130" spans="1:5">
      <c r="A130">
        <v>129</v>
      </c>
      <c r="B130">
        <v>0.1437890231609344</v>
      </c>
      <c r="C130">
        <v>0.1341055035591125</v>
      </c>
      <c r="D130">
        <v>0.01037412416189909</v>
      </c>
      <c r="E130">
        <v>0.009028821252286434</v>
      </c>
    </row>
    <row r="131" spans="1:5">
      <c r="A131">
        <v>130</v>
      </c>
      <c r="B131">
        <v>0.1431549191474915</v>
      </c>
      <c r="C131">
        <v>0.1320625245571136</v>
      </c>
      <c r="D131">
        <v>0.01028345711529255</v>
      </c>
      <c r="E131">
        <v>0.008757174015045166</v>
      </c>
    </row>
    <row r="132" spans="1:5">
      <c r="A132">
        <v>131</v>
      </c>
      <c r="B132">
        <v>0.1420257985591888</v>
      </c>
      <c r="C132">
        <v>0.1279391646385193</v>
      </c>
      <c r="D132">
        <v>0.01012277230620384</v>
      </c>
      <c r="E132">
        <v>0.008221500553190708</v>
      </c>
    </row>
    <row r="133" spans="1:5">
      <c r="A133">
        <v>132</v>
      </c>
      <c r="B133">
        <v>0.1405263096094131</v>
      </c>
      <c r="C133">
        <v>0.1209547370672226</v>
      </c>
      <c r="D133">
        <v>0.009911245666444302</v>
      </c>
      <c r="E133">
        <v>0.007352606393396854</v>
      </c>
    </row>
    <row r="134" spans="1:5">
      <c r="A134">
        <v>133</v>
      </c>
      <c r="B134">
        <v>0.1400610953569412</v>
      </c>
      <c r="C134">
        <v>0.1236005872488022</v>
      </c>
      <c r="D134">
        <v>0.009846213273704052</v>
      </c>
      <c r="E134">
        <v>0.007676216308027506</v>
      </c>
    </row>
    <row r="135" spans="1:5">
      <c r="A135">
        <v>134</v>
      </c>
      <c r="B135">
        <v>0.1342228204011917</v>
      </c>
      <c r="C135">
        <v>0.1314355283975601</v>
      </c>
      <c r="D135">
        <v>0.009045669808983803</v>
      </c>
      <c r="E135">
        <v>0.008675576187670231</v>
      </c>
    </row>
    <row r="136" spans="1:5">
      <c r="A136">
        <v>135</v>
      </c>
      <c r="B136">
        <v>0.1383709162473679</v>
      </c>
      <c r="C136">
        <v>0.1319040358066559</v>
      </c>
      <c r="D136">
        <v>0.009611327201128006</v>
      </c>
      <c r="E136">
        <v>0.008737520314753056</v>
      </c>
    </row>
    <row r="137" spans="1:5">
      <c r="A137">
        <v>136</v>
      </c>
      <c r="B137">
        <v>0.1406185925006866</v>
      </c>
      <c r="C137">
        <v>0.1419187635183334</v>
      </c>
      <c r="D137">
        <v>0.009925090707838535</v>
      </c>
      <c r="E137">
        <v>0.01010887324810028</v>
      </c>
    </row>
    <row r="138" spans="1:5">
      <c r="A138">
        <v>137</v>
      </c>
      <c r="B138">
        <v>0.1416563838720322</v>
      </c>
      <c r="C138">
        <v>0.148850604891777</v>
      </c>
      <c r="D138">
        <v>0.01007184106856585</v>
      </c>
      <c r="E138">
        <v>0.01111696008592844</v>
      </c>
    </row>
    <row r="139" spans="1:5">
      <c r="A139">
        <v>138</v>
      </c>
      <c r="B139">
        <v>0.1403472423553467</v>
      </c>
      <c r="C139">
        <v>0.1383499354124069</v>
      </c>
      <c r="D139">
        <v>0.009887541644275188</v>
      </c>
      <c r="E139">
        <v>0.009609394706785679</v>
      </c>
    </row>
    <row r="140" spans="1:5">
      <c r="A140">
        <v>139</v>
      </c>
      <c r="B140">
        <v>0.1414293497800827</v>
      </c>
      <c r="C140">
        <v>0.1318435668945312</v>
      </c>
      <c r="D140">
        <v>0.01004029810428619</v>
      </c>
      <c r="E140">
        <v>0.00873066671192646</v>
      </c>
    </row>
    <row r="141" spans="1:5">
      <c r="A141">
        <v>140</v>
      </c>
      <c r="B141">
        <v>0.1441574543714523</v>
      </c>
      <c r="C141">
        <v>0.1185838282108307</v>
      </c>
      <c r="D141">
        <v>0.01043003797531128</v>
      </c>
      <c r="E141">
        <v>0.007070468738675117</v>
      </c>
    </row>
    <row r="142" spans="1:5">
      <c r="A142">
        <v>141</v>
      </c>
      <c r="B142">
        <v>0.1368524432182312</v>
      </c>
      <c r="C142">
        <v>0.1212256252765656</v>
      </c>
      <c r="D142">
        <v>0.009403858333826065</v>
      </c>
      <c r="E142">
        <v>0.007387509103864431</v>
      </c>
    </row>
    <row r="143" spans="1:5">
      <c r="A143">
        <v>142</v>
      </c>
      <c r="B143">
        <v>0.1366767436265945</v>
      </c>
      <c r="C143">
        <v>0.1296907961368561</v>
      </c>
      <c r="D143">
        <v>0.009380103088915348</v>
      </c>
      <c r="E143">
        <v>0.008449820801615715</v>
      </c>
    </row>
    <row r="144" spans="1:5">
      <c r="A144">
        <v>143</v>
      </c>
      <c r="B144">
        <v>0.1343788057565689</v>
      </c>
      <c r="C144">
        <v>0.1261184066534042</v>
      </c>
      <c r="D144">
        <v>0.009068898856639862</v>
      </c>
      <c r="E144">
        <v>0.007993037812411785</v>
      </c>
    </row>
    <row r="145" spans="1:5">
      <c r="A145">
        <v>144</v>
      </c>
      <c r="B145">
        <v>0.1327424645423889</v>
      </c>
      <c r="C145">
        <v>0.1284088045358658</v>
      </c>
      <c r="D145">
        <v>0.008850449696183205</v>
      </c>
      <c r="E145">
        <v>0.008284654468297958</v>
      </c>
    </row>
    <row r="146" spans="1:5">
      <c r="A146">
        <v>145</v>
      </c>
      <c r="B146">
        <v>0.1404406130313873</v>
      </c>
      <c r="C146">
        <v>0.1445762664079666</v>
      </c>
      <c r="D146">
        <v>0.009902143850922585</v>
      </c>
      <c r="E146">
        <v>0.01049158535897732</v>
      </c>
    </row>
    <row r="147" spans="1:5">
      <c r="A147">
        <v>146</v>
      </c>
      <c r="B147">
        <v>0.1405985057353973</v>
      </c>
      <c r="C147">
        <v>0.143292635679245</v>
      </c>
      <c r="D147">
        <v>0.009924491867423058</v>
      </c>
      <c r="E147">
        <v>0.0103069469332695</v>
      </c>
    </row>
    <row r="148" spans="1:5">
      <c r="A148">
        <v>147</v>
      </c>
      <c r="B148">
        <v>0.1374415457248688</v>
      </c>
      <c r="C148">
        <v>0.1214374750852585</v>
      </c>
      <c r="D148">
        <v>0.009485708549618721</v>
      </c>
      <c r="E148">
        <v>0.007414225954562426</v>
      </c>
    </row>
    <row r="149" spans="1:5">
      <c r="A149">
        <v>148</v>
      </c>
      <c r="B149">
        <v>0.1354456692934036</v>
      </c>
      <c r="C149">
        <v>0.1196749210357666</v>
      </c>
      <c r="D149">
        <v>0.009213587269186974</v>
      </c>
      <c r="E149">
        <v>0.007202002219855785</v>
      </c>
    </row>
    <row r="150" spans="1:5">
      <c r="A150">
        <v>149</v>
      </c>
      <c r="B150">
        <v>0.1445891559123993</v>
      </c>
      <c r="C150">
        <v>0.1276186257600784</v>
      </c>
      <c r="D150">
        <v>0.01049405988305807</v>
      </c>
      <c r="E150">
        <v>0.008184394799172878</v>
      </c>
    </row>
    <row r="151" spans="1:5">
      <c r="A151">
        <v>150</v>
      </c>
      <c r="B151">
        <v>0.1402059346437454</v>
      </c>
      <c r="C151">
        <v>0.1249914765357971</v>
      </c>
      <c r="D151">
        <v>0.009870095178484917</v>
      </c>
      <c r="E151">
        <v>0.007852721959352493</v>
      </c>
    </row>
    <row r="152" spans="1:5">
      <c r="A152">
        <v>151</v>
      </c>
      <c r="B152">
        <v>0.139947310090065</v>
      </c>
      <c r="C152">
        <v>0.1299792677164078</v>
      </c>
      <c r="D152">
        <v>0.009834032505750656</v>
      </c>
      <c r="E152">
        <v>0.008488787338137627</v>
      </c>
    </row>
    <row r="153" spans="1:5">
      <c r="A153">
        <v>152</v>
      </c>
      <c r="B153">
        <v>0.1398674100637436</v>
      </c>
      <c r="C153">
        <v>0.1343725770711899</v>
      </c>
      <c r="D153">
        <v>0.009823024272918701</v>
      </c>
      <c r="E153">
        <v>0.009069665335118771</v>
      </c>
    </row>
    <row r="154" spans="1:5">
      <c r="A154">
        <v>153</v>
      </c>
      <c r="B154">
        <v>0.140826627612114</v>
      </c>
      <c r="C154">
        <v>0.1219142973423004</v>
      </c>
      <c r="D154">
        <v>0.009957843460142612</v>
      </c>
      <c r="E154">
        <v>0.007473397068679333</v>
      </c>
    </row>
    <row r="155" spans="1:5">
      <c r="A155">
        <v>154</v>
      </c>
      <c r="B155">
        <v>0.1381139159202576</v>
      </c>
      <c r="C155">
        <v>0.1372539550065994</v>
      </c>
      <c r="D155">
        <v>0.009579693898558617</v>
      </c>
      <c r="E155">
        <v>0.009461410343647003</v>
      </c>
    </row>
    <row r="156" spans="1:5">
      <c r="A156">
        <v>155</v>
      </c>
      <c r="B156">
        <v>0.1381206959486008</v>
      </c>
      <c r="C156">
        <v>0.1405007392168045</v>
      </c>
      <c r="D156">
        <v>0.009580892510712147</v>
      </c>
      <c r="E156">
        <v>0.009912602603435516</v>
      </c>
    </row>
    <row r="157" spans="1:5">
      <c r="A157">
        <v>156</v>
      </c>
      <c r="B157">
        <v>0.1341523379087448</v>
      </c>
      <c r="C157">
        <v>0.1182961836457253</v>
      </c>
      <c r="D157">
        <v>0.009040933102369308</v>
      </c>
      <c r="E157">
        <v>0.007039611227810383</v>
      </c>
    </row>
    <row r="158" spans="1:5">
      <c r="A158">
        <v>157</v>
      </c>
      <c r="B158">
        <v>0.1309023052453995</v>
      </c>
      <c r="C158">
        <v>0.1221310868859291</v>
      </c>
      <c r="D158">
        <v>0.008610456250607967</v>
      </c>
      <c r="E158">
        <v>0.007500844541937113</v>
      </c>
    </row>
    <row r="159" spans="1:5">
      <c r="A159">
        <v>158</v>
      </c>
      <c r="B159">
        <v>0.137202724814415</v>
      </c>
      <c r="C159">
        <v>0.1333271563053131</v>
      </c>
      <c r="D159">
        <v>0.009455230087041855</v>
      </c>
      <c r="E159">
        <v>0.008931037038564682</v>
      </c>
    </row>
    <row r="160" spans="1:5">
      <c r="A160">
        <v>159</v>
      </c>
      <c r="B160">
        <v>0.1354331374168396</v>
      </c>
      <c r="C160">
        <v>0.1401644349098206</v>
      </c>
      <c r="D160">
        <v>0.009214146994054317</v>
      </c>
      <c r="E160">
        <v>0.009866224601864815</v>
      </c>
    </row>
    <row r="161" spans="1:5">
      <c r="A161">
        <v>160</v>
      </c>
      <c r="B161">
        <v>0.1377340704202652</v>
      </c>
      <c r="C161">
        <v>0.136111244559288</v>
      </c>
      <c r="D161">
        <v>0.009528717026114464</v>
      </c>
      <c r="E161">
        <v>0.009306672029197216</v>
      </c>
    </row>
    <row r="162" spans="1:5">
      <c r="A162">
        <v>161</v>
      </c>
      <c r="B162">
        <v>0.1373155266046524</v>
      </c>
      <c r="C162">
        <v>0.1365485191345215</v>
      </c>
      <c r="D162">
        <v>0.009471498429775238</v>
      </c>
      <c r="E162">
        <v>0.009366654790937901</v>
      </c>
    </row>
    <row r="163" spans="1:5">
      <c r="A163">
        <v>162</v>
      </c>
      <c r="B163">
        <v>0.1353823095560074</v>
      </c>
      <c r="C163">
        <v>0.1402138024568558</v>
      </c>
      <c r="D163">
        <v>0.009208247065544128</v>
      </c>
      <c r="E163">
        <v>0.009874242357909679</v>
      </c>
    </row>
    <row r="164" spans="1:5">
      <c r="A164">
        <v>163</v>
      </c>
      <c r="B164">
        <v>0.1354150325059891</v>
      </c>
      <c r="C164">
        <v>0.1232679635286331</v>
      </c>
      <c r="D164">
        <v>0.009213096462190151</v>
      </c>
      <c r="E164">
        <v>0.007642116397619247</v>
      </c>
    </row>
    <row r="165" spans="1:5">
      <c r="A165">
        <v>164</v>
      </c>
      <c r="B165">
        <v>0.1317775845527649</v>
      </c>
      <c r="C165">
        <v>0.1200137063860893</v>
      </c>
      <c r="D165">
        <v>0.008727417327463627</v>
      </c>
      <c r="E165">
        <v>0.00724651338532567</v>
      </c>
    </row>
    <row r="166" spans="1:5">
      <c r="A166">
        <v>165</v>
      </c>
      <c r="B166">
        <v>0.1354460865259171</v>
      </c>
      <c r="C166">
        <v>0.1161346659064293</v>
      </c>
      <c r="D166">
        <v>0.009217892773449421</v>
      </c>
      <c r="E166">
        <v>0.006788851227611303</v>
      </c>
    </row>
    <row r="167" spans="1:5">
      <c r="A167">
        <v>166</v>
      </c>
      <c r="B167">
        <v>0.1339998543262482</v>
      </c>
      <c r="C167">
        <v>0.1283091455698013</v>
      </c>
      <c r="D167">
        <v>0.009023218415677547</v>
      </c>
      <c r="E167">
        <v>0.008276928216218948</v>
      </c>
    </row>
    <row r="168" spans="1:5">
      <c r="A168">
        <v>167</v>
      </c>
      <c r="B168">
        <v>0.1310856640338898</v>
      </c>
      <c r="C168">
        <v>0.1135415509343147</v>
      </c>
      <c r="D168">
        <v>0.008637162856757641</v>
      </c>
      <c r="E168">
        <v>0.006491374690085649</v>
      </c>
    </row>
    <row r="169" spans="1:5">
      <c r="A169">
        <v>168</v>
      </c>
      <c r="B169">
        <v>0.1349217593669891</v>
      </c>
      <c r="C169">
        <v>0.1330782473087311</v>
      </c>
      <c r="D169">
        <v>0.009147584438323975</v>
      </c>
      <c r="E169">
        <v>0.00890070479363203</v>
      </c>
    </row>
    <row r="170" spans="1:5">
      <c r="A170">
        <v>169</v>
      </c>
      <c r="B170">
        <v>0.1360542625188828</v>
      </c>
      <c r="C170">
        <v>0.1180643513798714</v>
      </c>
      <c r="D170">
        <v>0.009301317855715752</v>
      </c>
      <c r="E170">
        <v>0.00701563898473978</v>
      </c>
    </row>
    <row r="171" spans="1:5">
      <c r="A171">
        <v>170</v>
      </c>
      <c r="B171">
        <v>0.1319735050201416</v>
      </c>
      <c r="C171">
        <v>0.1296205073595047</v>
      </c>
      <c r="D171">
        <v>0.00875468086451292</v>
      </c>
      <c r="E171">
        <v>0.008447091095149517</v>
      </c>
    </row>
    <row r="172" spans="1:5">
      <c r="A172">
        <v>171</v>
      </c>
      <c r="B172">
        <v>0.1381914019584656</v>
      </c>
      <c r="C172">
        <v>0.1308855712413788</v>
      </c>
      <c r="D172">
        <v>0.009594917297363281</v>
      </c>
      <c r="E172">
        <v>0.008612130768597126</v>
      </c>
    </row>
    <row r="173" spans="1:5">
      <c r="A173">
        <v>172</v>
      </c>
      <c r="B173">
        <v>0.1502721607685089</v>
      </c>
      <c r="C173">
        <v>0.1236693933606148</v>
      </c>
      <c r="D173">
        <v>0.01133767236024141</v>
      </c>
      <c r="E173">
        <v>0.007693991996347904</v>
      </c>
    </row>
    <row r="174" spans="1:5">
      <c r="A174">
        <v>173</v>
      </c>
      <c r="B174">
        <v>0.1424245238304138</v>
      </c>
      <c r="C174">
        <v>0.1148722618818283</v>
      </c>
      <c r="D174">
        <v>0.01018944475799799</v>
      </c>
      <c r="E174">
        <v>0.006645087152719498</v>
      </c>
    </row>
    <row r="175" spans="1:5">
      <c r="A175">
        <v>174</v>
      </c>
      <c r="B175">
        <v>0.1372859179973602</v>
      </c>
      <c r="C175">
        <v>0.1317998468875885</v>
      </c>
      <c r="D175">
        <v>0.009471112862229347</v>
      </c>
      <c r="E175">
        <v>0.008733018301427364</v>
      </c>
    </row>
    <row r="176" spans="1:5">
      <c r="A176">
        <v>175</v>
      </c>
      <c r="B176">
        <v>0.1338271796703339</v>
      </c>
      <c r="C176">
        <v>0.1336135715246201</v>
      </c>
      <c r="D176">
        <v>0.009002458304166794</v>
      </c>
      <c r="E176">
        <v>0.008974014781415462</v>
      </c>
    </row>
    <row r="177" spans="1:5">
      <c r="A177">
        <v>176</v>
      </c>
      <c r="B177">
        <v>0.131314754486084</v>
      </c>
      <c r="C177">
        <v>0.1322017014026642</v>
      </c>
      <c r="D177">
        <v>0.008669574744999409</v>
      </c>
      <c r="E177">
        <v>0.008786529302597046</v>
      </c>
    </row>
    <row r="178" spans="1:5">
      <c r="A178">
        <v>177</v>
      </c>
      <c r="B178">
        <v>0.1303796023130417</v>
      </c>
      <c r="C178">
        <v>0.1257341504096985</v>
      </c>
      <c r="D178">
        <v>0.008547505363821983</v>
      </c>
      <c r="E178">
        <v>0.007952814921736717</v>
      </c>
    </row>
    <row r="179" spans="1:5">
      <c r="A179">
        <v>178</v>
      </c>
      <c r="B179">
        <v>0.1334282457828522</v>
      </c>
      <c r="C179">
        <v>0.128598690032959</v>
      </c>
      <c r="D179">
        <v>0.008950057439506054</v>
      </c>
      <c r="E179">
        <v>0.008317545987665653</v>
      </c>
    </row>
    <row r="180" spans="1:5">
      <c r="A180">
        <v>179</v>
      </c>
      <c r="B180">
        <v>0.1322297751903534</v>
      </c>
      <c r="C180">
        <v>0.1295934617519379</v>
      </c>
      <c r="D180">
        <v>0.008791293948888779</v>
      </c>
      <c r="E180">
        <v>0.008446440100669861</v>
      </c>
    </row>
    <row r="181" spans="1:5">
      <c r="A181">
        <v>180</v>
      </c>
      <c r="B181">
        <v>0.1307097524404526</v>
      </c>
      <c r="C181">
        <v>0.1303211599588394</v>
      </c>
      <c r="D181">
        <v>0.008591863326728344</v>
      </c>
      <c r="E181">
        <v>0.008541285991668701</v>
      </c>
    </row>
    <row r="182" spans="1:5">
      <c r="A182">
        <v>181</v>
      </c>
      <c r="B182">
        <v>0.1301490515470505</v>
      </c>
      <c r="C182">
        <v>0.1146469935774803</v>
      </c>
      <c r="D182">
        <v>0.008519013412296772</v>
      </c>
      <c r="E182">
        <v>0.006621770560741425</v>
      </c>
    </row>
    <row r="183" spans="1:5">
      <c r="A183">
        <v>182</v>
      </c>
      <c r="B183">
        <v>0.1289265602827072</v>
      </c>
      <c r="C183">
        <v>0.1230918243527412</v>
      </c>
      <c r="D183">
        <v>0.008360973559319973</v>
      </c>
      <c r="E183">
        <v>0.007625869940966368</v>
      </c>
    </row>
    <row r="184" spans="1:5">
      <c r="A184">
        <v>183</v>
      </c>
      <c r="B184">
        <v>0.1239529028534889</v>
      </c>
      <c r="C184">
        <v>0.1294357627630234</v>
      </c>
      <c r="D184">
        <v>0.007732325699180365</v>
      </c>
      <c r="E184">
        <v>0.00842711329460144</v>
      </c>
    </row>
    <row r="185" spans="1:5">
      <c r="A185">
        <v>184</v>
      </c>
      <c r="B185">
        <v>0.1270241439342499</v>
      </c>
      <c r="C185">
        <v>0.1116135120391846</v>
      </c>
      <c r="D185">
        <v>0.008118005469441414</v>
      </c>
      <c r="E185">
        <v>0.006279345136135817</v>
      </c>
    </row>
    <row r="186" spans="1:5">
      <c r="A186">
        <v>185</v>
      </c>
      <c r="B186">
        <v>0.1313588917255402</v>
      </c>
      <c r="C186">
        <v>0.1160905212163925</v>
      </c>
      <c r="D186">
        <v>0.00867824349552393</v>
      </c>
      <c r="E186">
        <v>0.006789227481931448</v>
      </c>
    </row>
    <row r="187" spans="1:5">
      <c r="A187">
        <v>186</v>
      </c>
      <c r="B187">
        <v>0.1302776038646698</v>
      </c>
      <c r="C187">
        <v>0.1224571466445923</v>
      </c>
      <c r="D187">
        <v>0.008536903187632561</v>
      </c>
      <c r="E187">
        <v>0.007548682391643524</v>
      </c>
    </row>
    <row r="188" spans="1:5">
      <c r="A188">
        <v>187</v>
      </c>
      <c r="B188">
        <v>0.1343477815389633</v>
      </c>
      <c r="C188">
        <v>0.1194364801049232</v>
      </c>
      <c r="D188">
        <v>0.009075574576854706</v>
      </c>
      <c r="E188">
        <v>0.007183532696217299</v>
      </c>
    </row>
    <row r="189" spans="1:5">
      <c r="A189">
        <v>188</v>
      </c>
      <c r="B189">
        <v>0.1394198685884476</v>
      </c>
      <c r="C189">
        <v>0.1161295175552368</v>
      </c>
      <c r="D189">
        <v>0.009770195931196213</v>
      </c>
      <c r="E189">
        <v>0.006794563494622707</v>
      </c>
    </row>
    <row r="190" spans="1:5">
      <c r="A190">
        <v>189</v>
      </c>
      <c r="B190">
        <v>0.1299920827150345</v>
      </c>
      <c r="C190">
        <v>0.1215963140130043</v>
      </c>
      <c r="D190">
        <v>0.008500675670802593</v>
      </c>
      <c r="E190">
        <v>0.007444675546139479</v>
      </c>
    </row>
    <row r="191" spans="1:5">
      <c r="A191">
        <v>190</v>
      </c>
      <c r="B191">
        <v>0.1315731853246689</v>
      </c>
      <c r="C191">
        <v>0.1405254751443863</v>
      </c>
      <c r="D191">
        <v>0.008707786910235882</v>
      </c>
      <c r="E191">
        <v>0.009925867430865765</v>
      </c>
    </row>
    <row r="192" spans="1:5">
      <c r="A192">
        <v>191</v>
      </c>
      <c r="B192">
        <v>0.1328390836715698</v>
      </c>
      <c r="C192">
        <v>0.1262785941362381</v>
      </c>
      <c r="D192">
        <v>0.008875520899891853</v>
      </c>
      <c r="E192">
        <v>0.008025834336876869</v>
      </c>
    </row>
    <row r="193" spans="1:5">
      <c r="A193">
        <v>192</v>
      </c>
      <c r="B193">
        <v>0.1322775185108185</v>
      </c>
      <c r="C193">
        <v>0.1383705586194992</v>
      </c>
      <c r="D193">
        <v>0.008801543153822422</v>
      </c>
      <c r="E193">
        <v>0.009626276791095734</v>
      </c>
    </row>
    <row r="194" spans="1:5">
      <c r="A194">
        <v>193</v>
      </c>
      <c r="B194">
        <v>0.1347361654043198</v>
      </c>
      <c r="C194">
        <v>0.1397392451763153</v>
      </c>
      <c r="D194">
        <v>0.009130131453275681</v>
      </c>
      <c r="E194">
        <v>0.009816836565732956</v>
      </c>
    </row>
    <row r="195" spans="1:5">
      <c r="A195">
        <v>194</v>
      </c>
      <c r="B195">
        <v>0.1349974721670151</v>
      </c>
      <c r="C195">
        <v>0.1246801316738129</v>
      </c>
      <c r="D195">
        <v>0.009165783412754536</v>
      </c>
      <c r="E195">
        <v>0.007826521061360836</v>
      </c>
    </row>
    <row r="196" spans="1:5">
      <c r="A196">
        <v>195</v>
      </c>
      <c r="B196">
        <v>0.1380410194396973</v>
      </c>
      <c r="C196">
        <v>0.1279261857271194</v>
      </c>
      <c r="D196">
        <v>0.009581861086189747</v>
      </c>
      <c r="E196">
        <v>0.008236904628574848</v>
      </c>
    </row>
    <row r="197" spans="1:5">
      <c r="A197">
        <v>196</v>
      </c>
      <c r="B197">
        <v>0.1370316594839096</v>
      </c>
      <c r="C197">
        <v>0.1325974613428116</v>
      </c>
      <c r="D197">
        <v>0.009443381801247597</v>
      </c>
      <c r="E197">
        <v>0.008845807053148746</v>
      </c>
    </row>
    <row r="198" spans="1:5">
      <c r="A198">
        <v>197</v>
      </c>
      <c r="B198">
        <v>0.1345331817865372</v>
      </c>
      <c r="C198">
        <v>0.1351625323295593</v>
      </c>
      <c r="D198">
        <v>0.009104479104280472</v>
      </c>
      <c r="E198">
        <v>0.009189533069729805</v>
      </c>
    </row>
    <row r="199" spans="1:5">
      <c r="A199">
        <v>198</v>
      </c>
      <c r="B199">
        <v>0.1423520296812057</v>
      </c>
      <c r="C199">
        <v>0.1392432451248169</v>
      </c>
      <c r="D199">
        <v>0.01018736883997917</v>
      </c>
      <c r="E199">
        <v>0.009749968536198139</v>
      </c>
    </row>
    <row r="200" spans="1:5">
      <c r="A200">
        <v>199</v>
      </c>
      <c r="B200">
        <v>0.1412156820297241</v>
      </c>
      <c r="C200">
        <v>0.1276995241641998</v>
      </c>
      <c r="D200">
        <v>0.01002671848982573</v>
      </c>
      <c r="E200">
        <v>0.008209586143493652</v>
      </c>
    </row>
    <row r="201" spans="1:5">
      <c r="A201">
        <v>200</v>
      </c>
      <c r="B201">
        <v>0.137297049164772</v>
      </c>
      <c r="C201">
        <v>0.1356951892375946</v>
      </c>
      <c r="D201">
        <v>0.009481390938162804</v>
      </c>
      <c r="E201">
        <v>0.009262936189770699</v>
      </c>
    </row>
    <row r="202" spans="1:5">
      <c r="A202">
        <v>201</v>
      </c>
      <c r="B202">
        <v>0.1293711066246033</v>
      </c>
      <c r="C202">
        <v>0.1236932575702667</v>
      </c>
      <c r="D202">
        <v>0.008424927480518818</v>
      </c>
      <c r="E202">
        <v>0.007706677075475454</v>
      </c>
    </row>
    <row r="203" spans="1:5">
      <c r="A203">
        <v>202</v>
      </c>
      <c r="B203">
        <v>0.1266172528266907</v>
      </c>
      <c r="C203">
        <v>0.1236739903688431</v>
      </c>
      <c r="D203">
        <v>0.008072774857282639</v>
      </c>
      <c r="E203">
        <v>0.00770457461476326</v>
      </c>
    </row>
    <row r="204" spans="1:5">
      <c r="A204">
        <v>203</v>
      </c>
      <c r="B204">
        <v>0.130107581615448</v>
      </c>
      <c r="C204">
        <v>0.1221683695912361</v>
      </c>
      <c r="D204">
        <v>0.008521100506186485</v>
      </c>
      <c r="E204">
        <v>0.007519790437072515</v>
      </c>
    </row>
    <row r="205" spans="1:5">
      <c r="A205">
        <v>204</v>
      </c>
      <c r="B205">
        <v>0.1307114064693451</v>
      </c>
      <c r="C205">
        <v>0.1462329924106598</v>
      </c>
      <c r="D205">
        <v>0.008600110188126564</v>
      </c>
      <c r="E205">
        <v>0.0107495840638876</v>
      </c>
    </row>
    <row r="206" spans="1:5">
      <c r="A206">
        <v>205</v>
      </c>
      <c r="B206">
        <v>0.1279539167881012</v>
      </c>
      <c r="C206">
        <v>0.1090892553329468</v>
      </c>
      <c r="D206">
        <v>0.008243747986853123</v>
      </c>
      <c r="E206">
        <v>0.00600805226713419</v>
      </c>
    </row>
    <row r="207" spans="1:5">
      <c r="A207">
        <v>206</v>
      </c>
      <c r="B207">
        <v>0.1314322501420975</v>
      </c>
      <c r="C207">
        <v>0.1321477741003036</v>
      </c>
      <c r="D207">
        <v>0.008695105090737343</v>
      </c>
      <c r="E207">
        <v>0.008789495564997196</v>
      </c>
    </row>
    <row r="208" spans="1:5">
      <c r="A208">
        <v>207</v>
      </c>
      <c r="B208">
        <v>0.1280246376991272</v>
      </c>
      <c r="C208">
        <v>0.1160535663366318</v>
      </c>
      <c r="D208">
        <v>0.008253293111920357</v>
      </c>
      <c r="E208">
        <v>0.006792481988668442</v>
      </c>
    </row>
    <row r="209" spans="1:5">
      <c r="A209">
        <v>208</v>
      </c>
      <c r="B209">
        <v>0.1258696168661118</v>
      </c>
      <c r="C209">
        <v>0.1313831061124802</v>
      </c>
      <c r="D209">
        <v>0.007979902438819408</v>
      </c>
      <c r="E209">
        <v>0.008689180947840214</v>
      </c>
    </row>
    <row r="210" spans="1:5">
      <c r="A210">
        <v>209</v>
      </c>
      <c r="B210">
        <v>0.13436259329319</v>
      </c>
      <c r="C210">
        <v>0.1190495640039444</v>
      </c>
      <c r="D210">
        <v>0.009085189551115036</v>
      </c>
      <c r="E210">
        <v>0.007145006209611893</v>
      </c>
    </row>
    <row r="211" spans="1:5">
      <c r="A211">
        <v>210</v>
      </c>
      <c r="B211">
        <v>0.1289224326610565</v>
      </c>
      <c r="C211">
        <v>0.1206093728542328</v>
      </c>
      <c r="D211">
        <v>0.008369306102395058</v>
      </c>
      <c r="E211">
        <v>0.007332335691899061</v>
      </c>
    </row>
    <row r="212" spans="1:5">
      <c r="A212">
        <v>211</v>
      </c>
      <c r="B212">
        <v>0.1318110972642899</v>
      </c>
      <c r="C212">
        <v>0.1217249780893326</v>
      </c>
      <c r="D212">
        <v>0.008746317587792873</v>
      </c>
      <c r="E212">
        <v>0.007467843126505613</v>
      </c>
    </row>
    <row r="213" spans="1:5">
      <c r="A213">
        <v>212</v>
      </c>
      <c r="B213">
        <v>0.1356792598962784</v>
      </c>
      <c r="C213">
        <v>0.1229084730148315</v>
      </c>
      <c r="D213">
        <v>0.009263849817216396</v>
      </c>
      <c r="E213">
        <v>0.007612696848809719</v>
      </c>
    </row>
    <row r="214" spans="1:5">
      <c r="A214">
        <v>213</v>
      </c>
      <c r="B214">
        <v>0.1389945596456528</v>
      </c>
      <c r="C214">
        <v>0.1325690150260925</v>
      </c>
      <c r="D214">
        <v>0.009719426743686199</v>
      </c>
      <c r="E214">
        <v>0.00884705875068903</v>
      </c>
    </row>
    <row r="215" spans="1:5">
      <c r="A215">
        <v>214</v>
      </c>
      <c r="B215">
        <v>0.1405083984136581</v>
      </c>
      <c r="C215">
        <v>0.1279533505439758</v>
      </c>
      <c r="D215">
        <v>0.009931145235896111</v>
      </c>
      <c r="E215">
        <v>0.008245990611612797</v>
      </c>
    </row>
    <row r="216" spans="1:5">
      <c r="A216">
        <v>215</v>
      </c>
      <c r="B216">
        <v>0.1374757289886475</v>
      </c>
      <c r="C216">
        <v>0.1241522654891014</v>
      </c>
      <c r="D216">
        <v>0.009509740397334099</v>
      </c>
      <c r="E216">
        <v>0.007766820956021547</v>
      </c>
    </row>
    <row r="217" spans="1:5">
      <c r="A217">
        <v>216</v>
      </c>
      <c r="B217">
        <v>0.1338660717010498</v>
      </c>
      <c r="C217">
        <v>0.1214163079857826</v>
      </c>
      <c r="D217">
        <v>0.009020125493407249</v>
      </c>
      <c r="E217">
        <v>0.00743115833029151</v>
      </c>
    </row>
    <row r="218" spans="1:5">
      <c r="A218">
        <v>217</v>
      </c>
      <c r="B218">
        <v>0.1348493844270706</v>
      </c>
      <c r="C218">
        <v>0.1223296672105789</v>
      </c>
      <c r="D218">
        <v>0.009152433834969997</v>
      </c>
      <c r="E218">
        <v>0.007542646490037441</v>
      </c>
    </row>
    <row r="219" spans="1:5">
      <c r="A219">
        <v>218</v>
      </c>
      <c r="B219">
        <v>0.1349155902862549</v>
      </c>
      <c r="C219">
        <v>0.1102399453520775</v>
      </c>
      <c r="D219">
        <v>0.009161599911749363</v>
      </c>
      <c r="E219">
        <v>0.006137019023299217</v>
      </c>
    </row>
    <row r="220" spans="1:5">
      <c r="A220">
        <v>219</v>
      </c>
      <c r="B220">
        <v>0.1343375146389008</v>
      </c>
      <c r="C220">
        <v>0.1094696298241615</v>
      </c>
      <c r="D220">
        <v>0.00908392108976841</v>
      </c>
      <c r="E220">
        <v>0.006052442360669374</v>
      </c>
    </row>
    <row r="221" spans="1:5">
      <c r="A221">
        <v>220</v>
      </c>
      <c r="B221">
        <v>0.1349740028381348</v>
      </c>
      <c r="C221">
        <v>0.1114493981003761</v>
      </c>
      <c r="D221">
        <v>0.009169671684503555</v>
      </c>
      <c r="E221">
        <v>0.006271263118833303</v>
      </c>
    </row>
    <row r="222" spans="1:5">
      <c r="A222">
        <v>221</v>
      </c>
      <c r="B222">
        <v>0.1313878446817398</v>
      </c>
      <c r="C222">
        <v>0.1164516136050224</v>
      </c>
      <c r="D222">
        <v>0.008692293427884579</v>
      </c>
      <c r="E222">
        <v>0.006841556169092655</v>
      </c>
    </row>
    <row r="223" spans="1:5">
      <c r="A223">
        <v>222</v>
      </c>
      <c r="B223">
        <v>0.1309508383274078</v>
      </c>
      <c r="C223">
        <v>0.1118128895759583</v>
      </c>
      <c r="D223">
        <v>0.008635136298835278</v>
      </c>
      <c r="E223">
        <v>0.006312183570116758</v>
      </c>
    </row>
    <row r="224" spans="1:5">
      <c r="A224">
        <v>223</v>
      </c>
      <c r="B224">
        <v>0.1273931264877319</v>
      </c>
      <c r="C224">
        <v>0.10899418592453</v>
      </c>
      <c r="D224">
        <v>0.008175813592970371</v>
      </c>
      <c r="E224">
        <v>0.006001354660838842</v>
      </c>
    </row>
    <row r="225" spans="1:5">
      <c r="A225">
        <v>224</v>
      </c>
      <c r="B225">
        <v>0.1256705224514008</v>
      </c>
      <c r="C225">
        <v>0.1196225732564926</v>
      </c>
      <c r="D225">
        <v>0.007958158850669861</v>
      </c>
      <c r="E225">
        <v>0.007216630037873983</v>
      </c>
    </row>
    <row r="226" spans="1:5">
      <c r="A226">
        <v>225</v>
      </c>
      <c r="B226">
        <v>0.124628834426403</v>
      </c>
      <c r="C226">
        <v>0.106878325343132</v>
      </c>
      <c r="D226">
        <v>0.007828240282833576</v>
      </c>
      <c r="E226">
        <v>0.005773814860731363</v>
      </c>
    </row>
    <row r="227" spans="1:5">
      <c r="A227">
        <v>226</v>
      </c>
      <c r="B227">
        <v>0.1263234615325928</v>
      </c>
      <c r="C227">
        <v>0.1225361749529839</v>
      </c>
      <c r="D227">
        <v>0.008041204884648323</v>
      </c>
      <c r="E227">
        <v>0.007569917477667332</v>
      </c>
    </row>
    <row r="228" spans="1:5">
      <c r="A228">
        <v>227</v>
      </c>
      <c r="B228">
        <v>0.1256184875965118</v>
      </c>
      <c r="C228">
        <v>0.1102878600358963</v>
      </c>
      <c r="D228">
        <v>0.007952471263706684</v>
      </c>
      <c r="E228">
        <v>0.006144369952380657</v>
      </c>
    </row>
    <row r="229" spans="1:5">
      <c r="A229">
        <v>228</v>
      </c>
      <c r="B229">
        <v>0.1300735026597977</v>
      </c>
      <c r="C229">
        <v>0.1226435229182243</v>
      </c>
      <c r="D229">
        <v>0.008522292599081993</v>
      </c>
      <c r="E229">
        <v>0.0075835264287889</v>
      </c>
    </row>
    <row r="230" spans="1:5">
      <c r="A230">
        <v>229</v>
      </c>
      <c r="B230">
        <v>0.1333307027816772</v>
      </c>
      <c r="C230">
        <v>0.1157543882727623</v>
      </c>
      <c r="D230">
        <v>0.008951559662818909</v>
      </c>
      <c r="E230">
        <v>0.006762722041457891</v>
      </c>
    </row>
    <row r="231" spans="1:5">
      <c r="A231">
        <v>230</v>
      </c>
      <c r="B231">
        <v>0.1242695152759552</v>
      </c>
      <c r="C231">
        <v>0.1141981333494186</v>
      </c>
      <c r="D231">
        <v>0.007784775923937559</v>
      </c>
      <c r="E231">
        <v>0.0065840776078403</v>
      </c>
    </row>
    <row r="232" spans="1:5">
      <c r="A232">
        <v>231</v>
      </c>
      <c r="B232">
        <v>0.1255128234624863</v>
      </c>
      <c r="C232">
        <v>0.1170223951339722</v>
      </c>
      <c r="D232">
        <v>0.007940324023365974</v>
      </c>
      <c r="E232">
        <v>0.006910897791385651</v>
      </c>
    </row>
    <row r="233" spans="1:5">
      <c r="A233">
        <v>232</v>
      </c>
      <c r="B233">
        <v>0.129095658659935</v>
      </c>
      <c r="C233">
        <v>0.13381627202034</v>
      </c>
      <c r="D233">
        <v>0.008396819233894348</v>
      </c>
      <c r="E233">
        <v>0.009017580188810825</v>
      </c>
    </row>
    <row r="234" spans="1:5">
      <c r="A234">
        <v>233</v>
      </c>
      <c r="B234">
        <v>0.125716358423233</v>
      </c>
      <c r="C234">
        <v>0.1282557249069214</v>
      </c>
      <c r="D234">
        <v>0.007966507226228714</v>
      </c>
      <c r="E234">
        <v>0.008289079181849957</v>
      </c>
    </row>
    <row r="235" spans="1:5">
      <c r="A235">
        <v>234</v>
      </c>
      <c r="B235">
        <v>0.1267260760068893</v>
      </c>
      <c r="C235">
        <v>0.1094980463385582</v>
      </c>
      <c r="D235">
        <v>0.008094171993434429</v>
      </c>
      <c r="E235">
        <v>0.006059434730559587</v>
      </c>
    </row>
    <row r="236" spans="1:5">
      <c r="A236">
        <v>235</v>
      </c>
      <c r="B236">
        <v>0.1287837475538254</v>
      </c>
      <c r="C236">
        <v>0.1096163764595985</v>
      </c>
      <c r="D236">
        <v>0.00835721381008625</v>
      </c>
      <c r="E236">
        <v>0.006072491873055696</v>
      </c>
    </row>
    <row r="237" spans="1:5">
      <c r="A237">
        <v>236</v>
      </c>
      <c r="B237">
        <v>0.1255894154310226</v>
      </c>
      <c r="C237">
        <v>0.1095588356256485</v>
      </c>
      <c r="D237">
        <v>0.007951023988425732</v>
      </c>
      <c r="E237">
        <v>0.006066285539418459</v>
      </c>
    </row>
    <row r="238" spans="1:5">
      <c r="A238">
        <v>237</v>
      </c>
      <c r="B238">
        <v>0.1257661283016205</v>
      </c>
      <c r="C238">
        <v>0.1134981364011765</v>
      </c>
      <c r="D238">
        <v>0.007973273284733295</v>
      </c>
      <c r="E238">
        <v>0.006505668163299561</v>
      </c>
    </row>
    <row r="239" spans="1:5">
      <c r="A239">
        <v>238</v>
      </c>
      <c r="B239">
        <v>0.1282080113887787</v>
      </c>
      <c r="C239">
        <v>0.1128409504890442</v>
      </c>
      <c r="D239">
        <v>0.008283477276563644</v>
      </c>
      <c r="E239">
        <v>0.006431530695408583</v>
      </c>
    </row>
    <row r="240" spans="1:5">
      <c r="A240">
        <v>239</v>
      </c>
      <c r="B240">
        <v>0.1298015862703323</v>
      </c>
      <c r="C240">
        <v>0.1093938425183296</v>
      </c>
      <c r="D240">
        <v>0.008489277213811874</v>
      </c>
      <c r="E240">
        <v>0.006048605777323246</v>
      </c>
    </row>
    <row r="241" spans="1:5">
      <c r="A241">
        <v>240</v>
      </c>
      <c r="B241">
        <v>0.1302539557218552</v>
      </c>
      <c r="C241">
        <v>0.1120041385293007</v>
      </c>
      <c r="D241">
        <v>0.0085481908172369</v>
      </c>
      <c r="E241">
        <v>0.006337780971080065</v>
      </c>
    </row>
    <row r="242" spans="1:5">
      <c r="A242">
        <v>241</v>
      </c>
      <c r="B242">
        <v>0.132221445441246</v>
      </c>
      <c r="C242">
        <v>0.121690608561039</v>
      </c>
      <c r="D242">
        <v>0.008806740865111351</v>
      </c>
      <c r="E242">
        <v>0.007469899021089077</v>
      </c>
    </row>
    <row r="243" spans="1:5">
      <c r="A243">
        <v>242</v>
      </c>
      <c r="B243">
        <v>0.1358482241630554</v>
      </c>
      <c r="C243">
        <v>0.1115239635109901</v>
      </c>
      <c r="D243">
        <v>0.009292994625866413</v>
      </c>
      <c r="E243">
        <v>0.006284467875957489</v>
      </c>
    </row>
    <row r="244" spans="1:5">
      <c r="A244">
        <v>243</v>
      </c>
      <c r="B244">
        <v>0.1316515207290649</v>
      </c>
      <c r="C244">
        <v>0.1034691333770752</v>
      </c>
      <c r="D244">
        <v>0.008731859736144543</v>
      </c>
      <c r="E244">
        <v>0.005418964195996523</v>
      </c>
    </row>
    <row r="245" spans="1:5">
      <c r="A245">
        <v>244</v>
      </c>
      <c r="B245">
        <v>0.128343939781189</v>
      </c>
      <c r="C245">
        <v>0.107307031750679</v>
      </c>
      <c r="D245">
        <v>0.008302251808345318</v>
      </c>
      <c r="E245">
        <v>0.005823662038892508</v>
      </c>
    </row>
    <row r="246" spans="1:5">
      <c r="A246">
        <v>245</v>
      </c>
      <c r="B246">
        <v>0.1274725943803787</v>
      </c>
      <c r="C246">
        <v>0.1203304454684258</v>
      </c>
      <c r="D246">
        <v>0.008191046305000782</v>
      </c>
      <c r="E246">
        <v>0.007306267507374287</v>
      </c>
    </row>
    <row r="247" spans="1:5">
      <c r="A247">
        <v>246</v>
      </c>
      <c r="B247">
        <v>0.1260934174060822</v>
      </c>
      <c r="C247">
        <v>0.1209702342748642</v>
      </c>
      <c r="D247">
        <v>0.008016396313905716</v>
      </c>
      <c r="E247">
        <v>0.007383664604276419</v>
      </c>
    </row>
    <row r="248" spans="1:5">
      <c r="A248">
        <v>247</v>
      </c>
      <c r="B248">
        <v>0.1269288212060928</v>
      </c>
      <c r="C248">
        <v>0.1075507923960686</v>
      </c>
      <c r="D248">
        <v>0.00812231469899416</v>
      </c>
      <c r="E248">
        <v>0.005850584711879492</v>
      </c>
    </row>
    <row r="249" spans="1:5">
      <c r="A249">
        <v>248</v>
      </c>
      <c r="B249">
        <v>0.1286385804414749</v>
      </c>
      <c r="C249">
        <v>0.1384361684322357</v>
      </c>
      <c r="D249">
        <v>0.0083410469815135</v>
      </c>
      <c r="E249">
        <v>0.009649575687944889</v>
      </c>
    </row>
    <row r="250" spans="1:5">
      <c r="A250">
        <v>249</v>
      </c>
      <c r="B250">
        <v>0.1268768310546875</v>
      </c>
      <c r="C250">
        <v>0.1063798666000366</v>
      </c>
      <c r="D250">
        <v>0.008116277866065502</v>
      </c>
      <c r="E250">
        <v>0.005725852213799953</v>
      </c>
    </row>
    <row r="251" spans="1:5">
      <c r="A251">
        <v>250</v>
      </c>
      <c r="B251">
        <v>0.1238896399736404</v>
      </c>
      <c r="C251">
        <v>0.1118529289960861</v>
      </c>
      <c r="D251">
        <v>0.007741980254650116</v>
      </c>
      <c r="E251">
        <v>0.006323282141238451</v>
      </c>
    </row>
    <row r="252" spans="1:5">
      <c r="A252">
        <v>251</v>
      </c>
      <c r="B252">
        <v>0.1245123818516731</v>
      </c>
      <c r="C252">
        <v>0.1165029928088188</v>
      </c>
      <c r="D252">
        <v>0.007819503545761108</v>
      </c>
      <c r="E252">
        <v>0.00685447733849287</v>
      </c>
    </row>
    <row r="253" spans="1:5">
      <c r="A253">
        <v>252</v>
      </c>
      <c r="B253">
        <v>0.1278378069400787</v>
      </c>
      <c r="C253">
        <v>0.1203587502241135</v>
      </c>
      <c r="D253">
        <v>0.008239278569817543</v>
      </c>
      <c r="E253">
        <v>0.007311153225600719</v>
      </c>
    </row>
    <row r="254" spans="1:5">
      <c r="A254">
        <v>253</v>
      </c>
      <c r="B254">
        <v>0.1229222938418388</v>
      </c>
      <c r="C254">
        <v>0.1358034610748291</v>
      </c>
      <c r="D254">
        <v>0.007623069919645786</v>
      </c>
      <c r="E254">
        <v>0.009289528243243694</v>
      </c>
    </row>
    <row r="255" spans="1:5">
      <c r="A255">
        <v>254</v>
      </c>
      <c r="B255">
        <v>0.1263854801654816</v>
      </c>
      <c r="C255">
        <v>0.1173925250768661</v>
      </c>
      <c r="D255">
        <v>0.008055016398429871</v>
      </c>
      <c r="E255">
        <v>0.006959008984267712</v>
      </c>
    </row>
    <row r="256" spans="1:5">
      <c r="A256">
        <v>255</v>
      </c>
      <c r="B256">
        <v>0.1283416301012039</v>
      </c>
      <c r="C256">
        <v>0.1131203323602676</v>
      </c>
      <c r="D256">
        <v>0.008304356597363949</v>
      </c>
      <c r="E256">
        <v>0.006466750986874104</v>
      </c>
    </row>
    <row r="257" spans="1:5">
      <c r="A257">
        <v>256</v>
      </c>
      <c r="B257">
        <v>0.127234935760498</v>
      </c>
      <c r="C257">
        <v>0.119211919605732</v>
      </c>
      <c r="D257">
        <v>0.008163198828697205</v>
      </c>
      <c r="E257">
        <v>0.007174738682806492</v>
      </c>
    </row>
    <row r="258" spans="1:5">
      <c r="A258">
        <v>257</v>
      </c>
      <c r="B258">
        <v>0.1216576918959618</v>
      </c>
      <c r="C258">
        <v>0.1122914329171181</v>
      </c>
      <c r="D258">
        <v>0.007469346281141043</v>
      </c>
      <c r="E258">
        <v>0.006373870186507702</v>
      </c>
    </row>
    <row r="259" spans="1:5">
      <c r="A259">
        <v>258</v>
      </c>
      <c r="B259">
        <v>0.1265876293182373</v>
      </c>
      <c r="C259">
        <v>0.1204011663794518</v>
      </c>
      <c r="D259">
        <v>0.008081491105258465</v>
      </c>
      <c r="E259">
        <v>0.007317546755075455</v>
      </c>
    </row>
    <row r="260" spans="1:5">
      <c r="A260">
        <v>259</v>
      </c>
      <c r="B260">
        <v>0.1271439492702484</v>
      </c>
      <c r="C260">
        <v>0.1127941384911537</v>
      </c>
      <c r="D260">
        <v>0.008152181282639503</v>
      </c>
      <c r="E260">
        <v>0.006430767476558685</v>
      </c>
    </row>
    <row r="261" spans="1:5">
      <c r="A261">
        <v>260</v>
      </c>
      <c r="B261">
        <v>0.1248993277549744</v>
      </c>
      <c r="C261">
        <v>0.1177457049489021</v>
      </c>
      <c r="D261">
        <v>0.00786951370537281</v>
      </c>
      <c r="E261">
        <v>0.007001726888120174</v>
      </c>
    </row>
    <row r="262" spans="1:5">
      <c r="A262">
        <v>261</v>
      </c>
      <c r="B262">
        <v>0.1211772039532661</v>
      </c>
      <c r="C262">
        <v>0.1063680127263069</v>
      </c>
      <c r="D262">
        <v>0.007411732338368893</v>
      </c>
      <c r="E262">
        <v>0.005726958159357309</v>
      </c>
    </row>
    <row r="263" spans="1:5">
      <c r="A263">
        <v>262</v>
      </c>
      <c r="B263">
        <v>0.1261071860790253</v>
      </c>
      <c r="C263">
        <v>0.1307918280363083</v>
      </c>
      <c r="D263">
        <v>0.008021493442356586</v>
      </c>
      <c r="E263">
        <v>0.008623302914202213</v>
      </c>
    </row>
    <row r="264" spans="1:5">
      <c r="A264">
        <v>263</v>
      </c>
      <c r="B264">
        <v>0.1282522082328796</v>
      </c>
      <c r="C264">
        <v>0.1296209394931793</v>
      </c>
      <c r="D264">
        <v>0.008294384926557541</v>
      </c>
      <c r="E264">
        <v>0.008470932953059673</v>
      </c>
    </row>
    <row r="265" spans="1:5">
      <c r="A265">
        <v>264</v>
      </c>
      <c r="B265">
        <v>0.1237094923853874</v>
      </c>
      <c r="C265">
        <v>0.1063435822725296</v>
      </c>
      <c r="D265">
        <v>0.007722300942987204</v>
      </c>
      <c r="E265">
        <v>0.005724935792386532</v>
      </c>
    </row>
    <row r="266" spans="1:5">
      <c r="A266">
        <v>265</v>
      </c>
      <c r="B266">
        <v>0.1220707893371582</v>
      </c>
      <c r="C266">
        <v>0.106081597507</v>
      </c>
      <c r="D266">
        <v>0.007521189283579588</v>
      </c>
      <c r="E266">
        <v>0.005697264801710844</v>
      </c>
    </row>
    <row r="267" spans="1:5">
      <c r="A267">
        <v>266</v>
      </c>
      <c r="B267">
        <v>0.1215504854917526</v>
      </c>
      <c r="C267">
        <v>0.108549065887928</v>
      </c>
      <c r="D267">
        <v>0.00745796412229538</v>
      </c>
      <c r="E267">
        <v>0.005962232127785683</v>
      </c>
    </row>
    <row r="268" spans="1:5">
      <c r="A268">
        <v>267</v>
      </c>
      <c r="B268">
        <v>0.1225191354751587</v>
      </c>
      <c r="C268">
        <v>0.1070196107029915</v>
      </c>
      <c r="D268">
        <v>0.007576420903205872</v>
      </c>
      <c r="E268">
        <v>0.005797700025141239</v>
      </c>
    </row>
    <row r="269" spans="1:5">
      <c r="A269">
        <v>268</v>
      </c>
      <c r="B269">
        <v>0.1257711797952652</v>
      </c>
      <c r="C269">
        <v>0.1064068302512169</v>
      </c>
      <c r="D269">
        <v>0.007980340160429478</v>
      </c>
      <c r="E269">
        <v>0.00573232676833868</v>
      </c>
    </row>
    <row r="270" spans="1:5">
      <c r="A270">
        <v>269</v>
      </c>
      <c r="B270">
        <v>0.1246273666620255</v>
      </c>
      <c r="C270">
        <v>0.1049476340413094</v>
      </c>
      <c r="D270">
        <v>0.007837128825485706</v>
      </c>
      <c r="E270">
        <v>0.005578172858804464</v>
      </c>
    </row>
    <row r="271" spans="1:5">
      <c r="A271">
        <v>270</v>
      </c>
      <c r="B271">
        <v>0.124563917517662</v>
      </c>
      <c r="C271">
        <v>0.1120829060673714</v>
      </c>
      <c r="D271">
        <v>0.007829261943697929</v>
      </c>
      <c r="E271">
        <v>0.006352544296532869</v>
      </c>
    </row>
    <row r="272" spans="1:5">
      <c r="A272">
        <v>271</v>
      </c>
      <c r="B272">
        <v>0.1189881861209869</v>
      </c>
      <c r="C272">
        <v>0.1186861097812653</v>
      </c>
      <c r="D272">
        <v>0.007150562480092049</v>
      </c>
      <c r="E272">
        <v>0.0071148332208395</v>
      </c>
    </row>
    <row r="273" spans="1:5">
      <c r="A273">
        <v>272</v>
      </c>
      <c r="B273">
        <v>0.1215180829167366</v>
      </c>
      <c r="C273">
        <v>0.1149139776825905</v>
      </c>
      <c r="D273">
        <v>0.007455082610249519</v>
      </c>
      <c r="E273">
        <v>0.006674461998045444</v>
      </c>
    </row>
    <row r="274" spans="1:5">
      <c r="A274">
        <v>273</v>
      </c>
      <c r="B274">
        <v>0.1200263351202011</v>
      </c>
      <c r="C274">
        <v>0.1066374555230141</v>
      </c>
      <c r="D274">
        <v>0.007275037933140993</v>
      </c>
      <c r="E274">
        <v>0.005757750477641821</v>
      </c>
    </row>
    <row r="275" spans="1:5">
      <c r="A275">
        <v>274</v>
      </c>
      <c r="B275">
        <v>0.1236024051904678</v>
      </c>
      <c r="C275">
        <v>0.1063557118177414</v>
      </c>
      <c r="D275">
        <v>0.007710893638432026</v>
      </c>
      <c r="E275">
        <v>0.005728079937398434</v>
      </c>
    </row>
    <row r="276" spans="1:5">
      <c r="A276">
        <v>275</v>
      </c>
      <c r="B276">
        <v>0.1236641928553581</v>
      </c>
      <c r="C276">
        <v>0.1136942058801651</v>
      </c>
      <c r="D276">
        <v>0.007718851324170828</v>
      </c>
      <c r="E276">
        <v>0.006535700522363186</v>
      </c>
    </row>
    <row r="277" spans="1:5">
      <c r="A277">
        <v>276</v>
      </c>
      <c r="B277">
        <v>0.1267239153385162</v>
      </c>
      <c r="C277">
        <v>0.1264069229364395</v>
      </c>
      <c r="D277">
        <v>0.00810212641954422</v>
      </c>
      <c r="E277">
        <v>0.008062021806836128</v>
      </c>
    </row>
    <row r="278" spans="1:5">
      <c r="A278">
        <v>277</v>
      </c>
      <c r="B278">
        <v>0.1206877902150154</v>
      </c>
      <c r="C278">
        <v>0.105376735329628</v>
      </c>
      <c r="D278">
        <v>0.007355555891990662</v>
      </c>
      <c r="E278">
        <v>0.005625101737678051</v>
      </c>
    </row>
    <row r="279" spans="1:5">
      <c r="A279">
        <v>278</v>
      </c>
      <c r="B279">
        <v>0.1239332929253578</v>
      </c>
      <c r="C279">
        <v>0.1156024560332298</v>
      </c>
      <c r="D279">
        <v>0.007752802688628435</v>
      </c>
      <c r="E279">
        <v>0.006755096837878227</v>
      </c>
    </row>
    <row r="280" spans="1:5">
      <c r="A280">
        <v>279</v>
      </c>
      <c r="B280">
        <v>0.123451754450798</v>
      </c>
      <c r="C280">
        <v>0.1183320730924606</v>
      </c>
      <c r="D280">
        <v>0.007693605497479439</v>
      </c>
      <c r="E280">
        <v>0.007075033616274595</v>
      </c>
    </row>
    <row r="281" spans="1:5">
      <c r="A281">
        <v>280</v>
      </c>
      <c r="B281">
        <v>0.1223546788096428</v>
      </c>
      <c r="C281">
        <v>0.1151146814227104</v>
      </c>
      <c r="D281">
        <v>0.007559291087090969</v>
      </c>
      <c r="E281">
        <v>0.006699675694108009</v>
      </c>
    </row>
    <row r="282" spans="1:5">
      <c r="A282">
        <v>281</v>
      </c>
      <c r="B282">
        <v>0.1210355460643768</v>
      </c>
      <c r="C282">
        <v>0.1115441918373108</v>
      </c>
      <c r="D282">
        <v>0.007398841436952353</v>
      </c>
      <c r="E282">
        <v>0.006295226980000734</v>
      </c>
    </row>
    <row r="283" spans="1:5">
      <c r="A283">
        <v>282</v>
      </c>
      <c r="B283">
        <v>0.1244450137019157</v>
      </c>
      <c r="C283">
        <v>0.1084043011069298</v>
      </c>
      <c r="D283">
        <v>0.007817584089934826</v>
      </c>
      <c r="E283">
        <v>0.00595000246539712</v>
      </c>
    </row>
    <row r="284" spans="1:5">
      <c r="A284">
        <v>283</v>
      </c>
      <c r="B284">
        <v>0.1292155534029007</v>
      </c>
      <c r="C284">
        <v>0.1103409677743912</v>
      </c>
      <c r="D284">
        <v>0.008422504179179668</v>
      </c>
      <c r="E284">
        <v>0.006161740515381098</v>
      </c>
    </row>
    <row r="285" spans="1:5">
      <c r="A285">
        <v>284</v>
      </c>
      <c r="B285">
        <v>0.1243912801146507</v>
      </c>
      <c r="C285">
        <v>0.1157716438174248</v>
      </c>
      <c r="D285">
        <v>0.007810895796865225</v>
      </c>
      <c r="E285">
        <v>0.006775949150323868</v>
      </c>
    </row>
    <row r="286" spans="1:5">
      <c r="A286">
        <v>285</v>
      </c>
      <c r="B286">
        <v>0.1264273971319199</v>
      </c>
      <c r="C286">
        <v>0.1058216318488121</v>
      </c>
      <c r="D286">
        <v>0.008066453039646149</v>
      </c>
      <c r="E286">
        <v>0.005673784296959639</v>
      </c>
    </row>
    <row r="287" spans="1:5">
      <c r="A287">
        <v>286</v>
      </c>
      <c r="B287">
        <v>0.1236796975135803</v>
      </c>
      <c r="C287">
        <v>0.114143580198288</v>
      </c>
      <c r="D287">
        <v>0.007723180577158928</v>
      </c>
      <c r="E287">
        <v>0.006589395925402641</v>
      </c>
    </row>
    <row r="288" spans="1:5">
      <c r="A288">
        <v>287</v>
      </c>
      <c r="B288">
        <v>0.1209653913974762</v>
      </c>
      <c r="C288">
        <v>0.109173409640789</v>
      </c>
      <c r="D288">
        <v>0.007391325198113918</v>
      </c>
      <c r="E288">
        <v>0.00603445852175355</v>
      </c>
    </row>
    <row r="289" spans="1:5">
      <c r="A289">
        <v>288</v>
      </c>
      <c r="B289">
        <v>0.1187794208526611</v>
      </c>
      <c r="C289">
        <v>0.1026036068797112</v>
      </c>
      <c r="D289">
        <v>0.007129432167857885</v>
      </c>
      <c r="E289">
        <v>0.005339040886610746</v>
      </c>
    </row>
    <row r="290" spans="1:5">
      <c r="A290">
        <v>289</v>
      </c>
      <c r="B290">
        <v>0.1180675104260445</v>
      </c>
      <c r="C290">
        <v>0.1220286935567856</v>
      </c>
      <c r="D290">
        <v>0.007045301143079996</v>
      </c>
      <c r="E290">
        <v>0.007520911749452353</v>
      </c>
    </row>
    <row r="291" spans="1:5">
      <c r="A291">
        <v>290</v>
      </c>
      <c r="B291">
        <v>0.1200813129544258</v>
      </c>
      <c r="C291">
        <v>0.1224210783839226</v>
      </c>
      <c r="D291">
        <v>0.007285322528332472</v>
      </c>
      <c r="E291">
        <v>0.007569162640720606</v>
      </c>
    </row>
    <row r="292" spans="1:5">
      <c r="A292">
        <v>291</v>
      </c>
      <c r="B292">
        <v>0.1180121526122093</v>
      </c>
      <c r="C292">
        <v>0.1078730076551437</v>
      </c>
      <c r="D292">
        <v>0.007039147894829512</v>
      </c>
      <c r="E292">
        <v>0.005893978290259838</v>
      </c>
    </row>
    <row r="293" spans="1:5">
      <c r="A293">
        <v>292</v>
      </c>
      <c r="B293">
        <v>0.1154331862926483</v>
      </c>
      <c r="C293">
        <v>0.1079227030277252</v>
      </c>
      <c r="D293">
        <v>0.006738181225955486</v>
      </c>
      <c r="E293">
        <v>0.005899605806916952</v>
      </c>
    </row>
    <row r="294" spans="1:5">
      <c r="A294">
        <v>293</v>
      </c>
      <c r="B294">
        <v>0.1116747409105301</v>
      </c>
      <c r="C294">
        <v>0.1086214110255241</v>
      </c>
      <c r="D294">
        <v>0.006311687640845776</v>
      </c>
      <c r="E294">
        <v>0.005975487176328897</v>
      </c>
    </row>
    <row r="295" spans="1:5">
      <c r="A295">
        <v>294</v>
      </c>
      <c r="B295">
        <v>0.115414671599865</v>
      </c>
      <c r="C295">
        <v>0.1043151915073395</v>
      </c>
      <c r="D295">
        <v>0.006736528594046831</v>
      </c>
      <c r="E295">
        <v>0.005517180077731609</v>
      </c>
    </row>
    <row r="296" spans="1:5">
      <c r="A296">
        <v>295</v>
      </c>
      <c r="B296">
        <v>0.1283178180456161</v>
      </c>
      <c r="C296">
        <v>0.1289452761411667</v>
      </c>
      <c r="D296">
        <v>0.008309079334139824</v>
      </c>
      <c r="E296">
        <v>0.008389689028263092</v>
      </c>
    </row>
    <row r="297" spans="1:5">
      <c r="A297">
        <v>296</v>
      </c>
      <c r="B297">
        <v>0.1198664605617523</v>
      </c>
      <c r="C297">
        <v>0.126873791217804</v>
      </c>
      <c r="D297">
        <v>0.007260333281010389</v>
      </c>
      <c r="E297">
        <v>0.008124878630042076</v>
      </c>
    </row>
    <row r="298" spans="1:5">
      <c r="A298">
        <v>297</v>
      </c>
      <c r="B298">
        <v>0.1202935203909874</v>
      </c>
      <c r="C298">
        <v>0.1115076541900635</v>
      </c>
      <c r="D298">
        <v>0.007311702240258455</v>
      </c>
      <c r="E298">
        <v>0.006293459329754114</v>
      </c>
    </row>
    <row r="299" spans="1:5">
      <c r="A299">
        <v>298</v>
      </c>
      <c r="B299">
        <v>0.1251674294471741</v>
      </c>
      <c r="C299">
        <v>0.1118030175566673</v>
      </c>
      <c r="D299">
        <v>0.007910007610917091</v>
      </c>
      <c r="E299">
        <v>0.006326543167233467</v>
      </c>
    </row>
    <row r="300" spans="1:5">
      <c r="A300">
        <v>299</v>
      </c>
      <c r="B300">
        <v>0.1294030100107193</v>
      </c>
      <c r="C300">
        <v>0.1198666915297508</v>
      </c>
      <c r="D300">
        <v>0.008449212647974491</v>
      </c>
      <c r="E300">
        <v>0.007260593585669994</v>
      </c>
    </row>
    <row r="301" spans="1:5">
      <c r="A301">
        <v>300</v>
      </c>
      <c r="B301">
        <v>0.125224694609642</v>
      </c>
      <c r="C301">
        <v>0.1101152002811432</v>
      </c>
      <c r="D301">
        <v>0.00791732594370842</v>
      </c>
      <c r="E301">
        <v>0.006139547098428011</v>
      </c>
    </row>
    <row r="302" spans="1:5">
      <c r="A302">
        <v>301</v>
      </c>
      <c r="B302">
        <v>0.1167572066187859</v>
      </c>
      <c r="C302">
        <v>0.1069320291280746</v>
      </c>
      <c r="D302">
        <v>0.006893206387758255</v>
      </c>
      <c r="E302">
        <v>0.005794527009129524</v>
      </c>
    </row>
    <row r="303" spans="1:5">
      <c r="A303">
        <v>302</v>
      </c>
      <c r="B303">
        <v>0.1161436513066292</v>
      </c>
      <c r="C303">
        <v>0.1100385636091232</v>
      </c>
      <c r="D303">
        <v>0.006822109688073397</v>
      </c>
      <c r="E303">
        <v>0.006131784990429878</v>
      </c>
    </row>
    <row r="304" spans="1:5">
      <c r="A304">
        <v>303</v>
      </c>
      <c r="B304">
        <v>0.1194322556257248</v>
      </c>
      <c r="C304">
        <v>0.1095828637480736</v>
      </c>
      <c r="D304">
        <v>0.007209749426692724</v>
      </c>
      <c r="E304">
        <v>0.006082136649638414</v>
      </c>
    </row>
    <row r="305" spans="1:5">
      <c r="A305">
        <v>304</v>
      </c>
      <c r="B305">
        <v>0.1150984540581703</v>
      </c>
      <c r="C305">
        <v>0.1042413935065269</v>
      </c>
      <c r="D305">
        <v>0.00670183589681983</v>
      </c>
      <c r="E305">
        <v>0.005511252675205469</v>
      </c>
    </row>
    <row r="306" spans="1:5">
      <c r="A306">
        <v>305</v>
      </c>
      <c r="B306">
        <v>0.119624137878418</v>
      </c>
      <c r="C306">
        <v>0.1187416836619377</v>
      </c>
      <c r="D306">
        <v>0.007233144249767065</v>
      </c>
      <c r="E306">
        <v>0.007127965800464153</v>
      </c>
    </row>
    <row r="307" spans="1:5">
      <c r="A307">
        <v>306</v>
      </c>
      <c r="B307">
        <v>0.1218948513269424</v>
      </c>
      <c r="C307">
        <v>0.1145950853824615</v>
      </c>
      <c r="D307">
        <v>0.007507416419684887</v>
      </c>
      <c r="E307">
        <v>0.00664433604106307</v>
      </c>
    </row>
    <row r="308" spans="1:5">
      <c r="A308">
        <v>307</v>
      </c>
      <c r="B308">
        <v>0.1245285347104073</v>
      </c>
      <c r="C308">
        <v>0.1105821654200554</v>
      </c>
      <c r="D308">
        <v>0.007832151837646961</v>
      </c>
      <c r="E308">
        <v>0.006192678585648537</v>
      </c>
    </row>
    <row r="309" spans="1:5">
      <c r="A309">
        <v>308</v>
      </c>
      <c r="B309">
        <v>0.1206393241882324</v>
      </c>
      <c r="C309">
        <v>0.107238806784153</v>
      </c>
      <c r="D309">
        <v>0.007355444133281708</v>
      </c>
      <c r="E309">
        <v>0.005828609224408865</v>
      </c>
    </row>
    <row r="310" spans="1:5">
      <c r="A310">
        <v>309</v>
      </c>
      <c r="B310">
        <v>0.1212868094444275</v>
      </c>
      <c r="C310">
        <v>0.1131499260663986</v>
      </c>
      <c r="D310">
        <v>0.007433845661580563</v>
      </c>
      <c r="E310">
        <v>0.00648012850433588</v>
      </c>
    </row>
    <row r="311" spans="1:5">
      <c r="A311">
        <v>310</v>
      </c>
      <c r="B311">
        <v>0.1171356812119484</v>
      </c>
      <c r="C311">
        <v>0.114924393594265</v>
      </c>
      <c r="D311">
        <v>0.006939178332686424</v>
      </c>
      <c r="E311">
        <v>0.006682841572910547</v>
      </c>
    </row>
    <row r="312" spans="1:5">
      <c r="A312">
        <v>311</v>
      </c>
      <c r="B312">
        <v>0.1165052801370621</v>
      </c>
      <c r="C312">
        <v>0.123007096350193</v>
      </c>
      <c r="D312">
        <v>0.006865884177386761</v>
      </c>
      <c r="E312">
        <v>0.007644649129360914</v>
      </c>
    </row>
    <row r="313" spans="1:5">
      <c r="A313">
        <v>312</v>
      </c>
      <c r="B313">
        <v>0.1178488060832024</v>
      </c>
      <c r="C313">
        <v>0.1045989021658897</v>
      </c>
      <c r="D313">
        <v>0.007023577578365803</v>
      </c>
      <c r="E313">
        <v>0.005549934227019548</v>
      </c>
    </row>
    <row r="314" spans="1:5">
      <c r="A314">
        <v>313</v>
      </c>
      <c r="B314">
        <v>0.1189133152365685</v>
      </c>
      <c r="C314">
        <v>0.1159568428993225</v>
      </c>
      <c r="D314">
        <v>0.007149712648242712</v>
      </c>
      <c r="E314">
        <v>0.006802680902183056</v>
      </c>
    </row>
    <row r="315" spans="1:5">
      <c r="A315">
        <v>314</v>
      </c>
      <c r="B315">
        <v>0.1170184090733528</v>
      </c>
      <c r="C315">
        <v>0.1162979602813721</v>
      </c>
      <c r="D315">
        <v>0.006926494650542736</v>
      </c>
      <c r="E315">
        <v>0.006842732429504395</v>
      </c>
    </row>
    <row r="316" spans="1:5">
      <c r="A316">
        <v>315</v>
      </c>
      <c r="B316">
        <v>0.1159663647413254</v>
      </c>
      <c r="C316">
        <v>0.1038656979799271</v>
      </c>
      <c r="D316">
        <v>0.006804436910897493</v>
      </c>
      <c r="E316">
        <v>0.005474566947668791</v>
      </c>
    </row>
    <row r="317" spans="1:5">
      <c r="A317">
        <v>316</v>
      </c>
      <c r="B317">
        <v>0.114303395152092</v>
      </c>
      <c r="C317">
        <v>0.1059363931417465</v>
      </c>
      <c r="D317">
        <v>0.00661330996081233</v>
      </c>
      <c r="E317">
        <v>0.005691951140761375</v>
      </c>
    </row>
    <row r="318" spans="1:5">
      <c r="A318">
        <v>317</v>
      </c>
      <c r="B318">
        <v>0.1150379255414009</v>
      </c>
      <c r="C318">
        <v>0.1096247583627701</v>
      </c>
      <c r="D318">
        <v>0.006697598844766617</v>
      </c>
      <c r="E318">
        <v>0.006089590489864349</v>
      </c>
    </row>
    <row r="319" spans="1:5">
      <c r="A319">
        <v>318</v>
      </c>
      <c r="B319">
        <v>0.1115563064813614</v>
      </c>
      <c r="C319">
        <v>0.106230340898037</v>
      </c>
      <c r="D319">
        <v>0.006303360685706139</v>
      </c>
      <c r="E319">
        <v>0.005723519716411829</v>
      </c>
    </row>
    <row r="320" spans="1:5">
      <c r="A320">
        <v>319</v>
      </c>
      <c r="B320">
        <v>0.1133410483598709</v>
      </c>
      <c r="C320">
        <v>0.1075792089104652</v>
      </c>
      <c r="D320">
        <v>0.006504276767373085</v>
      </c>
      <c r="E320">
        <v>0.005867961794137955</v>
      </c>
    </row>
    <row r="321" spans="1:5">
      <c r="A321">
        <v>320</v>
      </c>
      <c r="B321">
        <v>0.1138079538941383</v>
      </c>
      <c r="C321">
        <v>0.1083852648735046</v>
      </c>
      <c r="D321">
        <v>0.006557469256222248</v>
      </c>
      <c r="E321">
        <v>0.005955159198492765</v>
      </c>
    </row>
    <row r="322" spans="1:5">
      <c r="A322">
        <v>321</v>
      </c>
      <c r="B322">
        <v>0.1108516603708267</v>
      </c>
      <c r="C322">
        <v>0.1152156665921211</v>
      </c>
      <c r="D322">
        <v>0.00622566370293498</v>
      </c>
      <c r="E322">
        <v>0.006719075608998537</v>
      </c>
    </row>
    <row r="323" spans="1:5">
      <c r="A323">
        <v>322</v>
      </c>
      <c r="B323">
        <v>0.1123721972107887</v>
      </c>
      <c r="C323">
        <v>0.1224127411842346</v>
      </c>
      <c r="D323">
        <v>0.00639557046815753</v>
      </c>
      <c r="E323">
        <v>0.007574285380542278</v>
      </c>
    </row>
    <row r="324" spans="1:5">
      <c r="A324">
        <v>323</v>
      </c>
      <c r="B324">
        <v>0.1165600121021271</v>
      </c>
      <c r="C324">
        <v>0.1142380386590958</v>
      </c>
      <c r="D324">
        <v>0.006874959450215101</v>
      </c>
      <c r="E324">
        <v>0.006607037503272295</v>
      </c>
    </row>
    <row r="325" spans="1:5">
      <c r="A325">
        <v>324</v>
      </c>
      <c r="B325">
        <v>0.1216509193181992</v>
      </c>
      <c r="C325">
        <v>0.1229587271809578</v>
      </c>
      <c r="D325">
        <v>0.007481390610337257</v>
      </c>
      <c r="E325">
        <v>0.00764140859246254</v>
      </c>
    </row>
    <row r="326" spans="1:5">
      <c r="A326">
        <v>325</v>
      </c>
      <c r="B326">
        <v>0.1236856132745743</v>
      </c>
      <c r="C326">
        <v>0.1080467477440834</v>
      </c>
      <c r="D326">
        <v>0.007731099147349596</v>
      </c>
      <c r="E326">
        <v>0.005919093266129494</v>
      </c>
    </row>
    <row r="327" spans="1:5">
      <c r="A327">
        <v>326</v>
      </c>
      <c r="B327">
        <v>0.1172869428992271</v>
      </c>
      <c r="C327">
        <v>0.1039738357067108</v>
      </c>
      <c r="D327">
        <v>0.006960241589695215</v>
      </c>
      <c r="E327">
        <v>0.005487515591084957</v>
      </c>
    </row>
    <row r="328" spans="1:5">
      <c r="A328">
        <v>327</v>
      </c>
      <c r="B328">
        <v>0.1100020706653595</v>
      </c>
      <c r="C328">
        <v>0.1105706542730331</v>
      </c>
      <c r="D328">
        <v>0.006132597103714943</v>
      </c>
      <c r="E328">
        <v>0.006195449270308018</v>
      </c>
    </row>
    <row r="329" spans="1:5">
      <c r="A329">
        <v>328</v>
      </c>
      <c r="B329">
        <v>0.1151675432920456</v>
      </c>
      <c r="C329">
        <v>0.1162348240613937</v>
      </c>
      <c r="D329">
        <v>0.006714455783367157</v>
      </c>
      <c r="E329">
        <v>0.006838175002485514</v>
      </c>
    </row>
    <row r="330" spans="1:5">
      <c r="A330">
        <v>329</v>
      </c>
      <c r="B330">
        <v>0.1213547810912132</v>
      </c>
      <c r="C330">
        <v>0.106865793466568</v>
      </c>
      <c r="D330">
        <v>0.007446623872965574</v>
      </c>
      <c r="E330">
        <v>0.005793373566120863</v>
      </c>
    </row>
    <row r="331" spans="1:5">
      <c r="A331">
        <v>330</v>
      </c>
      <c r="B331">
        <v>0.1329028606414795</v>
      </c>
      <c r="C331">
        <v>0.1109142228960991</v>
      </c>
      <c r="D331">
        <v>0.008914963342249393</v>
      </c>
      <c r="E331">
        <v>0.006234541069716215</v>
      </c>
    </row>
    <row r="332" spans="1:5">
      <c r="A332">
        <v>331</v>
      </c>
      <c r="B332">
        <v>0.1278123408555984</v>
      </c>
      <c r="C332">
        <v>0.1116629987955093</v>
      </c>
      <c r="D332">
        <v>0.008251720108091831</v>
      </c>
      <c r="E332">
        <v>0.00631814356893301</v>
      </c>
    </row>
    <row r="333" spans="1:5">
      <c r="A333">
        <v>332</v>
      </c>
      <c r="B333">
        <v>0.1200684830546379</v>
      </c>
      <c r="C333">
        <v>0.1076916828751564</v>
      </c>
      <c r="D333">
        <v>0.007292147725820541</v>
      </c>
      <c r="E333">
        <v>0.005882815923541784</v>
      </c>
    </row>
    <row r="334" spans="1:5">
      <c r="A334">
        <v>333</v>
      </c>
      <c r="B334">
        <v>0.1120952069759369</v>
      </c>
      <c r="C334">
        <v>0.1088573634624481</v>
      </c>
      <c r="D334">
        <v>0.006366800051182508</v>
      </c>
      <c r="E334">
        <v>0.006009096279740334</v>
      </c>
    </row>
    <row r="335" spans="1:5">
      <c r="A335">
        <v>334</v>
      </c>
      <c r="B335">
        <v>0.1135048717260361</v>
      </c>
      <c r="C335">
        <v>0.1054905503988266</v>
      </c>
      <c r="D335">
        <v>0.006526031997054815</v>
      </c>
      <c r="E335">
        <v>0.00564866978675127</v>
      </c>
    </row>
    <row r="336" spans="1:5">
      <c r="A336">
        <v>335</v>
      </c>
      <c r="B336">
        <v>0.1205241307616234</v>
      </c>
      <c r="C336">
        <v>0.1036807298660278</v>
      </c>
      <c r="D336">
        <v>0.007347699720412493</v>
      </c>
      <c r="E336">
        <v>0.005459605250507593</v>
      </c>
    </row>
    <row r="337" spans="1:5">
      <c r="A337">
        <v>336</v>
      </c>
      <c r="B337">
        <v>0.1137595325708389</v>
      </c>
      <c r="C337">
        <v>0.1212744861841202</v>
      </c>
      <c r="D337">
        <v>0.006555535364896059</v>
      </c>
      <c r="E337">
        <v>0.007438943721354008</v>
      </c>
    </row>
    <row r="338" spans="1:5">
      <c r="A338">
        <v>337</v>
      </c>
      <c r="B338">
        <v>0.1220738738775253</v>
      </c>
      <c r="C338">
        <v>0.1150916591286659</v>
      </c>
      <c r="D338">
        <v>0.007536394987255335</v>
      </c>
      <c r="E338">
        <v>0.006708515807986259</v>
      </c>
    </row>
    <row r="339" spans="1:5">
      <c r="A339">
        <v>338</v>
      </c>
      <c r="B339">
        <v>0.1239883825182915</v>
      </c>
      <c r="C339">
        <v>0.1044199541211128</v>
      </c>
      <c r="D339">
        <v>0.007772198878228664</v>
      </c>
      <c r="E339">
        <v>0.005537503398954868</v>
      </c>
    </row>
    <row r="340" spans="1:5">
      <c r="A340">
        <v>339</v>
      </c>
      <c r="B340">
        <v>0.1167805194854736</v>
      </c>
      <c r="C340">
        <v>0.1038439720869064</v>
      </c>
      <c r="D340">
        <v>0.006904627662152052</v>
      </c>
      <c r="E340">
        <v>0.005477639846503735</v>
      </c>
    </row>
    <row r="341" spans="1:5">
      <c r="A341">
        <v>340</v>
      </c>
      <c r="B341">
        <v>0.1204124391078949</v>
      </c>
      <c r="C341">
        <v>0.1198390647768974</v>
      </c>
      <c r="D341">
        <v>0.00733545795083046</v>
      </c>
      <c r="E341">
        <v>0.007266656495630741</v>
      </c>
    </row>
    <row r="342" spans="1:5">
      <c r="A342">
        <v>341</v>
      </c>
      <c r="B342">
        <v>0.1174471154808998</v>
      </c>
      <c r="C342">
        <v>0.1135521754622459</v>
      </c>
      <c r="D342">
        <v>0.00698299752548337</v>
      </c>
      <c r="E342">
        <v>0.006533236708492041</v>
      </c>
    </row>
    <row r="343" spans="1:5">
      <c r="A343">
        <v>342</v>
      </c>
      <c r="B343">
        <v>0.1172671988606453</v>
      </c>
      <c r="C343">
        <v>0.1056361868977547</v>
      </c>
      <c r="D343">
        <v>0.00696213636547327</v>
      </c>
      <c r="E343">
        <v>0.005666041746735573</v>
      </c>
    </row>
    <row r="344" spans="1:5">
      <c r="A344">
        <v>343</v>
      </c>
      <c r="B344">
        <v>0.1182285249233246</v>
      </c>
      <c r="C344">
        <v>0.1087047457695007</v>
      </c>
      <c r="D344">
        <v>0.007075507659465075</v>
      </c>
      <c r="E344">
        <v>0.00599474273622036</v>
      </c>
    </row>
    <row r="345" spans="1:5">
      <c r="A345">
        <v>344</v>
      </c>
      <c r="B345">
        <v>0.1169518157839775</v>
      </c>
      <c r="C345">
        <v>0.1101617440581322</v>
      </c>
      <c r="D345">
        <v>0.006925338413566351</v>
      </c>
      <c r="E345">
        <v>0.006154418457299471</v>
      </c>
    </row>
    <row r="346" spans="1:5">
      <c r="A346">
        <v>345</v>
      </c>
      <c r="B346">
        <v>0.115678459405899</v>
      </c>
      <c r="C346">
        <v>0.108254075050354</v>
      </c>
      <c r="D346">
        <v>0.006777498405426741</v>
      </c>
      <c r="E346">
        <v>0.005946286953985691</v>
      </c>
    </row>
    <row r="347" spans="1:5">
      <c r="A347">
        <v>346</v>
      </c>
      <c r="B347">
        <v>0.1119890436530113</v>
      </c>
      <c r="C347">
        <v>0.1046073958277702</v>
      </c>
      <c r="D347">
        <v>0.006357565522193909</v>
      </c>
      <c r="E347">
        <v>0.005558067932724953</v>
      </c>
    </row>
    <row r="348" spans="1:5">
      <c r="A348">
        <v>347</v>
      </c>
      <c r="B348">
        <v>0.109594963490963</v>
      </c>
      <c r="C348">
        <v>0.1013680174946785</v>
      </c>
      <c r="D348">
        <v>0.006092220079153776</v>
      </c>
      <c r="E348">
        <v>0.005224435590207577</v>
      </c>
    </row>
    <row r="349" spans="1:5">
      <c r="A349">
        <v>348</v>
      </c>
      <c r="B349">
        <v>0.1157827377319336</v>
      </c>
      <c r="C349">
        <v>0.1132243201136589</v>
      </c>
      <c r="D349">
        <v>0.006789556704461575</v>
      </c>
      <c r="E349">
        <v>0.006496638525277376</v>
      </c>
    </row>
    <row r="350" spans="1:5">
      <c r="A350">
        <v>349</v>
      </c>
      <c r="B350">
        <v>0.1211437880992889</v>
      </c>
      <c r="C350">
        <v>0.105558805167675</v>
      </c>
      <c r="D350">
        <v>0.007424791809171438</v>
      </c>
      <c r="E350">
        <v>0.005658357869833708</v>
      </c>
    </row>
    <row r="351" spans="1:5">
      <c r="A351">
        <v>350</v>
      </c>
      <c r="B351">
        <v>0.1188274100422859</v>
      </c>
      <c r="C351">
        <v>0.1027368605136871</v>
      </c>
      <c r="D351">
        <v>0.007147135213017464</v>
      </c>
      <c r="E351">
        <v>0.00536464573815465</v>
      </c>
    </row>
    <row r="352" spans="1:5">
      <c r="A352">
        <v>351</v>
      </c>
      <c r="B352">
        <v>0.1197742074728012</v>
      </c>
      <c r="C352">
        <v>0.1042203456163406</v>
      </c>
      <c r="D352">
        <v>0.007260294631123543</v>
      </c>
      <c r="E352">
        <v>0.005518467165529728</v>
      </c>
    </row>
    <row r="353" spans="1:5">
      <c r="A353">
        <v>352</v>
      </c>
      <c r="B353">
        <v>0.1225933358073235</v>
      </c>
      <c r="C353">
        <v>0.1095895245671272</v>
      </c>
      <c r="D353">
        <v>0.00760228093713522</v>
      </c>
      <c r="E353">
        <v>0.006092812865972519</v>
      </c>
    </row>
    <row r="354" spans="1:5">
      <c r="A354">
        <v>353</v>
      </c>
      <c r="B354">
        <v>0.1256081014871597</v>
      </c>
      <c r="C354">
        <v>0.1099218279123306</v>
      </c>
      <c r="D354">
        <v>0.007976648397743702</v>
      </c>
      <c r="E354">
        <v>0.006129434797912836</v>
      </c>
    </row>
    <row r="355" spans="1:5">
      <c r="A355">
        <v>354</v>
      </c>
      <c r="B355">
        <v>0.1127102971076965</v>
      </c>
      <c r="C355">
        <v>0.1074764505028725</v>
      </c>
      <c r="D355">
        <v>0.006439896300435066</v>
      </c>
      <c r="E355">
        <v>0.005863721948117018</v>
      </c>
    </row>
    <row r="356" spans="1:5">
      <c r="A356">
        <v>355</v>
      </c>
      <c r="B356">
        <v>0.1190871670842171</v>
      </c>
      <c r="C356">
        <v>0.1055174097418785</v>
      </c>
      <c r="D356">
        <v>0.007179062347859144</v>
      </c>
      <c r="E356">
        <v>0.005655231885612011</v>
      </c>
    </row>
    <row r="357" spans="1:5">
      <c r="A357">
        <v>356</v>
      </c>
      <c r="B357">
        <v>0.1166531518101692</v>
      </c>
      <c r="C357">
        <v>0.1113955825567245</v>
      </c>
      <c r="D357">
        <v>0.006892363075166941</v>
      </c>
      <c r="E357">
        <v>0.006292874924838543</v>
      </c>
    </row>
    <row r="358" spans="1:5">
      <c r="A358">
        <v>357</v>
      </c>
      <c r="B358">
        <v>0.1234289407730103</v>
      </c>
      <c r="C358">
        <v>0.1174599528312683</v>
      </c>
      <c r="D358">
        <v>0.007705905474722385</v>
      </c>
      <c r="E358">
        <v>0.006987002678215504</v>
      </c>
    </row>
    <row r="359" spans="1:5">
      <c r="A359">
        <v>358</v>
      </c>
      <c r="B359">
        <v>0.1240556687116623</v>
      </c>
      <c r="C359">
        <v>0.114107258617878</v>
      </c>
      <c r="D359">
        <v>0.007783711887896061</v>
      </c>
      <c r="E359">
        <v>0.006599211134016514</v>
      </c>
    </row>
    <row r="360" spans="1:5">
      <c r="A360">
        <v>359</v>
      </c>
      <c r="B360">
        <v>0.1223920285701752</v>
      </c>
      <c r="C360">
        <v>0.1251787841320038</v>
      </c>
      <c r="D360">
        <v>0.007578963413834572</v>
      </c>
      <c r="E360">
        <v>0.0079240957275033</v>
      </c>
    </row>
    <row r="361" spans="1:5">
      <c r="A361">
        <v>360</v>
      </c>
      <c r="B361">
        <v>0.1176854968070984</v>
      </c>
      <c r="C361">
        <v>0.109847865998745</v>
      </c>
      <c r="D361">
        <v>0.007014378905296326</v>
      </c>
      <c r="E361">
        <v>0.0061228908598423</v>
      </c>
    </row>
    <row r="362" spans="1:5">
      <c r="A362">
        <v>361</v>
      </c>
      <c r="B362">
        <v>0.1137444004416466</v>
      </c>
      <c r="C362">
        <v>0.1066971719264984</v>
      </c>
      <c r="D362">
        <v>0.006558568216860294</v>
      </c>
      <c r="E362">
        <v>0.005781757179647684</v>
      </c>
    </row>
    <row r="363" spans="1:5">
      <c r="A363">
        <v>362</v>
      </c>
      <c r="B363">
        <v>0.1123249381780624</v>
      </c>
      <c r="C363">
        <v>0.1069030463695526</v>
      </c>
      <c r="D363">
        <v>0.0063981250859797</v>
      </c>
      <c r="E363">
        <v>0.005803899839520454</v>
      </c>
    </row>
    <row r="364" spans="1:5">
      <c r="A364">
        <v>363</v>
      </c>
      <c r="B364">
        <v>0.1135882362723351</v>
      </c>
      <c r="C364">
        <v>0.1067299097776413</v>
      </c>
      <c r="D364">
        <v>0.006540911737829447</v>
      </c>
      <c r="E364">
        <v>0.005785446148365736</v>
      </c>
    </row>
    <row r="365" spans="1:5">
      <c r="A365">
        <v>364</v>
      </c>
      <c r="B365">
        <v>0.1148527711629868</v>
      </c>
      <c r="C365">
        <v>0.1082709953188896</v>
      </c>
      <c r="D365">
        <v>0.00668541993945837</v>
      </c>
      <c r="E365">
        <v>0.005951195489615202</v>
      </c>
    </row>
    <row r="366" spans="1:5">
      <c r="A366">
        <v>365</v>
      </c>
      <c r="B366">
        <v>0.1200418919324875</v>
      </c>
      <c r="C366">
        <v>0.105999231338501</v>
      </c>
      <c r="D366">
        <v>0.007294872775673866</v>
      </c>
      <c r="E366">
        <v>0.005707744974642992</v>
      </c>
    </row>
    <row r="367" spans="1:5">
      <c r="A367">
        <v>366</v>
      </c>
      <c r="B367">
        <v>0.1218015775084496</v>
      </c>
      <c r="C367">
        <v>0.1111838594079018</v>
      </c>
      <c r="D367">
        <v>0.00750763202086091</v>
      </c>
      <c r="E367">
        <v>0.006270797457545996</v>
      </c>
    </row>
    <row r="368" spans="1:5">
      <c r="A368">
        <v>367</v>
      </c>
      <c r="B368">
        <v>0.1123318895697594</v>
      </c>
      <c r="C368">
        <v>0.1096758395433426</v>
      </c>
      <c r="D368">
        <v>0.006399095989763737</v>
      </c>
      <c r="E368">
        <v>0.006104306783527136</v>
      </c>
    </row>
    <row r="369" spans="1:5">
      <c r="A369">
        <v>368</v>
      </c>
      <c r="B369">
        <v>0.1159567162394524</v>
      </c>
      <c r="C369">
        <v>0.1070602983236313</v>
      </c>
      <c r="D369">
        <v>0.006812869571149349</v>
      </c>
      <c r="E369">
        <v>0.00582088204100728</v>
      </c>
    </row>
    <row r="370" spans="1:5">
      <c r="A370">
        <v>369</v>
      </c>
      <c r="B370">
        <v>0.1118048056960106</v>
      </c>
      <c r="C370">
        <v>0.1157710254192352</v>
      </c>
      <c r="D370">
        <v>0.006340255495160818</v>
      </c>
      <c r="E370">
        <v>0.006791771855205297</v>
      </c>
    </row>
    <row r="371" spans="1:5">
      <c r="A371">
        <v>370</v>
      </c>
      <c r="B371">
        <v>0.1143435686826706</v>
      </c>
      <c r="C371">
        <v>0.1059067398309708</v>
      </c>
      <c r="D371">
        <v>0.006627557333558798</v>
      </c>
      <c r="E371">
        <v>0.005698393564671278</v>
      </c>
    </row>
    <row r="372" spans="1:5">
      <c r="A372">
        <v>371</v>
      </c>
      <c r="B372">
        <v>0.1117532029747963</v>
      </c>
      <c r="C372">
        <v>0.1146439090371132</v>
      </c>
      <c r="D372">
        <v>0.006334797479212284</v>
      </c>
      <c r="E372">
        <v>0.006662268191576004</v>
      </c>
    </row>
    <row r="373" spans="1:5">
      <c r="A373">
        <v>372</v>
      </c>
      <c r="B373">
        <v>0.1144488602876663</v>
      </c>
      <c r="C373">
        <v>0.1126634553074837</v>
      </c>
      <c r="D373">
        <v>0.006639933213591576</v>
      </c>
      <c r="E373">
        <v>0.006437106523662806</v>
      </c>
    </row>
    <row r="374" spans="1:5">
      <c r="A374">
        <v>373</v>
      </c>
      <c r="B374">
        <v>0.1163025796413422</v>
      </c>
      <c r="C374">
        <v>0.1073545292019844</v>
      </c>
      <c r="D374">
        <v>0.006853774655610323</v>
      </c>
      <c r="E374">
        <v>0.005853178445249796</v>
      </c>
    </row>
    <row r="375" spans="1:5">
      <c r="A375">
        <v>374</v>
      </c>
      <c r="B375">
        <v>0.1182168647646904</v>
      </c>
      <c r="C375">
        <v>0.1024248152971268</v>
      </c>
      <c r="D375">
        <v>0.007078418508172035</v>
      </c>
      <c r="E375">
        <v>0.005336385685950518</v>
      </c>
    </row>
    <row r="376" spans="1:5">
      <c r="A376">
        <v>375</v>
      </c>
      <c r="B376">
        <v>0.1151036247611046</v>
      </c>
      <c r="C376">
        <v>0.1138557940721512</v>
      </c>
      <c r="D376">
        <v>0.006715527735650539</v>
      </c>
      <c r="E376">
        <v>0.006572648882865906</v>
      </c>
    </row>
    <row r="377" spans="1:5">
      <c r="A377">
        <v>376</v>
      </c>
      <c r="B377">
        <v>0.1217300742864609</v>
      </c>
      <c r="C377">
        <v>0.1005846336483955</v>
      </c>
      <c r="D377">
        <v>0.007500174921005964</v>
      </c>
      <c r="E377">
        <v>0.005149886943399906</v>
      </c>
    </row>
    <row r="378" spans="1:5">
      <c r="A378">
        <v>377</v>
      </c>
      <c r="B378">
        <v>0.1109343469142914</v>
      </c>
      <c r="C378">
        <v>0.1063792407512665</v>
      </c>
      <c r="D378">
        <v>0.006244647316634655</v>
      </c>
      <c r="E378">
        <v>0.00574983237311244</v>
      </c>
    </row>
    <row r="379" spans="1:5">
      <c r="A379">
        <v>378</v>
      </c>
      <c r="B379">
        <v>0.1115159764885902</v>
      </c>
      <c r="C379">
        <v>0.1077586486935616</v>
      </c>
      <c r="D379">
        <v>0.006309618707746267</v>
      </c>
      <c r="E379">
        <v>0.005897743161767721</v>
      </c>
    </row>
    <row r="380" spans="1:5">
      <c r="A380">
        <v>379</v>
      </c>
      <c r="B380">
        <v>0.1125541850924492</v>
      </c>
      <c r="C380">
        <v>0.1110589206218719</v>
      </c>
      <c r="D380">
        <v>0.006426098290830851</v>
      </c>
      <c r="E380">
        <v>0.006259015295654535</v>
      </c>
    </row>
    <row r="381" spans="1:5">
      <c r="A381">
        <v>380</v>
      </c>
      <c r="B381">
        <v>0.1168460249900818</v>
      </c>
      <c r="C381">
        <v>0.1102835908532143</v>
      </c>
      <c r="D381">
        <v>0.006918628234416246</v>
      </c>
      <c r="E381">
        <v>0.006173471454530954</v>
      </c>
    </row>
    <row r="382" spans="1:5">
      <c r="A382">
        <v>381</v>
      </c>
      <c r="B382">
        <v>0.1205288097262383</v>
      </c>
      <c r="C382">
        <v>0.107795849442482</v>
      </c>
      <c r="D382">
        <v>0.007355954963713884</v>
      </c>
      <c r="E382">
        <v>0.005902378354221582</v>
      </c>
    </row>
    <row r="383" spans="1:5">
      <c r="A383">
        <v>382</v>
      </c>
      <c r="B383">
        <v>0.1128688454627991</v>
      </c>
      <c r="C383">
        <v>0.1068231537938118</v>
      </c>
      <c r="D383">
        <v>0.006462163757532835</v>
      </c>
      <c r="E383">
        <v>0.00579814612865448</v>
      </c>
    </row>
    <row r="384" spans="1:5">
      <c r="A384">
        <v>383</v>
      </c>
      <c r="B384">
        <v>0.1186338141560555</v>
      </c>
      <c r="C384">
        <v>0.1130774393677711</v>
      </c>
      <c r="D384">
        <v>0.007129632402211428</v>
      </c>
      <c r="E384">
        <v>0.006485926918685436</v>
      </c>
    </row>
    <row r="385" spans="1:5">
      <c r="A385">
        <v>384</v>
      </c>
      <c r="B385">
        <v>0.1207182034850121</v>
      </c>
      <c r="C385">
        <v>0.1211259439587593</v>
      </c>
      <c r="D385">
        <v>0.007379211485385895</v>
      </c>
      <c r="E385">
        <v>0.007428709417581558</v>
      </c>
    </row>
    <row r="386" spans="1:5">
      <c r="A386">
        <v>385</v>
      </c>
      <c r="B386">
        <v>0.125201478600502</v>
      </c>
      <c r="C386">
        <v>0.1174480691552162</v>
      </c>
      <c r="D386">
        <v>0.007930784486234188</v>
      </c>
      <c r="E386">
        <v>0.006990284193307161</v>
      </c>
    </row>
    <row r="387" spans="1:5">
      <c r="A387">
        <v>386</v>
      </c>
      <c r="B387">
        <v>0.1123068258166313</v>
      </c>
      <c r="C387">
        <v>0.126343697309494</v>
      </c>
      <c r="D387">
        <v>0.006400016136467457</v>
      </c>
      <c r="E387">
        <v>0.008075219579041004</v>
      </c>
    </row>
    <row r="388" spans="1:5">
      <c r="A388">
        <v>387</v>
      </c>
      <c r="B388">
        <v>0.1201240122318268</v>
      </c>
      <c r="C388">
        <v>0.1064627841114998</v>
      </c>
      <c r="D388">
        <v>0.007309038192033768</v>
      </c>
      <c r="E388">
        <v>0.005761625245213509</v>
      </c>
    </row>
    <row r="389" spans="1:5">
      <c r="A389">
        <v>388</v>
      </c>
      <c r="B389">
        <v>0.1234831288456917</v>
      </c>
      <c r="C389">
        <v>0.1095102354884148</v>
      </c>
      <c r="D389">
        <v>0.007718893233686686</v>
      </c>
      <c r="E389">
        <v>0.00609142892062664</v>
      </c>
    </row>
    <row r="390" spans="1:5">
      <c r="A390">
        <v>389</v>
      </c>
      <c r="B390">
        <v>0.1172062084078789</v>
      </c>
      <c r="C390">
        <v>0.1068932414054871</v>
      </c>
      <c r="D390">
        <v>0.006964104250073433</v>
      </c>
      <c r="E390">
        <v>0.005808725487440825</v>
      </c>
    </row>
    <row r="391" spans="1:5">
      <c r="A391">
        <v>390</v>
      </c>
      <c r="B391">
        <v>0.113145999610424</v>
      </c>
      <c r="C391">
        <v>0.1133876815438271</v>
      </c>
      <c r="D391">
        <v>0.006496706046164036</v>
      </c>
      <c r="E391">
        <v>0.00652419263496995</v>
      </c>
    </row>
    <row r="392" spans="1:5">
      <c r="A392">
        <v>391</v>
      </c>
      <c r="B392">
        <v>0.1142063662409782</v>
      </c>
      <c r="C392">
        <v>0.1208314895629883</v>
      </c>
      <c r="D392">
        <v>0.00661739706993103</v>
      </c>
      <c r="E392">
        <v>0.007395982276648283</v>
      </c>
    </row>
    <row r="393" spans="1:5">
      <c r="A393">
        <v>392</v>
      </c>
      <c r="B393">
        <v>0.1137891933321953</v>
      </c>
      <c r="C393">
        <v>0.1277288794517517</v>
      </c>
      <c r="D393">
        <v>0.006569935940206051</v>
      </c>
      <c r="E393">
        <v>0.008253371343016624</v>
      </c>
    </row>
    <row r="394" spans="1:5">
      <c r="A394">
        <v>393</v>
      </c>
      <c r="B394">
        <v>0.1111346706748009</v>
      </c>
      <c r="C394">
        <v>0.1131168231368065</v>
      </c>
      <c r="D394">
        <v>0.006271548569202423</v>
      </c>
      <c r="E394">
        <v>0.006493791937828064</v>
      </c>
    </row>
    <row r="395" spans="1:5">
      <c r="A395">
        <v>394</v>
      </c>
      <c r="B395">
        <v>0.111564964056015</v>
      </c>
      <c r="C395">
        <v>0.1179351136088371</v>
      </c>
      <c r="D395">
        <v>0.006319573614746332</v>
      </c>
      <c r="E395">
        <v>0.007050660904496908</v>
      </c>
    </row>
    <row r="396" spans="1:5">
      <c r="A396">
        <v>395</v>
      </c>
      <c r="B396">
        <v>0.122201643884182</v>
      </c>
      <c r="C396">
        <v>0.1250705271959305</v>
      </c>
      <c r="D396">
        <v>0.007562965620309114</v>
      </c>
      <c r="E396">
        <v>0.007917515933513641</v>
      </c>
    </row>
    <row r="397" spans="1:5">
      <c r="A397">
        <v>396</v>
      </c>
      <c r="B397">
        <v>0.1251494884490967</v>
      </c>
      <c r="C397">
        <v>0.1086779609322548</v>
      </c>
      <c r="D397">
        <v>0.007927528582513332</v>
      </c>
      <c r="E397">
        <v>0.006001918576657772</v>
      </c>
    </row>
    <row r="398" spans="1:5">
      <c r="A398">
        <v>397</v>
      </c>
      <c r="B398">
        <v>0.1247388646006584</v>
      </c>
      <c r="C398">
        <v>0.125591903924942</v>
      </c>
      <c r="D398">
        <v>0.007876508869230747</v>
      </c>
      <c r="E398">
        <v>0.007983543910086155</v>
      </c>
    </row>
    <row r="399" spans="1:5">
      <c r="A399">
        <v>398</v>
      </c>
      <c r="B399">
        <v>0.1177212595939636</v>
      </c>
      <c r="C399">
        <v>0.1273339092731476</v>
      </c>
      <c r="D399">
        <v>0.007026157341897488</v>
      </c>
      <c r="E399">
        <v>0.008203958161175251</v>
      </c>
    </row>
    <row r="400" spans="1:5">
      <c r="A400">
        <v>399</v>
      </c>
      <c r="B400">
        <v>0.1209996864199638</v>
      </c>
      <c r="C400">
        <v>0.1109902486205101</v>
      </c>
      <c r="D400">
        <v>0.007417468819767237</v>
      </c>
      <c r="E400">
        <v>0.00625653937458992</v>
      </c>
    </row>
    <row r="401" spans="1:5">
      <c r="A401">
        <v>400</v>
      </c>
      <c r="B401">
        <v>0.1155227497220039</v>
      </c>
      <c r="C401">
        <v>0.1146162301301956</v>
      </c>
      <c r="D401">
        <v>0.006770058069378138</v>
      </c>
      <c r="E401">
        <v>0.006665886845439672</v>
      </c>
    </row>
    <row r="402" spans="1:5">
      <c r="A402">
        <v>401</v>
      </c>
      <c r="B402">
        <v>0.1157055795192719</v>
      </c>
      <c r="C402">
        <v>0.1253964453935623</v>
      </c>
      <c r="D402">
        <v>0.006791409105062485</v>
      </c>
      <c r="E402">
        <v>0.007959586568176746</v>
      </c>
    </row>
    <row r="403" spans="1:5">
      <c r="A403">
        <v>402</v>
      </c>
      <c r="B403">
        <v>0.1229530349373817</v>
      </c>
      <c r="C403">
        <v>0.1230070143938065</v>
      </c>
      <c r="D403">
        <v>0.007656341884285212</v>
      </c>
      <c r="E403">
        <v>0.007663137279450893</v>
      </c>
    </row>
    <row r="404" spans="1:5">
      <c r="A404">
        <v>403</v>
      </c>
      <c r="B404">
        <v>0.1204944103956223</v>
      </c>
      <c r="C404">
        <v>0.123314306139946</v>
      </c>
      <c r="D404">
        <v>0.007357475813478231</v>
      </c>
      <c r="E404">
        <v>0.00770144397392869</v>
      </c>
    </row>
    <row r="405" spans="1:5">
      <c r="A405">
        <v>404</v>
      </c>
      <c r="B405">
        <v>0.1153380051255226</v>
      </c>
      <c r="C405">
        <v>0.1104805022478104</v>
      </c>
      <c r="D405">
        <v>0.006749832537025213</v>
      </c>
      <c r="E405">
        <v>0.006201532203704119</v>
      </c>
    </row>
    <row r="406" spans="1:5">
      <c r="A406">
        <v>405</v>
      </c>
      <c r="B406">
        <v>0.1147314980626106</v>
      </c>
      <c r="C406">
        <v>0.1192421391606331</v>
      </c>
      <c r="D406">
        <v>0.006680314429104328</v>
      </c>
      <c r="E406">
        <v>0.007208047900348902</v>
      </c>
    </row>
    <row r="407" spans="1:5">
      <c r="A407">
        <v>406</v>
      </c>
      <c r="B407">
        <v>0.1154845207929611</v>
      </c>
      <c r="C407">
        <v>0.1187278181314468</v>
      </c>
      <c r="D407">
        <v>0.006767054088413715</v>
      </c>
      <c r="E407">
        <v>0.007146903779357672</v>
      </c>
    </row>
    <row r="408" spans="1:5">
      <c r="A408">
        <v>407</v>
      </c>
      <c r="B408">
        <v>0.1158286854624748</v>
      </c>
      <c r="C408">
        <v>0.1331514865159988</v>
      </c>
      <c r="D408">
        <v>0.006806994322687387</v>
      </c>
      <c r="E408">
        <v>0.008963589556515217</v>
      </c>
    </row>
    <row r="409" spans="1:5">
      <c r="A409">
        <v>408</v>
      </c>
      <c r="B409">
        <v>0.1194039210677147</v>
      </c>
      <c r="C409">
        <v>0.1342983394861221</v>
      </c>
      <c r="D409">
        <v>0.00722754979506135</v>
      </c>
      <c r="E409">
        <v>0.00911686010658741</v>
      </c>
    </row>
    <row r="410" spans="1:5">
      <c r="A410">
        <v>409</v>
      </c>
      <c r="B410">
        <v>0.1251924335956573</v>
      </c>
      <c r="C410">
        <v>0.1440998762845993</v>
      </c>
      <c r="D410">
        <v>0.00793549045920372</v>
      </c>
      <c r="E410">
        <v>0.01048135291785002</v>
      </c>
    </row>
    <row r="411" spans="1:5">
      <c r="A411">
        <v>410</v>
      </c>
      <c r="B411">
        <v>0.126804456114769</v>
      </c>
      <c r="C411">
        <v>0.1287859529256821</v>
      </c>
      <c r="D411">
        <v>0.008138812147080898</v>
      </c>
      <c r="E411">
        <v>0.008392260409891605</v>
      </c>
    </row>
    <row r="412" spans="1:5">
      <c r="A412">
        <v>411</v>
      </c>
      <c r="B412">
        <v>0.1280633509159088</v>
      </c>
      <c r="C412">
        <v>0.1573068350553513</v>
      </c>
      <c r="D412">
        <v>0.008299684152007103</v>
      </c>
      <c r="E412">
        <v>0.01247247401624918</v>
      </c>
    </row>
    <row r="413" spans="1:5">
      <c r="A413">
        <v>412</v>
      </c>
      <c r="B413">
        <v>0.1263932734727859</v>
      </c>
      <c r="C413">
        <v>0.1753712296485901</v>
      </c>
      <c r="D413">
        <v>0.008087529800832272</v>
      </c>
      <c r="E413">
        <v>0.01547754369676113</v>
      </c>
    </row>
    <row r="414" spans="1:5">
      <c r="A414">
        <v>413</v>
      </c>
      <c r="B414">
        <v>0.125417172908783</v>
      </c>
      <c r="C414">
        <v>0.142889678478241</v>
      </c>
      <c r="D414">
        <v>0.007964777760207653</v>
      </c>
      <c r="E414">
        <v>0.01030876208096743</v>
      </c>
    </row>
    <row r="415" spans="1:5">
      <c r="A415">
        <v>414</v>
      </c>
      <c r="B415">
        <v>0.1281102150678635</v>
      </c>
      <c r="C415">
        <v>0.1287527978420258</v>
      </c>
      <c r="D415">
        <v>0.008306238800287247</v>
      </c>
      <c r="E415">
        <v>0.008388803340494633</v>
      </c>
    </row>
    <row r="416" spans="1:5">
      <c r="A416">
        <v>415</v>
      </c>
      <c r="B416">
        <v>0.1305219531059265</v>
      </c>
      <c r="C416">
        <v>0.1274038553237915</v>
      </c>
      <c r="D416">
        <v>0.008618115447461605</v>
      </c>
      <c r="E416">
        <v>0.008215930312871933</v>
      </c>
    </row>
    <row r="417" spans="1:5">
      <c r="A417">
        <v>416</v>
      </c>
      <c r="B417">
        <v>0.1282112002372742</v>
      </c>
      <c r="C417">
        <v>0.1197221875190735</v>
      </c>
      <c r="D417">
        <v>0.008319145068526268</v>
      </c>
      <c r="E417">
        <v>0.007266687694936991</v>
      </c>
    </row>
    <row r="418" spans="1:5">
      <c r="A418">
        <v>417</v>
      </c>
      <c r="B418">
        <v>0.1215337365865707</v>
      </c>
      <c r="C418">
        <v>0.1291057765483856</v>
      </c>
      <c r="D418">
        <v>0.007485276088118553</v>
      </c>
      <c r="E418">
        <v>0.00843419786542654</v>
      </c>
    </row>
    <row r="419" spans="1:5">
      <c r="A419">
        <v>418</v>
      </c>
      <c r="B419">
        <v>0.1183676645159721</v>
      </c>
      <c r="C419">
        <v>0.1360598504543304</v>
      </c>
      <c r="D419">
        <v>0.00710555212572217</v>
      </c>
      <c r="E419">
        <v>0.009356306865811348</v>
      </c>
    </row>
    <row r="420" spans="1:5">
      <c r="A420">
        <v>419</v>
      </c>
      <c r="B420">
        <v>0.1157134920358658</v>
      </c>
      <c r="C420">
        <v>0.12735615670681</v>
      </c>
      <c r="D420">
        <v>0.006795085966587067</v>
      </c>
      <c r="E420">
        <v>0.008210082538425922</v>
      </c>
    </row>
    <row r="421" spans="1:5">
      <c r="A421">
        <v>420</v>
      </c>
      <c r="B421">
        <v>0.1153268665075302</v>
      </c>
      <c r="C421">
        <v>0.1260342299938202</v>
      </c>
      <c r="D421">
        <v>0.006750475149601698</v>
      </c>
      <c r="E421">
        <v>0.00804276205599308</v>
      </c>
    </row>
    <row r="422" spans="1:5">
      <c r="A422">
        <v>421</v>
      </c>
      <c r="B422">
        <v>0.1150969043374062</v>
      </c>
      <c r="C422">
        <v>0.1237216889858246</v>
      </c>
      <c r="D422">
        <v>0.006724184844642878</v>
      </c>
      <c r="E422">
        <v>0.007754095364362001</v>
      </c>
    </row>
    <row r="423" spans="1:5">
      <c r="A423">
        <v>422</v>
      </c>
      <c r="B423">
        <v>0.1159645095467567</v>
      </c>
      <c r="C423">
        <v>0.1292823404073715</v>
      </c>
      <c r="D423">
        <v>0.006824487820267677</v>
      </c>
      <c r="E423">
        <v>0.008457615971565247</v>
      </c>
    </row>
    <row r="424" spans="1:5">
      <c r="A424">
        <v>423</v>
      </c>
      <c r="B424">
        <v>0.1162072345614433</v>
      </c>
      <c r="C424">
        <v>0.1504452079534531</v>
      </c>
      <c r="D424">
        <v>0.006852781400084496</v>
      </c>
      <c r="E424">
        <v>0.01141762174665928</v>
      </c>
    </row>
    <row r="425" spans="1:5">
      <c r="A425">
        <v>424</v>
      </c>
      <c r="B425">
        <v>0.1252446174621582</v>
      </c>
      <c r="C425">
        <v>0.1508242040872574</v>
      </c>
      <c r="D425">
        <v>0.007943833246827126</v>
      </c>
      <c r="E425">
        <v>0.01147467456758022</v>
      </c>
    </row>
    <row r="426" spans="1:5">
      <c r="A426">
        <v>425</v>
      </c>
      <c r="B426">
        <v>0.1295180916786194</v>
      </c>
      <c r="C426">
        <v>0.1541475057601929</v>
      </c>
      <c r="D426">
        <v>0.008488343097269535</v>
      </c>
      <c r="E426">
        <v>0.01198163256049156</v>
      </c>
    </row>
    <row r="427" spans="1:5">
      <c r="A427">
        <v>426</v>
      </c>
      <c r="B427">
        <v>0.1251288205385208</v>
      </c>
      <c r="C427">
        <v>0.1679167896509171</v>
      </c>
      <c r="D427">
        <v>0.007929631508886814</v>
      </c>
      <c r="E427">
        <v>0.01419899519532919</v>
      </c>
    </row>
    <row r="428" spans="1:5">
      <c r="A428">
        <v>427</v>
      </c>
      <c r="B428">
        <v>0.1198176294565201</v>
      </c>
      <c r="C428">
        <v>0.1381517797708511</v>
      </c>
      <c r="D428">
        <v>0.007279129233211279</v>
      </c>
      <c r="E428">
        <v>0.009644032455980778</v>
      </c>
    </row>
    <row r="429" spans="1:5">
      <c r="A429">
        <v>428</v>
      </c>
      <c r="B429">
        <v>0.115421786904335</v>
      </c>
      <c r="C429">
        <v>0.1283911317586899</v>
      </c>
      <c r="D429">
        <v>0.006762290373444557</v>
      </c>
      <c r="E429">
        <v>0.008343413472175598</v>
      </c>
    </row>
    <row r="430" spans="1:5">
      <c r="A430">
        <v>429</v>
      </c>
      <c r="B430">
        <v>0.118339516222477</v>
      </c>
      <c r="C430">
        <v>0.1443514674901962</v>
      </c>
      <c r="D430">
        <v>0.007103555370122194</v>
      </c>
      <c r="E430">
        <v>0.01052016112953424</v>
      </c>
    </row>
    <row r="431" spans="1:5">
      <c r="A431">
        <v>430</v>
      </c>
      <c r="B431">
        <v>0.1171696856617928</v>
      </c>
      <c r="C431">
        <v>0.1419442892074585</v>
      </c>
      <c r="D431">
        <v>0.006965965963900089</v>
      </c>
      <c r="E431">
        <v>0.01017573848366737</v>
      </c>
    </row>
    <row r="432" spans="1:5">
      <c r="A432">
        <v>431</v>
      </c>
      <c r="B432">
        <v>0.1181849613785744</v>
      </c>
      <c r="C432">
        <v>0.1406195461750031</v>
      </c>
      <c r="D432">
        <v>0.007085565477609634</v>
      </c>
      <c r="E432">
        <v>0.00998870562762022</v>
      </c>
    </row>
    <row r="433" spans="1:5">
      <c r="A433">
        <v>432</v>
      </c>
      <c r="B433">
        <v>0.1136279702186584</v>
      </c>
      <c r="C433">
        <v>0.1369833946228027</v>
      </c>
      <c r="D433">
        <v>0.006557570770382881</v>
      </c>
      <c r="E433">
        <v>0.009484205394983292</v>
      </c>
    </row>
    <row r="434" spans="1:5">
      <c r="A434">
        <v>433</v>
      </c>
      <c r="B434">
        <v>0.1151434928178787</v>
      </c>
      <c r="C434">
        <v>0.1323848068714142</v>
      </c>
      <c r="D434">
        <v>0.006731101311743259</v>
      </c>
      <c r="E434">
        <v>0.00886507797986269</v>
      </c>
    </row>
    <row r="435" spans="1:5">
      <c r="A435">
        <v>434</v>
      </c>
      <c r="B435">
        <v>0.1118209064006805</v>
      </c>
      <c r="C435">
        <v>0.1336115896701813</v>
      </c>
      <c r="D435">
        <v>0.006354328244924545</v>
      </c>
      <c r="E435">
        <v>0.009028499014675617</v>
      </c>
    </row>
    <row r="436" spans="1:5">
      <c r="A436">
        <v>435</v>
      </c>
      <c r="B436">
        <v>0.1147099658846855</v>
      </c>
      <c r="C436">
        <v>0.1352718323469162</v>
      </c>
      <c r="D436">
        <v>0.006681716069579124</v>
      </c>
      <c r="E436">
        <v>0.009251760318875313</v>
      </c>
    </row>
    <row r="437" spans="1:5">
      <c r="A437">
        <v>436</v>
      </c>
      <c r="B437">
        <v>0.1108172088861465</v>
      </c>
      <c r="C437">
        <v>0.1169047728180885</v>
      </c>
      <c r="D437">
        <v>0.006242882460355759</v>
      </c>
      <c r="E437">
        <v>0.006936120800673962</v>
      </c>
    </row>
    <row r="438" spans="1:5">
      <c r="A438">
        <v>437</v>
      </c>
      <c r="B438">
        <v>0.1088434085249901</v>
      </c>
      <c r="C438">
        <v>0.1135922372341156</v>
      </c>
      <c r="D438">
        <v>0.006026260554790497</v>
      </c>
      <c r="E438">
        <v>0.006554612424224615</v>
      </c>
    </row>
    <row r="439" spans="1:5">
      <c r="A439">
        <v>438</v>
      </c>
      <c r="B439">
        <v>0.1210246011614799</v>
      </c>
      <c r="C439">
        <v>0.1205184906721115</v>
      </c>
      <c r="D439">
        <v>0.007426523603498936</v>
      </c>
      <c r="E439">
        <v>0.007365354336798191</v>
      </c>
    </row>
    <row r="440" spans="1:5">
      <c r="A440">
        <v>439</v>
      </c>
      <c r="B440">
        <v>0.1219411268830299</v>
      </c>
      <c r="C440">
        <v>0.107440859079361</v>
      </c>
      <c r="D440">
        <v>0.007537669036537409</v>
      </c>
      <c r="E440">
        <v>0.005874642170965672</v>
      </c>
    </row>
    <row r="441" spans="1:5">
      <c r="A441">
        <v>440</v>
      </c>
      <c r="B441">
        <v>0.1138125509023666</v>
      </c>
      <c r="C441">
        <v>0.1287829726934433</v>
      </c>
      <c r="D441">
        <v>0.0065796859562397</v>
      </c>
      <c r="E441">
        <v>0.008395795710384846</v>
      </c>
    </row>
    <row r="442" spans="1:5">
      <c r="A442">
        <v>441</v>
      </c>
      <c r="B442">
        <v>0.1180365979671478</v>
      </c>
      <c r="C442">
        <v>0.1380565315485001</v>
      </c>
      <c r="D442">
        <v>0.007069752085953951</v>
      </c>
      <c r="E442">
        <v>0.00963326171040535</v>
      </c>
    </row>
    <row r="443" spans="1:5">
      <c r="A443">
        <v>442</v>
      </c>
      <c r="B443">
        <v>0.1255840510129929</v>
      </c>
      <c r="C443">
        <v>0.1390873640775681</v>
      </c>
      <c r="D443">
        <v>0.007989226840436459</v>
      </c>
      <c r="E443">
        <v>0.009776139631867409</v>
      </c>
    </row>
    <row r="444" spans="1:5">
      <c r="A444">
        <v>443</v>
      </c>
      <c r="B444">
        <v>0.1197384595870972</v>
      </c>
      <c r="C444">
        <v>0.1393755078315735</v>
      </c>
      <c r="D444">
        <v>0.007272164802998304</v>
      </c>
      <c r="E444">
        <v>0.009816310368478298</v>
      </c>
    </row>
    <row r="445" spans="1:5">
      <c r="A445">
        <v>444</v>
      </c>
      <c r="B445">
        <v>0.1182243376970291</v>
      </c>
      <c r="C445">
        <v>0.1374900043010712</v>
      </c>
      <c r="D445">
        <v>0.007092267740517855</v>
      </c>
      <c r="E445">
        <v>0.009555615484714508</v>
      </c>
    </row>
    <row r="446" spans="1:5">
      <c r="A446">
        <v>445</v>
      </c>
      <c r="B446">
        <v>0.1164811030030251</v>
      </c>
      <c r="C446">
        <v>0.1221897825598717</v>
      </c>
      <c r="D446">
        <v>0.006887827068567276</v>
      </c>
      <c r="E446">
        <v>0.007569097448140383</v>
      </c>
    </row>
    <row r="447" spans="1:5">
      <c r="A447">
        <v>446</v>
      </c>
      <c r="B447">
        <v>0.1163441464304924</v>
      </c>
      <c r="C447">
        <v>0.1082547977566719</v>
      </c>
      <c r="D447">
        <v>0.006871999241411686</v>
      </c>
      <c r="E447">
        <v>0.005963713396340609</v>
      </c>
    </row>
    <row r="448" spans="1:5">
      <c r="A448">
        <v>447</v>
      </c>
      <c r="B448">
        <v>0.1102951020002365</v>
      </c>
      <c r="C448">
        <v>0.115125983953476</v>
      </c>
      <c r="D448">
        <v>0.006186782382428646</v>
      </c>
      <c r="E448">
        <v>0.006731214001774788</v>
      </c>
    </row>
    <row r="449" spans="1:5">
      <c r="A449">
        <v>448</v>
      </c>
      <c r="B449">
        <v>0.1106028854846954</v>
      </c>
      <c r="C449">
        <v>0.1189459636807442</v>
      </c>
      <c r="D449">
        <v>0.006220896262675524</v>
      </c>
      <c r="E449">
        <v>0.007178636733442545</v>
      </c>
    </row>
    <row r="450" spans="1:5">
      <c r="A450">
        <v>449</v>
      </c>
      <c r="B450">
        <v>0.1092913448810577</v>
      </c>
      <c r="C450">
        <v>0.1184651330113411</v>
      </c>
      <c r="D450">
        <v>0.006076986435800791</v>
      </c>
      <c r="E450">
        <v>0.007121766917407513</v>
      </c>
    </row>
    <row r="451" spans="1:5">
      <c r="A451">
        <v>450</v>
      </c>
      <c r="B451">
        <v>0.1101265177130699</v>
      </c>
      <c r="C451">
        <v>0.1328215003013611</v>
      </c>
      <c r="D451">
        <v>0.006168794352561235</v>
      </c>
      <c r="E451">
        <v>0.008925775997340679</v>
      </c>
    </row>
    <row r="452" spans="1:5">
      <c r="A452">
        <v>451</v>
      </c>
      <c r="B452">
        <v>0.1165775656700134</v>
      </c>
      <c r="C452">
        <v>0.1422150880098343</v>
      </c>
      <c r="D452">
        <v>0.006900355219841003</v>
      </c>
      <c r="E452">
        <v>0.01021783240139484</v>
      </c>
    </row>
    <row r="453" spans="1:5">
      <c r="A453">
        <v>452</v>
      </c>
      <c r="B453">
        <v>0.1208203136920929</v>
      </c>
      <c r="C453">
        <v>0.1568112969398499</v>
      </c>
      <c r="D453">
        <v>0.00740416906774044</v>
      </c>
      <c r="E453">
        <v>0.01240045018494129</v>
      </c>
    </row>
    <row r="454" spans="1:5">
      <c r="A454">
        <v>453</v>
      </c>
      <c r="B454">
        <v>0.1182271763682365</v>
      </c>
      <c r="C454">
        <v>0.1291364580392838</v>
      </c>
      <c r="D454">
        <v>0.007094532251358032</v>
      </c>
      <c r="E454">
        <v>0.008443842642009258</v>
      </c>
    </row>
    <row r="455" spans="1:5">
      <c r="A455">
        <v>454</v>
      </c>
      <c r="B455">
        <v>0.1142899617552757</v>
      </c>
      <c r="C455">
        <v>0.155837818980217</v>
      </c>
      <c r="D455">
        <v>0.006636954843997955</v>
      </c>
      <c r="E455">
        <v>0.01224864087998867</v>
      </c>
    </row>
    <row r="456" spans="1:5">
      <c r="A456">
        <v>455</v>
      </c>
      <c r="B456">
        <v>0.1221194937825203</v>
      </c>
      <c r="C456">
        <v>0.1349620968103409</v>
      </c>
      <c r="D456">
        <v>0.007562533486634493</v>
      </c>
      <c r="E456">
        <v>0.009213399142026901</v>
      </c>
    </row>
    <row r="457" spans="1:5">
      <c r="A457">
        <v>456</v>
      </c>
      <c r="B457">
        <v>0.1112961918115616</v>
      </c>
      <c r="C457">
        <v>0.1490967124700546</v>
      </c>
      <c r="D457">
        <v>0.006299594417214394</v>
      </c>
      <c r="E457">
        <v>0.01122118718922138</v>
      </c>
    </row>
    <row r="458" spans="1:5">
      <c r="A458">
        <v>457</v>
      </c>
      <c r="B458">
        <v>0.1127544045448303</v>
      </c>
      <c r="C458">
        <v>0.1513463705778122</v>
      </c>
      <c r="D458">
        <v>0.00646310718730092</v>
      </c>
      <c r="E458">
        <v>0.01155926007777452</v>
      </c>
    </row>
    <row r="459" spans="1:5">
      <c r="A459">
        <v>458</v>
      </c>
      <c r="B459">
        <v>0.1212384551763535</v>
      </c>
      <c r="C459">
        <v>0.1258238703012466</v>
      </c>
      <c r="D459">
        <v>0.007455817423760891</v>
      </c>
      <c r="E459">
        <v>0.008022286929190159</v>
      </c>
    </row>
    <row r="460" spans="1:5">
      <c r="A460">
        <v>459</v>
      </c>
      <c r="B460">
        <v>0.1125648766756058</v>
      </c>
      <c r="C460">
        <v>0.1358974725008011</v>
      </c>
      <c r="D460">
        <v>0.006442002020776272</v>
      </c>
      <c r="E460">
        <v>0.009340678341686726</v>
      </c>
    </row>
    <row r="461" spans="1:5">
      <c r="A461">
        <v>460</v>
      </c>
      <c r="B461">
        <v>0.1106847077608109</v>
      </c>
      <c r="C461">
        <v>0.133660227060318</v>
      </c>
      <c r="D461">
        <v>0.006232291460037231</v>
      </c>
      <c r="E461">
        <v>0.009039413183927536</v>
      </c>
    </row>
    <row r="462" spans="1:5">
      <c r="A462">
        <v>461</v>
      </c>
      <c r="B462">
        <v>0.1131281033158302</v>
      </c>
      <c r="C462">
        <v>0.1250948011875153</v>
      </c>
      <c r="D462">
        <v>0.006505944300442934</v>
      </c>
      <c r="E462">
        <v>0.007931315340101719</v>
      </c>
    </row>
    <row r="463" spans="1:5">
      <c r="A463">
        <v>462</v>
      </c>
      <c r="B463">
        <v>0.1118910536170006</v>
      </c>
      <c r="C463">
        <v>0.1448339819908142</v>
      </c>
      <c r="D463">
        <v>0.006366814021021128</v>
      </c>
      <c r="E463">
        <v>0.01059545204043388</v>
      </c>
    </row>
    <row r="464" spans="1:5">
      <c r="A464">
        <v>463</v>
      </c>
      <c r="B464">
        <v>0.1378301680088043</v>
      </c>
      <c r="C464">
        <v>0.1257317364215851</v>
      </c>
      <c r="D464">
        <v>0.009605749510228634</v>
      </c>
      <c r="E464">
        <v>0.008011580444872379</v>
      </c>
    </row>
    <row r="465" spans="1:5">
      <c r="A465">
        <v>464</v>
      </c>
      <c r="B465">
        <v>0.1219188421964645</v>
      </c>
      <c r="C465">
        <v>0.1169459000229836</v>
      </c>
      <c r="D465">
        <v>0.007539554964751005</v>
      </c>
      <c r="E465">
        <v>0.006945719476789236</v>
      </c>
    </row>
    <row r="466" spans="1:5">
      <c r="A466">
        <v>465</v>
      </c>
      <c r="B466">
        <v>0.1092782989144325</v>
      </c>
      <c r="C466">
        <v>0.1207133531570435</v>
      </c>
      <c r="D466">
        <v>0.006078591104596853</v>
      </c>
      <c r="E466">
        <v>0.0073936996050179</v>
      </c>
    </row>
    <row r="467" spans="1:5">
      <c r="A467">
        <v>466</v>
      </c>
      <c r="B467">
        <v>0.1085501909255981</v>
      </c>
      <c r="C467">
        <v>0.1287103593349457</v>
      </c>
      <c r="D467">
        <v>0.005999531131237745</v>
      </c>
      <c r="E467">
        <v>0.008391313254833221</v>
      </c>
    </row>
    <row r="468" spans="1:5">
      <c r="A468">
        <v>467</v>
      </c>
      <c r="B468">
        <v>0.1058187857270241</v>
      </c>
      <c r="C468">
        <v>0.1289974749088287</v>
      </c>
      <c r="D468">
        <v>0.005707072094082832</v>
      </c>
      <c r="E468">
        <v>0.008428523316979408</v>
      </c>
    </row>
    <row r="469" spans="1:5">
      <c r="A469">
        <v>468</v>
      </c>
      <c r="B469">
        <v>0.1117214411497116</v>
      </c>
      <c r="C469">
        <v>0.1379704624414444</v>
      </c>
      <c r="D469">
        <v>0.006349201314151287</v>
      </c>
      <c r="E469">
        <v>0.009626302868127823</v>
      </c>
    </row>
    <row r="470" spans="1:5">
      <c r="A470">
        <v>469</v>
      </c>
      <c r="B470">
        <v>0.1130598857998848</v>
      </c>
      <c r="C470">
        <v>0.1229136884212494</v>
      </c>
      <c r="D470">
        <v>0.006499731447547674</v>
      </c>
      <c r="E470">
        <v>0.007662464398890734</v>
      </c>
    </row>
    <row r="471" spans="1:5">
      <c r="A471">
        <v>470</v>
      </c>
      <c r="B471">
        <v>0.107782281935215</v>
      </c>
      <c r="C471">
        <v>0.1415094882249832</v>
      </c>
      <c r="D471">
        <v>0.005917175207287073</v>
      </c>
      <c r="E471">
        <v>0.01012120954692364</v>
      </c>
    </row>
    <row r="472" spans="1:5">
      <c r="A472">
        <v>471</v>
      </c>
      <c r="B472">
        <v>0.1165035218000412</v>
      </c>
      <c r="C472">
        <v>0.1246113330125809</v>
      </c>
      <c r="D472">
        <v>0.006895297672599554</v>
      </c>
      <c r="E472">
        <v>0.007872668094933033</v>
      </c>
    </row>
    <row r="473" spans="1:5">
      <c r="A473">
        <v>472</v>
      </c>
      <c r="B473">
        <v>0.1175481900572777</v>
      </c>
      <c r="C473">
        <v>0.1094578206539154</v>
      </c>
      <c r="D473">
        <v>0.007017620373517275</v>
      </c>
      <c r="E473">
        <v>0.006099422927945852</v>
      </c>
    </row>
    <row r="474" spans="1:5">
      <c r="A474">
        <v>473</v>
      </c>
      <c r="B474">
        <v>0.1118807941675186</v>
      </c>
      <c r="C474">
        <v>0.1255279928445816</v>
      </c>
      <c r="D474">
        <v>0.006367639638483524</v>
      </c>
      <c r="E474">
        <v>0.007987682707607746</v>
      </c>
    </row>
    <row r="475" spans="1:5">
      <c r="A475">
        <v>474</v>
      </c>
      <c r="B475">
        <v>0.1080314740538597</v>
      </c>
      <c r="C475">
        <v>0.1134741976857185</v>
      </c>
      <c r="D475">
        <v>0.005944522563368082</v>
      </c>
      <c r="E475">
        <v>0.006547272671014071</v>
      </c>
    </row>
    <row r="476" spans="1:5">
      <c r="A476">
        <v>475</v>
      </c>
      <c r="B476">
        <v>0.113383375108242</v>
      </c>
      <c r="C476">
        <v>0.1464222371578217</v>
      </c>
      <c r="D476">
        <v>0.006537033244967461</v>
      </c>
      <c r="E476">
        <v>0.01082898955792189</v>
      </c>
    </row>
    <row r="477" spans="1:5">
      <c r="A477">
        <v>476</v>
      </c>
      <c r="B477">
        <v>0.1183460727334023</v>
      </c>
      <c r="C477">
        <v>0.1254342794418335</v>
      </c>
      <c r="D477">
        <v>0.007112128660082817</v>
      </c>
      <c r="E477">
        <v>0.007976018823683262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