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<sst xmlns="http://schemas.openxmlformats.org/spreadsheetml/2006/main" count="18" uniqueCount="14">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</sst>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16.58107566833496</c:v>
                </c:pt>
                <c:pt idx="1">
                  <c:v>36.04685211181641</c:v>
                </c:pt>
                <c:pt idx="2">
                  <c:v>21.43239974975586</c:v>
                </c:pt>
                <c:pt idx="3">
                  <c:v>33.27602767944336</c:v>
                </c:pt>
                <c:pt idx="4">
                  <c:v>18.95852470397949</c:v>
                </c:pt>
                <c:pt idx="5">
                  <c:v>30.5721263885498</c:v>
                </c:pt>
                <c:pt idx="6">
                  <c:v>17.72171020507812</c:v>
                </c:pt>
                <c:pt idx="7">
                  <c:v>23.62156105041504</c:v>
                </c:pt>
                <c:pt idx="8">
                  <c:v>0.8529478311538696</c:v>
                </c:pt>
                <c:pt idx="9">
                  <c:v>19.6312141418457</c:v>
                </c:pt>
                <c:pt idx="10">
                  <c:v>3.299326658248901</c:v>
                </c:pt>
                <c:pt idx="11">
                  <c:v>17.15728187561035</c:v>
                </c:pt>
                <c:pt idx="12">
                  <c:v>14.14023113250732</c:v>
                </c:pt>
                <c:pt idx="13">
                  <c:v>-22.46248054504395</c:v>
                </c:pt>
                <c:pt idx="14">
                  <c:v>26.085205078125</c:v>
                </c:pt>
                <c:pt idx="15">
                  <c:v>16.36046981811523</c:v>
                </c:pt>
                <c:pt idx="16">
                  <c:v>16.0371208190918</c:v>
                </c:pt>
                <c:pt idx="17">
                  <c:v>18.66726493835449</c:v>
                </c:pt>
                <c:pt idx="18">
                  <c:v>38.63358688354492</c:v>
                </c:pt>
                <c:pt idx="19">
                  <c:v>12.91636180877686</c:v>
                </c:pt>
                <c:pt idx="20">
                  <c:v>14.90237045288086</c:v>
                </c:pt>
                <c:pt idx="21">
                  <c:v>36.06294631958008</c:v>
                </c:pt>
                <c:pt idx="22">
                  <c:v>25.6250057220459</c:v>
                </c:pt>
                <c:pt idx="23">
                  <c:v>14.91107082366943</c:v>
                </c:pt>
                <c:pt idx="24">
                  <c:v>17.72380065917969</c:v>
                </c:pt>
                <c:pt idx="25">
                  <c:v>9.666022300720215</c:v>
                </c:pt>
                <c:pt idx="26">
                  <c:v>15.50101852416992</c:v>
                </c:pt>
                <c:pt idx="27">
                  <c:v>16.81539154052734</c:v>
                </c:pt>
                <c:pt idx="28">
                  <c:v>21.05733871459961</c:v>
                </c:pt>
                <c:pt idx="29">
                  <c:v>-15.75496196746826</c:v>
                </c:pt>
                <c:pt idx="30">
                  <c:v>23.01601219177246</c:v>
                </c:pt>
                <c:pt idx="31">
                  <c:v>23.48926734924316</c:v>
                </c:pt>
                <c:pt idx="32">
                  <c:v>21.45527076721191</c:v>
                </c:pt>
                <c:pt idx="33">
                  <c:v>16.98746490478516</c:v>
                </c:pt>
                <c:pt idx="34">
                  <c:v>34.89103698730469</c:v>
                </c:pt>
                <c:pt idx="35">
                  <c:v>17.21973037719727</c:v>
                </c:pt>
                <c:pt idx="36">
                  <c:v>24.21741676330566</c:v>
                </c:pt>
                <c:pt idx="37">
                  <c:v>11.55386924743652</c:v>
                </c:pt>
                <c:pt idx="38">
                  <c:v>-15.1888542175293</c:v>
                </c:pt>
                <c:pt idx="39">
                  <c:v>20.3543586730957</c:v>
                </c:pt>
                <c:pt idx="40">
                  <c:v>15.00240802764893</c:v>
                </c:pt>
                <c:pt idx="41">
                  <c:v>31.23273658752441</c:v>
                </c:pt>
                <c:pt idx="42">
                  <c:v>25.09157943725586</c:v>
                </c:pt>
                <c:pt idx="43">
                  <c:v>16.2367115020752</c:v>
                </c:pt>
                <c:pt idx="44">
                  <c:v>16.55993461608887</c:v>
                </c:pt>
                <c:pt idx="45">
                  <c:v>15.3775053024292</c:v>
                </c:pt>
                <c:pt idx="46">
                  <c:v>32.93091583251953</c:v>
                </c:pt>
                <c:pt idx="47">
                  <c:v>26.95987319946289</c:v>
                </c:pt>
                <c:pt idx="48">
                  <c:v>13.75119113922119</c:v>
                </c:pt>
                <c:pt idx="49">
                  <c:v>26.84362602233887</c:v>
                </c:pt>
                <c:pt idx="50">
                  <c:v>17.31821441650391</c:v>
                </c:pt>
                <c:pt idx="51">
                  <c:v>25.72177696228027</c:v>
                </c:pt>
                <c:pt idx="52">
                  <c:v>15.53309726715088</c:v>
                </c:pt>
                <c:pt idx="53">
                  <c:v>24.23809432983398</c:v>
                </c:pt>
                <c:pt idx="54">
                  <c:v>24.14560127258301</c:v>
                </c:pt>
                <c:pt idx="55">
                  <c:v>22.52438735961914</c:v>
                </c:pt>
                <c:pt idx="56">
                  <c:v>14.52445411682129</c:v>
                </c:pt>
                <c:pt idx="57">
                  <c:v>22.34290885925293</c:v>
                </c:pt>
                <c:pt idx="58">
                  <c:v>-2.269303560256958</c:v>
                </c:pt>
                <c:pt idx="59">
                  <c:v>43.62101364135742</c:v>
                </c:pt>
                <c:pt idx="60">
                  <c:v>31.3691463470459</c:v>
                </c:pt>
                <c:pt idx="61">
                  <c:v>17.14420318603516</c:v>
                </c:pt>
                <c:pt idx="62">
                  <c:v>17.53280067443848</c:v>
                </c:pt>
                <c:pt idx="63">
                  <c:v>20.13258171081543</c:v>
                </c:pt>
                <c:pt idx="64">
                  <c:v>-6.995327472686768</c:v>
                </c:pt>
                <c:pt idx="65">
                  <c:v>7.562642097473145</c:v>
                </c:pt>
                <c:pt idx="66">
                  <c:v>12.62665462493896</c:v>
                </c:pt>
                <c:pt idx="67">
                  <c:v>13.03616237640381</c:v>
                </c:pt>
                <c:pt idx="68">
                  <c:v>37.15785980224609</c:v>
                </c:pt>
                <c:pt idx="69">
                  <c:v>28.50945854187012</c:v>
                </c:pt>
                <c:pt idx="70">
                  <c:v>-15.07902431488037</c:v>
                </c:pt>
                <c:pt idx="71">
                  <c:v>31.98506164550781</c:v>
                </c:pt>
                <c:pt idx="72">
                  <c:v>21.34012222290039</c:v>
                </c:pt>
                <c:pt idx="73">
                  <c:v>22.50238418579102</c:v>
                </c:pt>
                <c:pt idx="74">
                  <c:v>18.37848854064941</c:v>
                </c:pt>
                <c:pt idx="75">
                  <c:v>20.48893547058105</c:v>
                </c:pt>
                <c:pt idx="76">
                  <c:v>21.0919246673584</c:v>
                </c:pt>
                <c:pt idx="77">
                  <c:v>30.53142547607422</c:v>
                </c:pt>
                <c:pt idx="78">
                  <c:v>12.74812698364258</c:v>
                </c:pt>
                <c:pt idx="79">
                  <c:v>13.38948440551758</c:v>
                </c:pt>
                <c:pt idx="80">
                  <c:v>18.04035949707031</c:v>
                </c:pt>
                <c:pt idx="81">
                  <c:v>-12.37514495849609</c:v>
                </c:pt>
                <c:pt idx="82">
                  <c:v>26.48134231567383</c:v>
                </c:pt>
                <c:pt idx="83">
                  <c:v>35.20013046264648</c:v>
                </c:pt>
                <c:pt idx="84">
                  <c:v>14.89572715759277</c:v>
                </c:pt>
                <c:pt idx="85">
                  <c:v>20.13895416259766</c:v>
                </c:pt>
                <c:pt idx="86">
                  <c:v>15.15758895874023</c:v>
                </c:pt>
                <c:pt idx="87">
                  <c:v>4.940179824829102</c:v>
                </c:pt>
                <c:pt idx="88">
                  <c:v>24.00220680236816</c:v>
                </c:pt>
                <c:pt idx="89">
                  <c:v>10.68600845336914</c:v>
                </c:pt>
                <c:pt idx="90">
                  <c:v>15.43859004974365</c:v>
                </c:pt>
                <c:pt idx="91">
                  <c:v>20.77070426940918</c:v>
                </c:pt>
                <c:pt idx="92">
                  <c:v>13.98318004608154</c:v>
                </c:pt>
                <c:pt idx="93">
                  <c:v>18.30095863342285</c:v>
                </c:pt>
                <c:pt idx="94">
                  <c:v>17.03727340698242</c:v>
                </c:pt>
                <c:pt idx="95">
                  <c:v>16.49809074401855</c:v>
                </c:pt>
                <c:pt idx="96">
                  <c:v>10.98628807067871</c:v>
                </c:pt>
                <c:pt idx="97">
                  <c:v>15.6886568069458</c:v>
                </c:pt>
                <c:pt idx="98">
                  <c:v>16.7121639251709</c:v>
                </c:pt>
                <c:pt idx="99">
                  <c:v>25.52283096313477</c:v>
                </c:pt>
                <c:pt idx="100">
                  <c:v>13.64437484741211</c:v>
                </c:pt>
                <c:pt idx="101">
                  <c:v>30.70665168762207</c:v>
                </c:pt>
                <c:pt idx="102">
                  <c:v>32.44797515869141</c:v>
                </c:pt>
                <c:pt idx="103">
                  <c:v>12.27992153167725</c:v>
                </c:pt>
                <c:pt idx="104">
                  <c:v>23.13057136535645</c:v>
                </c:pt>
                <c:pt idx="105">
                  <c:v>17.06497192382812</c:v>
                </c:pt>
                <c:pt idx="106">
                  <c:v>18.97832298278809</c:v>
                </c:pt>
                <c:pt idx="107">
                  <c:v>13.57773303985596</c:v>
                </c:pt>
                <c:pt idx="108">
                  <c:v>11.01524925231934</c:v>
                </c:pt>
                <c:pt idx="109">
                  <c:v>15.394606590271</c:v>
                </c:pt>
                <c:pt idx="110">
                  <c:v>13.1063232421875</c:v>
                </c:pt>
                <c:pt idx="111">
                  <c:v>20.85067558288574</c:v>
                </c:pt>
                <c:pt idx="112">
                  <c:v>8.758431434631348</c:v>
                </c:pt>
                <c:pt idx="113">
                  <c:v>11.08773326873779</c:v>
                </c:pt>
                <c:pt idx="114">
                  <c:v>14.31947422027588</c:v>
                </c:pt>
                <c:pt idx="115">
                  <c:v>4.448216915130615</c:v>
                </c:pt>
                <c:pt idx="116">
                  <c:v>17.8180980682373</c:v>
                </c:pt>
                <c:pt idx="117">
                  <c:v>10.97073364257812</c:v>
                </c:pt>
                <c:pt idx="118">
                  <c:v>17.76690864562988</c:v>
                </c:pt>
                <c:pt idx="119">
                  <c:v>17.63958930969238</c:v>
                </c:pt>
                <c:pt idx="120">
                  <c:v>22.95914459228516</c:v>
                </c:pt>
                <c:pt idx="121">
                  <c:v>19.4361515045166</c:v>
                </c:pt>
                <c:pt idx="122">
                  <c:v>28.70951652526855</c:v>
                </c:pt>
                <c:pt idx="123">
                  <c:v>30.76949310302734</c:v>
                </c:pt>
                <c:pt idx="124">
                  <c:v>11.23827457427979</c:v>
                </c:pt>
                <c:pt idx="125">
                  <c:v>10.75405883789062</c:v>
                </c:pt>
                <c:pt idx="126">
                  <c:v>16.50464057922363</c:v>
                </c:pt>
                <c:pt idx="127">
                  <c:v>13.52279853820801</c:v>
                </c:pt>
                <c:pt idx="128">
                  <c:v>26.5378303527832</c:v>
                </c:pt>
                <c:pt idx="129">
                  <c:v>39.14373016357422</c:v>
                </c:pt>
                <c:pt idx="130">
                  <c:v>24.25071334838867</c:v>
                </c:pt>
                <c:pt idx="131">
                  <c:v>13.25046348571777</c:v>
                </c:pt>
                <c:pt idx="132">
                  <c:v>24.29887008666992</c:v>
                </c:pt>
                <c:pt idx="133">
                  <c:v>38.67488098144531</c:v>
                </c:pt>
                <c:pt idx="134">
                  <c:v>16.14810943603516</c:v>
                </c:pt>
                <c:pt idx="135">
                  <c:v>13.45244693756104</c:v>
                </c:pt>
                <c:pt idx="136">
                  <c:v>-2.729661464691162</c:v>
                </c:pt>
                <c:pt idx="137">
                  <c:v>24.78889846801758</c:v>
                </c:pt>
                <c:pt idx="138">
                  <c:v>3.641867399215698</c:v>
                </c:pt>
                <c:pt idx="139">
                  <c:v>23.8182487487793</c:v>
                </c:pt>
                <c:pt idx="140">
                  <c:v>31.96060562133789</c:v>
                </c:pt>
                <c:pt idx="141">
                  <c:v>16.01269340515137</c:v>
                </c:pt>
                <c:pt idx="142">
                  <c:v>39.0272216796875</c:v>
                </c:pt>
                <c:pt idx="143">
                  <c:v>14.43154811859131</c:v>
                </c:pt>
                <c:pt idx="144">
                  <c:v>14.32249641418457</c:v>
                </c:pt>
                <c:pt idx="145">
                  <c:v>31.97276878356934</c:v>
                </c:pt>
                <c:pt idx="146">
                  <c:v>23.16971969604492</c:v>
                </c:pt>
                <c:pt idx="147">
                  <c:v>20.2443904876709</c:v>
                </c:pt>
                <c:pt idx="148">
                  <c:v>9.252565383911133</c:v>
                </c:pt>
                <c:pt idx="149">
                  <c:v>17.12001419067383</c:v>
                </c:pt>
                <c:pt idx="150">
                  <c:v>28.78074264526367</c:v>
                </c:pt>
                <c:pt idx="151">
                  <c:v>21.69951629638672</c:v>
                </c:pt>
                <c:pt idx="152">
                  <c:v>32.2694206237793</c:v>
                </c:pt>
                <c:pt idx="153">
                  <c:v>24.06464767456055</c:v>
                </c:pt>
                <c:pt idx="154">
                  <c:v>35.59127044677734</c:v>
                </c:pt>
                <c:pt idx="155">
                  <c:v>15.55550670623779</c:v>
                </c:pt>
                <c:pt idx="156">
                  <c:v>17.47000694274902</c:v>
                </c:pt>
                <c:pt idx="157">
                  <c:v>12.11342144012451</c:v>
                </c:pt>
                <c:pt idx="158">
                  <c:v>39.55588912963867</c:v>
                </c:pt>
                <c:pt idx="159">
                  <c:v>23.62417030334473</c:v>
                </c:pt>
                <c:pt idx="160">
                  <c:v>18.27359390258789</c:v>
                </c:pt>
                <c:pt idx="161">
                  <c:v>13.24109935760498</c:v>
                </c:pt>
                <c:pt idx="162">
                  <c:v>16.53927040100098</c:v>
                </c:pt>
                <c:pt idx="163">
                  <c:v>24.36601257324219</c:v>
                </c:pt>
                <c:pt idx="164">
                  <c:v>16.20131683349609</c:v>
                </c:pt>
                <c:pt idx="165">
                  <c:v>16.15683555603027</c:v>
                </c:pt>
                <c:pt idx="166">
                  <c:v>18.40477752685547</c:v>
                </c:pt>
                <c:pt idx="167">
                  <c:v>22.07873153686523</c:v>
                </c:pt>
                <c:pt idx="168">
                  <c:v>10.60945892333984</c:v>
                </c:pt>
                <c:pt idx="169">
                  <c:v>13.32381534576416</c:v>
                </c:pt>
                <c:pt idx="170">
                  <c:v>20.98398399353027</c:v>
                </c:pt>
                <c:pt idx="171">
                  <c:v>13.18904972076416</c:v>
                </c:pt>
                <c:pt idx="172">
                  <c:v>13.94187831878662</c:v>
                </c:pt>
                <c:pt idx="173">
                  <c:v>12.26081848144531</c:v>
                </c:pt>
                <c:pt idx="174">
                  <c:v>18.71089553833008</c:v>
                </c:pt>
                <c:pt idx="175">
                  <c:v>58.28882217407227</c:v>
                </c:pt>
                <c:pt idx="176">
                  <c:v>22.42120552062988</c:v>
                </c:pt>
                <c:pt idx="177">
                  <c:v>13.00262928009033</c:v>
                </c:pt>
                <c:pt idx="178">
                  <c:v>41.4838981628418</c:v>
                </c:pt>
                <c:pt idx="179">
                  <c:v>12.67728519439697</c:v>
                </c:pt>
                <c:pt idx="180">
                  <c:v>29.94905853271484</c:v>
                </c:pt>
                <c:pt idx="181">
                  <c:v>23.0829906463623</c:v>
                </c:pt>
                <c:pt idx="182">
                  <c:v>15.30926418304443</c:v>
                </c:pt>
                <c:pt idx="183">
                  <c:v>17.80542373657227</c:v>
                </c:pt>
                <c:pt idx="184">
                  <c:v>21.98925590515137</c:v>
                </c:pt>
                <c:pt idx="185">
                  <c:v>23.45729064941406</c:v>
                </c:pt>
                <c:pt idx="186">
                  <c:v>12.73276901245117</c:v>
                </c:pt>
                <c:pt idx="187">
                  <c:v>4.436161518096924</c:v>
                </c:pt>
                <c:pt idx="188">
                  <c:v>19.99736785888672</c:v>
                </c:pt>
                <c:pt idx="189">
                  <c:v>18.54300689697266</c:v>
                </c:pt>
                <c:pt idx="190">
                  <c:v>32.2662467956543</c:v>
                </c:pt>
                <c:pt idx="191">
                  <c:v>30.0814323425293</c:v>
                </c:pt>
                <c:pt idx="192">
                  <c:v>37.41172409057617</c:v>
                </c:pt>
                <c:pt idx="193">
                  <c:v>21.29026985168457</c:v>
                </c:pt>
                <c:pt idx="194">
                  <c:v>14.63710308074951</c:v>
                </c:pt>
                <c:pt idx="195">
                  <c:v>14.81039142608643</c:v>
                </c:pt>
                <c:pt idx="196">
                  <c:v>23.18950462341309</c:v>
                </c:pt>
                <c:pt idx="197">
                  <c:v>9.543869972229004</c:v>
                </c:pt>
                <c:pt idx="198">
                  <c:v>15.3395299911499</c:v>
                </c:pt>
                <c:pt idx="199">
                  <c:v>-4.962503910064697</c:v>
                </c:pt>
                <c:pt idx="200">
                  <c:v>9.549418449401855</c:v>
                </c:pt>
                <c:pt idx="201">
                  <c:v>14.04910659790039</c:v>
                </c:pt>
                <c:pt idx="202">
                  <c:v>26.11357307434082</c:v>
                </c:pt>
                <c:pt idx="203">
                  <c:v>12.68173789978027</c:v>
                </c:pt>
                <c:pt idx="204">
                  <c:v>33.62392044067383</c:v>
                </c:pt>
                <c:pt idx="205">
                  <c:v>18.2809009552002</c:v>
                </c:pt>
                <c:pt idx="206">
                  <c:v>26.11504745483398</c:v>
                </c:pt>
                <c:pt idx="207">
                  <c:v>24.23434448242188</c:v>
                </c:pt>
                <c:pt idx="208">
                  <c:v>13.44551467895508</c:v>
                </c:pt>
                <c:pt idx="209">
                  <c:v>24.28727340698242</c:v>
                </c:pt>
                <c:pt idx="210">
                  <c:v>15.20394611358643</c:v>
                </c:pt>
                <c:pt idx="211">
                  <c:v>12.68084144592285</c:v>
                </c:pt>
                <c:pt idx="212">
                  <c:v>18.29143905639648</c:v>
                </c:pt>
                <c:pt idx="213">
                  <c:v>33.4718017578125</c:v>
                </c:pt>
                <c:pt idx="214">
                  <c:v>14.43869304656982</c:v>
                </c:pt>
                <c:pt idx="215">
                  <c:v>21.52748107910156</c:v>
                </c:pt>
                <c:pt idx="216">
                  <c:v>23.16624641418457</c:v>
                </c:pt>
                <c:pt idx="217">
                  <c:v>20.50214767456055</c:v>
                </c:pt>
                <c:pt idx="218">
                  <c:v>26.40494918823242</c:v>
                </c:pt>
                <c:pt idx="219">
                  <c:v>13.94304656982422</c:v>
                </c:pt>
                <c:pt idx="220">
                  <c:v>23.52129745483398</c:v>
                </c:pt>
                <c:pt idx="221">
                  <c:v>12.39577484130859</c:v>
                </c:pt>
                <c:pt idx="222">
                  <c:v>17.3018627166748</c:v>
                </c:pt>
                <c:pt idx="223">
                  <c:v>17.4716796875</c:v>
                </c:pt>
                <c:pt idx="224">
                  <c:v>22.38118171691895</c:v>
                </c:pt>
                <c:pt idx="225">
                  <c:v>-32.84616088867188</c:v>
                </c:pt>
                <c:pt idx="226">
                  <c:v>14.69750213623047</c:v>
                </c:pt>
                <c:pt idx="227">
                  <c:v>38.81411743164062</c:v>
                </c:pt>
                <c:pt idx="228">
                  <c:v>9.865618705749512</c:v>
                </c:pt>
                <c:pt idx="229">
                  <c:v>19.40912055969238</c:v>
                </c:pt>
                <c:pt idx="230">
                  <c:v>0.6005741357803345</c:v>
                </c:pt>
                <c:pt idx="231">
                  <c:v>15.26048183441162</c:v>
                </c:pt>
                <c:pt idx="232">
                  <c:v>23.32107543945312</c:v>
                </c:pt>
                <c:pt idx="233">
                  <c:v>15.22544479370117</c:v>
                </c:pt>
                <c:pt idx="234">
                  <c:v>18.31097602844238</c:v>
                </c:pt>
                <c:pt idx="235">
                  <c:v>21.15241050720215</c:v>
                </c:pt>
                <c:pt idx="236">
                  <c:v>15.19949150085449</c:v>
                </c:pt>
                <c:pt idx="237">
                  <c:v>7.953380584716797</c:v>
                </c:pt>
                <c:pt idx="238">
                  <c:v>27.37694358825684</c:v>
                </c:pt>
                <c:pt idx="239">
                  <c:v>28.88014602661133</c:v>
                </c:pt>
                <c:pt idx="240">
                  <c:v>28.24540138244629</c:v>
                </c:pt>
                <c:pt idx="241">
                  <c:v>12.75354957580566</c:v>
                </c:pt>
                <c:pt idx="242">
                  <c:v>24.26995277404785</c:v>
                </c:pt>
                <c:pt idx="243">
                  <c:v>22.02283477783203</c:v>
                </c:pt>
                <c:pt idx="244">
                  <c:v>12.57063293457031</c:v>
                </c:pt>
                <c:pt idx="245">
                  <c:v>22.52613639831543</c:v>
                </c:pt>
                <c:pt idx="246">
                  <c:v>33.7291145324707</c:v>
                </c:pt>
                <c:pt idx="247">
                  <c:v>18.22700691223145</c:v>
                </c:pt>
                <c:pt idx="248">
                  <c:v>17.54925155639648</c:v>
                </c:pt>
                <c:pt idx="249">
                  <c:v>14.88403511047363</c:v>
                </c:pt>
                <c:pt idx="250">
                  <c:v>27.21092224121094</c:v>
                </c:pt>
                <c:pt idx="251">
                  <c:v>12.69693946838379</c:v>
                </c:pt>
                <c:pt idx="252">
                  <c:v>21.86407661437988</c:v>
                </c:pt>
                <c:pt idx="253">
                  <c:v>10.00071811676025</c:v>
                </c:pt>
                <c:pt idx="254">
                  <c:v>10.32908630371094</c:v>
                </c:pt>
                <c:pt idx="255">
                  <c:v>13.74774742126465</c:v>
                </c:pt>
                <c:pt idx="256">
                  <c:v>12.24778366088867</c:v>
                </c:pt>
                <c:pt idx="257">
                  <c:v>22.27567481994629</c:v>
                </c:pt>
                <c:pt idx="258">
                  <c:v>20.32606315612793</c:v>
                </c:pt>
                <c:pt idx="259">
                  <c:v>16.26385688781738</c:v>
                </c:pt>
                <c:pt idx="260">
                  <c:v>24.28290176391602</c:v>
                </c:pt>
                <c:pt idx="261">
                  <c:v>25.70766258239746</c:v>
                </c:pt>
                <c:pt idx="262">
                  <c:v>7.645605564117432</c:v>
                </c:pt>
                <c:pt idx="263">
                  <c:v>10.64590549468994</c:v>
                </c:pt>
                <c:pt idx="264">
                  <c:v>43.57358169555664</c:v>
                </c:pt>
                <c:pt idx="265">
                  <c:v>28.2534008026123</c:v>
                </c:pt>
                <c:pt idx="266">
                  <c:v>22.42842864990234</c:v>
                </c:pt>
                <c:pt idx="267">
                  <c:v>15.12514877319336</c:v>
                </c:pt>
                <c:pt idx="268">
                  <c:v>37.08261108398438</c:v>
                </c:pt>
                <c:pt idx="269">
                  <c:v>16.59946632385254</c:v>
                </c:pt>
                <c:pt idx="270">
                  <c:v>29.0753059387207</c:v>
                </c:pt>
                <c:pt idx="271">
                  <c:v>11.25889682769775</c:v>
                </c:pt>
                <c:pt idx="272">
                  <c:v>72.92987060546875</c:v>
                </c:pt>
                <c:pt idx="273">
                  <c:v>5.583629608154297</c:v>
                </c:pt>
                <c:pt idx="274">
                  <c:v>20.24998664855957</c:v>
                </c:pt>
                <c:pt idx="275">
                  <c:v>18.17623138427734</c:v>
                </c:pt>
                <c:pt idx="276">
                  <c:v>31.52056503295898</c:v>
                </c:pt>
                <c:pt idx="277">
                  <c:v>28.69256210327148</c:v>
                </c:pt>
                <c:pt idx="278">
                  <c:v>17.26356887817383</c:v>
                </c:pt>
                <c:pt idx="279">
                  <c:v>8.834611892700195</c:v>
                </c:pt>
                <c:pt idx="280">
                  <c:v>23.53926277160645</c:v>
                </c:pt>
                <c:pt idx="281">
                  <c:v>23.5544319152832</c:v>
                </c:pt>
                <c:pt idx="282">
                  <c:v>13.23413276672363</c:v>
                </c:pt>
                <c:pt idx="283">
                  <c:v>17.56111717224121</c:v>
                </c:pt>
                <c:pt idx="284">
                  <c:v>15.69898223876953</c:v>
                </c:pt>
                <c:pt idx="285">
                  <c:v>18.32971572875977</c:v>
                </c:pt>
                <c:pt idx="286">
                  <c:v>21.29718589782715</c:v>
                </c:pt>
                <c:pt idx="287">
                  <c:v>18.52662467956543</c:v>
                </c:pt>
                <c:pt idx="288">
                  <c:v>9.490494728088379</c:v>
                </c:pt>
                <c:pt idx="289">
                  <c:v>19.46403884887695</c:v>
                </c:pt>
                <c:pt idx="290">
                  <c:v>3.386422872543335</c:v>
                </c:pt>
                <c:pt idx="291">
                  <c:v>28.01055526733398</c:v>
                </c:pt>
                <c:pt idx="292">
                  <c:v>38.78153610229492</c:v>
                </c:pt>
                <c:pt idx="293">
                  <c:v>35.31914901733398</c:v>
                </c:pt>
                <c:pt idx="294">
                  <c:v>19.70017623901367</c:v>
                </c:pt>
                <c:pt idx="295">
                  <c:v>18.53131103515625</c:v>
                </c:pt>
                <c:pt idx="296">
                  <c:v>23.34137344360352</c:v>
                </c:pt>
                <c:pt idx="297">
                  <c:v>16.51591873168945</c:v>
                </c:pt>
                <c:pt idx="298">
                  <c:v>22.74350738525391</c:v>
                </c:pt>
                <c:pt idx="299">
                  <c:v>13.92475986480713</c:v>
                </c:pt>
                <c:pt idx="300">
                  <c:v>21.10019302368164</c:v>
                </c:pt>
                <c:pt idx="301">
                  <c:v>18.87880516052246</c:v>
                </c:pt>
                <c:pt idx="302">
                  <c:v>20.03273773193359</c:v>
                </c:pt>
                <c:pt idx="303">
                  <c:v>1.438786387443542</c:v>
                </c:pt>
                <c:pt idx="304">
                  <c:v>14.80379009246826</c:v>
                </c:pt>
                <c:pt idx="305">
                  <c:v>21.02829742431641</c:v>
                </c:pt>
                <c:pt idx="306">
                  <c:v>31.82241249084473</c:v>
                </c:pt>
                <c:pt idx="307">
                  <c:v>11.85408115386963</c:v>
                </c:pt>
                <c:pt idx="308">
                  <c:v>20.95545196533203</c:v>
                </c:pt>
                <c:pt idx="309">
                  <c:v>17.83235168457031</c:v>
                </c:pt>
                <c:pt idx="310">
                  <c:v>14.30631923675537</c:v>
                </c:pt>
                <c:pt idx="311">
                  <c:v>22.51663017272949</c:v>
                </c:pt>
                <c:pt idx="312">
                  <c:v>15.77488994598389</c:v>
                </c:pt>
                <c:pt idx="313">
                  <c:v>33.27132415771484</c:v>
                </c:pt>
                <c:pt idx="314">
                  <c:v>21.01103210449219</c:v>
                </c:pt>
                <c:pt idx="315">
                  <c:v>13.91421985626221</c:v>
                </c:pt>
                <c:pt idx="316">
                  <c:v>13.06128311157227</c:v>
                </c:pt>
                <c:pt idx="317">
                  <c:v>27.65213012695312</c:v>
                </c:pt>
                <c:pt idx="318">
                  <c:v>17.59115219116211</c:v>
                </c:pt>
                <c:pt idx="319">
                  <c:v>15.77232456207275</c:v>
                </c:pt>
                <c:pt idx="320">
                  <c:v>24.1827449798584</c:v>
                </c:pt>
                <c:pt idx="321">
                  <c:v>24.22057342529297</c:v>
                </c:pt>
                <c:pt idx="322">
                  <c:v>24.51926231384277</c:v>
                </c:pt>
                <c:pt idx="323">
                  <c:v>30.45462799072266</c:v>
                </c:pt>
                <c:pt idx="324">
                  <c:v>-6.305102825164795</c:v>
                </c:pt>
                <c:pt idx="325">
                  <c:v>15.81618690490723</c:v>
                </c:pt>
                <c:pt idx="326">
                  <c:v>19.64826393127441</c:v>
                </c:pt>
                <c:pt idx="327">
                  <c:v>25.33023071289062</c:v>
                </c:pt>
                <c:pt idx="328">
                  <c:v>1.785100698471069</c:v>
                </c:pt>
                <c:pt idx="329">
                  <c:v>19.00092315673828</c:v>
                </c:pt>
                <c:pt idx="330">
                  <c:v>39.167236328125</c:v>
                </c:pt>
                <c:pt idx="331">
                  <c:v>23.64162445068359</c:v>
                </c:pt>
                <c:pt idx="332">
                  <c:v>25.3100757598877</c:v>
                </c:pt>
                <c:pt idx="333">
                  <c:v>18.471923828125</c:v>
                </c:pt>
                <c:pt idx="334">
                  <c:v>16.28585433959961</c:v>
                </c:pt>
                <c:pt idx="335">
                  <c:v>25.75451850891113</c:v>
                </c:pt>
                <c:pt idx="336">
                  <c:v>9.65625</c:v>
                </c:pt>
                <c:pt idx="337">
                  <c:v>15.59411525726318</c:v>
                </c:pt>
                <c:pt idx="338">
                  <c:v>16.88494873046875</c:v>
                </c:pt>
                <c:pt idx="339">
                  <c:v>33.86016464233398</c:v>
                </c:pt>
                <c:pt idx="340">
                  <c:v>22.14660835266113</c:v>
                </c:pt>
                <c:pt idx="341">
                  <c:v>16.76682090759277</c:v>
                </c:pt>
                <c:pt idx="342">
                  <c:v>22.43593406677246</c:v>
                </c:pt>
                <c:pt idx="343">
                  <c:v>20.25237083435059</c:v>
                </c:pt>
                <c:pt idx="344">
                  <c:v>25.65499877929688</c:v>
                </c:pt>
                <c:pt idx="345">
                  <c:v>19.65839004516602</c:v>
                </c:pt>
                <c:pt idx="346">
                  <c:v>15.51531982421875</c:v>
                </c:pt>
                <c:pt idx="347">
                  <c:v>18.25883483886719</c:v>
                </c:pt>
                <c:pt idx="348">
                  <c:v>26.59002304077148</c:v>
                </c:pt>
                <c:pt idx="349">
                  <c:v>10.26760292053223</c:v>
                </c:pt>
                <c:pt idx="350">
                  <c:v>28.79792594909668</c:v>
                </c:pt>
                <c:pt idx="351">
                  <c:v>9.768109321594238</c:v>
                </c:pt>
                <c:pt idx="352">
                  <c:v>24.22587013244629</c:v>
                </c:pt>
                <c:pt idx="353">
                  <c:v>32.93663024902344</c:v>
                </c:pt>
                <c:pt idx="354">
                  <c:v>30.47635650634766</c:v>
                </c:pt>
                <c:pt idx="355">
                  <c:v>21.15035438537598</c:v>
                </c:pt>
                <c:pt idx="356">
                  <c:v>30.97100639343262</c:v>
                </c:pt>
                <c:pt idx="357">
                  <c:v>11.10291194915771</c:v>
                </c:pt>
                <c:pt idx="358">
                  <c:v>18.92718315124512</c:v>
                </c:pt>
                <c:pt idx="359">
                  <c:v>15.83953762054443</c:v>
                </c:pt>
                <c:pt idx="360">
                  <c:v>29.00506973266602</c:v>
                </c:pt>
                <c:pt idx="361">
                  <c:v>27.45355224609375</c:v>
                </c:pt>
                <c:pt idx="362">
                  <c:v>12.7172269821167</c:v>
                </c:pt>
                <c:pt idx="363">
                  <c:v>15.29888248443604</c:v>
                </c:pt>
                <c:pt idx="364">
                  <c:v>27.12060928344727</c:v>
                </c:pt>
                <c:pt idx="365">
                  <c:v>20.24805068969727</c:v>
                </c:pt>
                <c:pt idx="366">
                  <c:v>26.27981948852539</c:v>
                </c:pt>
                <c:pt idx="367">
                  <c:v>26.22320938110352</c:v>
                </c:pt>
                <c:pt idx="368">
                  <c:v>20.94798469543457</c:v>
                </c:pt>
                <c:pt idx="369">
                  <c:v>18.67549133300781</c:v>
                </c:pt>
                <c:pt idx="370">
                  <c:v>23.18967819213867</c:v>
                </c:pt>
                <c:pt idx="371">
                  <c:v>26.71096420288086</c:v>
                </c:pt>
                <c:pt idx="372">
                  <c:v>9.679972648620605</c:v>
                </c:pt>
                <c:pt idx="373">
                  <c:v>10.53092002868652</c:v>
                </c:pt>
                <c:pt idx="374">
                  <c:v>12.6400318145752</c:v>
                </c:pt>
                <c:pt idx="375">
                  <c:v>17.57284545898438</c:v>
                </c:pt>
                <c:pt idx="376">
                  <c:v>12.92338180541992</c:v>
                </c:pt>
                <c:pt idx="377">
                  <c:v>18.53715705871582</c:v>
                </c:pt>
                <c:pt idx="378">
                  <c:v>31.00732803344727</c:v>
                </c:pt>
                <c:pt idx="379">
                  <c:v>35.40842819213867</c:v>
                </c:pt>
                <c:pt idx="380">
                  <c:v>17.53931045532227</c:v>
                </c:pt>
                <c:pt idx="381">
                  <c:v>33.24444580078125</c:v>
                </c:pt>
                <c:pt idx="382">
                  <c:v>30.91776275634766</c:v>
                </c:pt>
                <c:pt idx="383">
                  <c:v>14.06590557098389</c:v>
                </c:pt>
                <c:pt idx="384">
                  <c:v>48.86813735961914</c:v>
                </c:pt>
                <c:pt idx="385">
                  <c:v>9.936827659606934</c:v>
                </c:pt>
                <c:pt idx="386">
                  <c:v>34.53606414794922</c:v>
                </c:pt>
                <c:pt idx="387">
                  <c:v>23.51183891296387</c:v>
                </c:pt>
                <c:pt idx="388">
                  <c:v>19.08463287353516</c:v>
                </c:pt>
                <c:pt idx="389">
                  <c:v>27.21349906921387</c:v>
                </c:pt>
                <c:pt idx="390">
                  <c:v>36.88938522338867</c:v>
                </c:pt>
                <c:pt idx="391">
                  <c:v>14.07602500915527</c:v>
                </c:pt>
                <c:pt idx="392">
                  <c:v>6.699389457702637</c:v>
                </c:pt>
                <c:pt idx="393">
                  <c:v>30.46616172790527</c:v>
                </c:pt>
                <c:pt idx="394">
                  <c:v>6.162600517272949</c:v>
                </c:pt>
                <c:pt idx="395">
                  <c:v>23.43691062927246</c:v>
                </c:pt>
                <c:pt idx="396">
                  <c:v>11.18159961700439</c:v>
                </c:pt>
                <c:pt idx="397">
                  <c:v>26.59486770629883</c:v>
                </c:pt>
                <c:pt idx="398">
                  <c:v>17.01136589050293</c:v>
                </c:pt>
                <c:pt idx="399">
                  <c:v>35.97799301147461</c:v>
                </c:pt>
                <c:pt idx="400">
                  <c:v>31.19939994812012</c:v>
                </c:pt>
                <c:pt idx="401">
                  <c:v>26.4582576751709</c:v>
                </c:pt>
                <c:pt idx="402">
                  <c:v>26.41185569763184</c:v>
                </c:pt>
                <c:pt idx="403">
                  <c:v>25.22735214233398</c:v>
                </c:pt>
                <c:pt idx="404">
                  <c:v>17.09272766113281</c:v>
                </c:pt>
                <c:pt idx="405">
                  <c:v>16.63834571838379</c:v>
                </c:pt>
                <c:pt idx="406">
                  <c:v>1.557226300239563</c:v>
                </c:pt>
                <c:pt idx="407">
                  <c:v>11.49818134307861</c:v>
                </c:pt>
                <c:pt idx="408">
                  <c:v>21.85622024536133</c:v>
                </c:pt>
                <c:pt idx="409">
                  <c:v>40.07044219970703</c:v>
                </c:pt>
                <c:pt idx="410">
                  <c:v>12.46295070648193</c:v>
                </c:pt>
                <c:pt idx="411">
                  <c:v>20.96796989440918</c:v>
                </c:pt>
                <c:pt idx="412">
                  <c:v>12.92389583587646</c:v>
                </c:pt>
                <c:pt idx="413">
                  <c:v>29.7960205078125</c:v>
                </c:pt>
                <c:pt idx="414">
                  <c:v>10.77061557769775</c:v>
                </c:pt>
                <c:pt idx="415">
                  <c:v>-33.64662170410156</c:v>
                </c:pt>
                <c:pt idx="416">
                  <c:v>17.7256031036377</c:v>
                </c:pt>
                <c:pt idx="417">
                  <c:v>24.79831314086914</c:v>
                </c:pt>
                <c:pt idx="418">
                  <c:v>13.93045616149902</c:v>
                </c:pt>
                <c:pt idx="419">
                  <c:v>15.45611953735352</c:v>
                </c:pt>
                <c:pt idx="420">
                  <c:v>18.71043968200684</c:v>
                </c:pt>
                <c:pt idx="421">
                  <c:v>12.08575439453125</c:v>
                </c:pt>
                <c:pt idx="422">
                  <c:v>30.57194519042969</c:v>
                </c:pt>
                <c:pt idx="423">
                  <c:v>17.49782562255859</c:v>
                </c:pt>
                <c:pt idx="424">
                  <c:v>19.40976333618164</c:v>
                </c:pt>
                <c:pt idx="425">
                  <c:v>19.21835136413574</c:v>
                </c:pt>
                <c:pt idx="426">
                  <c:v>36.75766372680664</c:v>
                </c:pt>
                <c:pt idx="427">
                  <c:v>25.36913681030273</c:v>
                </c:pt>
                <c:pt idx="428">
                  <c:v>10.33896732330322</c:v>
                </c:pt>
                <c:pt idx="429">
                  <c:v>35.49787521362305</c:v>
                </c:pt>
                <c:pt idx="430">
                  <c:v>10.72339725494385</c:v>
                </c:pt>
                <c:pt idx="431">
                  <c:v>33.08810424804688</c:v>
                </c:pt>
                <c:pt idx="432">
                  <c:v>15.1870002746582</c:v>
                </c:pt>
                <c:pt idx="433">
                  <c:v>14.42544460296631</c:v>
                </c:pt>
                <c:pt idx="434">
                  <c:v>34.14504241943359</c:v>
                </c:pt>
                <c:pt idx="435">
                  <c:v>16.87585258483887</c:v>
                </c:pt>
                <c:pt idx="436">
                  <c:v>22.86825752258301</c:v>
                </c:pt>
                <c:pt idx="437">
                  <c:v>24.86575317382812</c:v>
                </c:pt>
                <c:pt idx="438">
                  <c:v>-29.35465431213379</c:v>
                </c:pt>
                <c:pt idx="439">
                  <c:v>15.6917839050293</c:v>
                </c:pt>
                <c:pt idx="440">
                  <c:v>21.69123840332031</c:v>
                </c:pt>
                <c:pt idx="441">
                  <c:v>38.85491561889648</c:v>
                </c:pt>
                <c:pt idx="442">
                  <c:v>30.83332443237305</c:v>
                </c:pt>
                <c:pt idx="443">
                  <c:v>13.48634433746338</c:v>
                </c:pt>
                <c:pt idx="444">
                  <c:v>16.66406059265137</c:v>
                </c:pt>
                <c:pt idx="445">
                  <c:v>19.06354904174805</c:v>
                </c:pt>
                <c:pt idx="446">
                  <c:v>17.52275276184082</c:v>
                </c:pt>
                <c:pt idx="447">
                  <c:v>39.99858093261719</c:v>
                </c:pt>
                <c:pt idx="448">
                  <c:v>18.37128639221191</c:v>
                </c:pt>
                <c:pt idx="449">
                  <c:v>25.16343879699707</c:v>
                </c:pt>
                <c:pt idx="450">
                  <c:v>20.90375709533691</c:v>
                </c:pt>
                <c:pt idx="451">
                  <c:v>6.471749782562256</c:v>
                </c:pt>
                <c:pt idx="452">
                  <c:v>27.54406929016113</c:v>
                </c:pt>
                <c:pt idx="453">
                  <c:v>19.69559478759766</c:v>
                </c:pt>
                <c:pt idx="454">
                  <c:v>26.50385093688965</c:v>
                </c:pt>
                <c:pt idx="455">
                  <c:v>29.05798721313477</c:v>
                </c:pt>
                <c:pt idx="456">
                  <c:v>24.04024696350098</c:v>
                </c:pt>
                <c:pt idx="457">
                  <c:v>14.90819835662842</c:v>
                </c:pt>
                <c:pt idx="458">
                  <c:v>16.94760131835938</c:v>
                </c:pt>
                <c:pt idx="459">
                  <c:v>22.64950752258301</c:v>
                </c:pt>
                <c:pt idx="460">
                  <c:v>26.17515182495117</c:v>
                </c:pt>
                <c:pt idx="461">
                  <c:v>28.25989532470703</c:v>
                </c:pt>
                <c:pt idx="462">
                  <c:v>2.433122396469116</c:v>
                </c:pt>
                <c:pt idx="463">
                  <c:v>18.07052230834961</c:v>
                </c:pt>
                <c:pt idx="464">
                  <c:v>21.32089424133301</c:v>
                </c:pt>
                <c:pt idx="465">
                  <c:v>1.458678960800171</c:v>
                </c:pt>
                <c:pt idx="466">
                  <c:v>19.83159637451172</c:v>
                </c:pt>
                <c:pt idx="467">
                  <c:v>22.57104110717773</c:v>
                </c:pt>
                <c:pt idx="468">
                  <c:v>28.25543975830078</c:v>
                </c:pt>
                <c:pt idx="469">
                  <c:v>21.22918891906738</c:v>
                </c:pt>
                <c:pt idx="470">
                  <c:v>20.35707473754883</c:v>
                </c:pt>
                <c:pt idx="471">
                  <c:v>24.97814750671387</c:v>
                </c:pt>
                <c:pt idx="472">
                  <c:v>41.2486457824707</c:v>
                </c:pt>
                <c:pt idx="473">
                  <c:v>11.41005516052246</c:v>
                </c:pt>
                <c:pt idx="474">
                  <c:v>24.9183177947998</c:v>
                </c:pt>
                <c:pt idx="475">
                  <c:v>29.02032661437988</c:v>
                </c:pt>
                <c:pt idx="476">
                  <c:v>21.49700546264648</c:v>
                </c:pt>
                <c:pt idx="477">
                  <c:v>12.45319175720215</c:v>
                </c:pt>
                <c:pt idx="478">
                  <c:v>20.52129173278809</c:v>
                </c:pt>
                <c:pt idx="479">
                  <c:v>27.0976390838623</c:v>
                </c:pt>
                <c:pt idx="480">
                  <c:v>22.33567428588867</c:v>
                </c:pt>
                <c:pt idx="481">
                  <c:v>12.86600494384766</c:v>
                </c:pt>
                <c:pt idx="482">
                  <c:v>44.62373352050781</c:v>
                </c:pt>
                <c:pt idx="483">
                  <c:v>33.40365982055664</c:v>
                </c:pt>
                <c:pt idx="484">
                  <c:v>16.30622673034668</c:v>
                </c:pt>
                <c:pt idx="485">
                  <c:v>11.69597721099854</c:v>
                </c:pt>
                <c:pt idx="486">
                  <c:v>-23.8871955871582</c:v>
                </c:pt>
                <c:pt idx="487">
                  <c:v>14.85253238677979</c:v>
                </c:pt>
                <c:pt idx="488">
                  <c:v>25.85511779785156</c:v>
                </c:pt>
                <c:pt idx="489">
                  <c:v>36.1153450012207</c:v>
                </c:pt>
                <c:pt idx="490">
                  <c:v>38.76077270507812</c:v>
                </c:pt>
                <c:pt idx="491">
                  <c:v>26.40015983581543</c:v>
                </c:pt>
                <c:pt idx="492">
                  <c:v>34.55014419555664</c:v>
                </c:pt>
                <c:pt idx="493">
                  <c:v>20.13830757141113</c:v>
                </c:pt>
                <c:pt idx="494">
                  <c:v>10.24898910522461</c:v>
                </c:pt>
                <c:pt idx="495">
                  <c:v>-4.17668342590332</c:v>
                </c:pt>
                <c:pt idx="496">
                  <c:v>45.28142929077148</c:v>
                </c:pt>
                <c:pt idx="497">
                  <c:v>19.17561912536621</c:v>
                </c:pt>
                <c:pt idx="498">
                  <c:v>18.76084518432617</c:v>
                </c:pt>
                <c:pt idx="499">
                  <c:v>42.19415664672852</c:v>
                </c:pt>
                <c:pt idx="500">
                  <c:v>26.77003860473633</c:v>
                </c:pt>
                <c:pt idx="501">
                  <c:v>18.13780403137207</c:v>
                </c:pt>
                <c:pt idx="502">
                  <c:v>24.00627517700195</c:v>
                </c:pt>
                <c:pt idx="503">
                  <c:v>-28.09587097167969</c:v>
                </c:pt>
                <c:pt idx="504">
                  <c:v>11.33952808380127</c:v>
                </c:pt>
                <c:pt idx="505">
                  <c:v>3.654212951660156</c:v>
                </c:pt>
                <c:pt idx="506">
                  <c:v>19.31542205810547</c:v>
                </c:pt>
                <c:pt idx="507">
                  <c:v>15.05797863006592</c:v>
                </c:pt>
                <c:pt idx="508">
                  <c:v>19.99139404296875</c:v>
                </c:pt>
                <c:pt idx="509">
                  <c:v>17.20117568969727</c:v>
                </c:pt>
                <c:pt idx="510">
                  <c:v>14.20063877105713</c:v>
                </c:pt>
                <c:pt idx="511">
                  <c:v>9.277962684631348</c:v>
                </c:pt>
                <c:pt idx="512">
                  <c:v>24.72406959533691</c:v>
                </c:pt>
                <c:pt idx="513">
                  <c:v>36.91733932495117</c:v>
                </c:pt>
                <c:pt idx="514">
                  <c:v>37.02413177490234</c:v>
                </c:pt>
                <c:pt idx="515">
                  <c:v>11.30686378479004</c:v>
                </c:pt>
                <c:pt idx="516">
                  <c:v>24.98117446899414</c:v>
                </c:pt>
                <c:pt idx="517">
                  <c:v>33.54870223999023</c:v>
                </c:pt>
                <c:pt idx="518">
                  <c:v>35.38938140869141</c:v>
                </c:pt>
                <c:pt idx="519">
                  <c:v>19.5528507232666</c:v>
                </c:pt>
                <c:pt idx="520">
                  <c:v>18.10347175598145</c:v>
                </c:pt>
                <c:pt idx="521">
                  <c:v>23.56002044677734</c:v>
                </c:pt>
                <c:pt idx="522">
                  <c:v>19.95831298828125</c:v>
                </c:pt>
                <c:pt idx="523">
                  <c:v>12.01836204528809</c:v>
                </c:pt>
                <c:pt idx="524">
                  <c:v>71.09013366699219</c:v>
                </c:pt>
                <c:pt idx="525">
                  <c:v>23.10263824462891</c:v>
                </c:pt>
                <c:pt idx="526">
                  <c:v>12.60913467407227</c:v>
                </c:pt>
                <c:pt idx="527">
                  <c:v>4.140806198120117</c:v>
                </c:pt>
                <c:pt idx="528">
                  <c:v>5.329325675964355</c:v>
                </c:pt>
                <c:pt idx="529">
                  <c:v>32.09281158447266</c:v>
                </c:pt>
                <c:pt idx="530">
                  <c:v>31.65131950378418</c:v>
                </c:pt>
                <c:pt idx="531">
                  <c:v>17.89565658569336</c:v>
                </c:pt>
                <c:pt idx="532">
                  <c:v>14.36791229248047</c:v>
                </c:pt>
                <c:pt idx="533">
                  <c:v>17.0175609588623</c:v>
                </c:pt>
                <c:pt idx="534">
                  <c:v>29.45427703857422</c:v>
                </c:pt>
                <c:pt idx="535">
                  <c:v>14.38185596466064</c:v>
                </c:pt>
                <c:pt idx="536">
                  <c:v>16.52075958251953</c:v>
                </c:pt>
                <c:pt idx="537">
                  <c:v>17.31832313537598</c:v>
                </c:pt>
                <c:pt idx="538">
                  <c:v>11.79196262359619</c:v>
                </c:pt>
                <c:pt idx="539">
                  <c:v>24.33430862426758</c:v>
                </c:pt>
                <c:pt idx="540">
                  <c:v>34.63342666625977</c:v>
                </c:pt>
                <c:pt idx="541">
                  <c:v>13.84480953216553</c:v>
                </c:pt>
                <c:pt idx="542">
                  <c:v>7.864665985107422</c:v>
                </c:pt>
                <c:pt idx="543">
                  <c:v>15.85143661499023</c:v>
                </c:pt>
                <c:pt idx="544">
                  <c:v>-2.610793828964233</c:v>
                </c:pt>
                <c:pt idx="545">
                  <c:v>17.55516242980957</c:v>
                </c:pt>
                <c:pt idx="546">
                  <c:v>14.27825546264648</c:v>
                </c:pt>
                <c:pt idx="547">
                  <c:v>23.38011741638184</c:v>
                </c:pt>
                <c:pt idx="548">
                  <c:v>9.64821720123291</c:v>
                </c:pt>
                <c:pt idx="549">
                  <c:v>11.71222114562988</c:v>
                </c:pt>
                <c:pt idx="550">
                  <c:v>21.80137062072754</c:v>
                </c:pt>
                <c:pt idx="551">
                  <c:v>16.59931182861328</c:v>
                </c:pt>
                <c:pt idx="552">
                  <c:v>15.81033706665039</c:v>
                </c:pt>
                <c:pt idx="553">
                  <c:v>22.19869232177734</c:v>
                </c:pt>
                <c:pt idx="554">
                  <c:v>37.19049072265625</c:v>
                </c:pt>
                <c:pt idx="555">
                  <c:v>11.41500568389893</c:v>
                </c:pt>
                <c:pt idx="556">
                  <c:v>1.055819034576416</c:v>
                </c:pt>
                <c:pt idx="557">
                  <c:v>16.07155227661133</c:v>
                </c:pt>
                <c:pt idx="558">
                  <c:v>20.67745590209961</c:v>
                </c:pt>
                <c:pt idx="559">
                  <c:v>12.98163890838623</c:v>
                </c:pt>
                <c:pt idx="560">
                  <c:v>30.35479164123535</c:v>
                </c:pt>
                <c:pt idx="561">
                  <c:v>11.31955528259277</c:v>
                </c:pt>
                <c:pt idx="562">
                  <c:v>-3.154750823974609</c:v>
                </c:pt>
                <c:pt idx="563">
                  <c:v>21.27011680603027</c:v>
                </c:pt>
                <c:pt idx="564">
                  <c:v>38.90393829345703</c:v>
                </c:pt>
                <c:pt idx="565">
                  <c:v>15.66958713531494</c:v>
                </c:pt>
                <c:pt idx="566">
                  <c:v>21.95086860656738</c:v>
                </c:pt>
                <c:pt idx="567">
                  <c:v>17.62913131713867</c:v>
                </c:pt>
                <c:pt idx="568">
                  <c:v>22.22147941589355</c:v>
                </c:pt>
                <c:pt idx="569">
                  <c:v>32.37887191772461</c:v>
                </c:pt>
                <c:pt idx="570">
                  <c:v>11.66476058959961</c:v>
                </c:pt>
                <c:pt idx="571">
                  <c:v>14.0215311050415</c:v>
                </c:pt>
                <c:pt idx="572">
                  <c:v>65.22048950195312</c:v>
                </c:pt>
                <c:pt idx="573">
                  <c:v>19.50944328308105</c:v>
                </c:pt>
                <c:pt idx="574">
                  <c:v>18.35240173339844</c:v>
                </c:pt>
                <c:pt idx="575">
                  <c:v>7.356971740722656</c:v>
                </c:pt>
                <c:pt idx="576">
                  <c:v>37.93095779418945</c:v>
                </c:pt>
                <c:pt idx="577">
                  <c:v>15.82407379150391</c:v>
                </c:pt>
                <c:pt idx="578">
                  <c:v>20.28157234191895</c:v>
                </c:pt>
                <c:pt idx="579">
                  <c:v>-5.224920749664307</c:v>
                </c:pt>
                <c:pt idx="580">
                  <c:v>22.12561798095703</c:v>
                </c:pt>
                <c:pt idx="581">
                  <c:v>32.74016571044922</c:v>
                </c:pt>
                <c:pt idx="582">
                  <c:v>15.04599571228027</c:v>
                </c:pt>
                <c:pt idx="583">
                  <c:v>63.43192672729492</c:v>
                </c:pt>
                <c:pt idx="584">
                  <c:v>19.22260856628418</c:v>
                </c:pt>
                <c:pt idx="585">
                  <c:v>20.09720230102539</c:v>
                </c:pt>
                <c:pt idx="586">
                  <c:v>16.77383041381836</c:v>
                </c:pt>
                <c:pt idx="587">
                  <c:v>20.32352066040039</c:v>
                </c:pt>
                <c:pt idx="588">
                  <c:v>13.11690521240234</c:v>
                </c:pt>
                <c:pt idx="589">
                  <c:v>33.766357421875</c:v>
                </c:pt>
                <c:pt idx="590">
                  <c:v>40.45893478393555</c:v>
                </c:pt>
                <c:pt idx="591">
                  <c:v>13.63938045501709</c:v>
                </c:pt>
                <c:pt idx="592">
                  <c:v>25.23430633544922</c:v>
                </c:pt>
                <c:pt idx="593">
                  <c:v>-20.02437019348145</c:v>
                </c:pt>
                <c:pt idx="594">
                  <c:v>46.55517959594727</c:v>
                </c:pt>
                <c:pt idx="595">
                  <c:v>18.99845886230469</c:v>
                </c:pt>
                <c:pt idx="596">
                  <c:v>10.98874092102051</c:v>
                </c:pt>
                <c:pt idx="597">
                  <c:v>19.91611099243164</c:v>
                </c:pt>
                <c:pt idx="598">
                  <c:v>32.04305267333984</c:v>
                </c:pt>
                <c:pt idx="599">
                  <c:v>-9.812291145324707</c:v>
                </c:pt>
                <c:pt idx="600">
                  <c:v>19.64524269104004</c:v>
                </c:pt>
                <c:pt idx="601">
                  <c:v>38.0452880859375</c:v>
                </c:pt>
                <c:pt idx="602">
                  <c:v>28.99488639831543</c:v>
                </c:pt>
                <c:pt idx="603">
                  <c:v>11.80910873413086</c:v>
                </c:pt>
                <c:pt idx="604">
                  <c:v>11.473464012146</c:v>
                </c:pt>
                <c:pt idx="605">
                  <c:v>44.56185150146484</c:v>
                </c:pt>
                <c:pt idx="606">
                  <c:v>18.12810325622559</c:v>
                </c:pt>
                <c:pt idx="607">
                  <c:v>31.9920768737793</c:v>
                </c:pt>
                <c:pt idx="608">
                  <c:v>32.22533416748047</c:v>
                </c:pt>
                <c:pt idx="609">
                  <c:v>34.12593841552734</c:v>
                </c:pt>
                <c:pt idx="610">
                  <c:v>30.02634620666504</c:v>
                </c:pt>
                <c:pt idx="611">
                  <c:v>-29.94538879394531</c:v>
                </c:pt>
                <c:pt idx="612">
                  <c:v>20.66415405273438</c:v>
                </c:pt>
                <c:pt idx="613">
                  <c:v>0.7795030474662781</c:v>
                </c:pt>
                <c:pt idx="614">
                  <c:v>17.79726219177246</c:v>
                </c:pt>
                <c:pt idx="615">
                  <c:v>31.89849662780762</c:v>
                </c:pt>
                <c:pt idx="616">
                  <c:v>14.01865482330322</c:v>
                </c:pt>
                <c:pt idx="617">
                  <c:v>19.59656715393066</c:v>
                </c:pt>
                <c:pt idx="618">
                  <c:v>12.12411880493164</c:v>
                </c:pt>
                <c:pt idx="619">
                  <c:v>24.93861961364746</c:v>
                </c:pt>
                <c:pt idx="620">
                  <c:v>12.10776901245117</c:v>
                </c:pt>
                <c:pt idx="621">
                  <c:v>23.49795341491699</c:v>
                </c:pt>
                <c:pt idx="622">
                  <c:v>9.489866256713867</c:v>
                </c:pt>
                <c:pt idx="623">
                  <c:v>12.1866569519043</c:v>
                </c:pt>
                <c:pt idx="624">
                  <c:v>16.83028030395508</c:v>
                </c:pt>
                <c:pt idx="625">
                  <c:v>23.52619743347168</c:v>
                </c:pt>
                <c:pt idx="626">
                  <c:v>11.96133422851562</c:v>
                </c:pt>
                <c:pt idx="627">
                  <c:v>15.0952091217041</c:v>
                </c:pt>
                <c:pt idx="628">
                  <c:v>36.64791107177734</c:v>
                </c:pt>
                <c:pt idx="629">
                  <c:v>29.85006713867188</c:v>
                </c:pt>
                <c:pt idx="630">
                  <c:v>-4.41424560546875</c:v>
                </c:pt>
                <c:pt idx="631">
                  <c:v>12.86292839050293</c:v>
                </c:pt>
                <c:pt idx="632">
                  <c:v>10.9330530166626</c:v>
                </c:pt>
                <c:pt idx="633">
                  <c:v>39.26885986328125</c:v>
                </c:pt>
                <c:pt idx="634">
                  <c:v>35.92691040039062</c:v>
                </c:pt>
                <c:pt idx="635">
                  <c:v>22.13486671447754</c:v>
                </c:pt>
                <c:pt idx="636">
                  <c:v>28.26623725891113</c:v>
                </c:pt>
                <c:pt idx="637">
                  <c:v>4.231094360351562</c:v>
                </c:pt>
                <c:pt idx="638">
                  <c:v>9.357566833496094</c:v>
                </c:pt>
                <c:pt idx="639">
                  <c:v>12.86372566223145</c:v>
                </c:pt>
                <c:pt idx="640">
                  <c:v>15.92783451080322</c:v>
                </c:pt>
                <c:pt idx="641">
                  <c:v>22.66072654724121</c:v>
                </c:pt>
                <c:pt idx="642">
                  <c:v>-20.49621200561523</c:v>
                </c:pt>
                <c:pt idx="643">
                  <c:v>13.35768699645996</c:v>
                </c:pt>
                <c:pt idx="644">
                  <c:v>21.8291187286377</c:v>
                </c:pt>
                <c:pt idx="645">
                  <c:v>12.18348026275635</c:v>
                </c:pt>
                <c:pt idx="646">
                  <c:v>14.69897174835205</c:v>
                </c:pt>
                <c:pt idx="647">
                  <c:v>18.7988395690918</c:v>
                </c:pt>
                <c:pt idx="648">
                  <c:v>38.05382919311523</c:v>
                </c:pt>
                <c:pt idx="649">
                  <c:v>17.80437278747559</c:v>
                </c:pt>
                <c:pt idx="650">
                  <c:v>21.47262954711914</c:v>
                </c:pt>
                <c:pt idx="651">
                  <c:v>35.54319763183594</c:v>
                </c:pt>
                <c:pt idx="652">
                  <c:v>17.66345405578613</c:v>
                </c:pt>
                <c:pt idx="653">
                  <c:v>12.01536083221436</c:v>
                </c:pt>
                <c:pt idx="654">
                  <c:v>19.4699649810791</c:v>
                </c:pt>
                <c:pt idx="655">
                  <c:v>27.90729522705078</c:v>
                </c:pt>
                <c:pt idx="656">
                  <c:v>15.56964206695557</c:v>
                </c:pt>
                <c:pt idx="657">
                  <c:v>24.20206451416016</c:v>
                </c:pt>
                <c:pt idx="658">
                  <c:v>12.09984016418457</c:v>
                </c:pt>
                <c:pt idx="659">
                  <c:v>29.61374282836914</c:v>
                </c:pt>
                <c:pt idx="660">
                  <c:v>12.82183933258057</c:v>
                </c:pt>
                <c:pt idx="661">
                  <c:v>17.87635612487793</c:v>
                </c:pt>
                <c:pt idx="662">
                  <c:v>32.17845153808594</c:v>
                </c:pt>
                <c:pt idx="663">
                  <c:v>6.944364070892334</c:v>
                </c:pt>
                <c:pt idx="664">
                  <c:v>3.180412769317627</c:v>
                </c:pt>
                <c:pt idx="665">
                  <c:v>42.19351196289062</c:v>
                </c:pt>
                <c:pt idx="666">
                  <c:v>20.48537826538086</c:v>
                </c:pt>
                <c:pt idx="667">
                  <c:v>20.94919395446777</c:v>
                </c:pt>
                <c:pt idx="668">
                  <c:v>20.6904354095459</c:v>
                </c:pt>
                <c:pt idx="669">
                  <c:v>26.78632926940918</c:v>
                </c:pt>
                <c:pt idx="670">
                  <c:v>28.38847160339355</c:v>
                </c:pt>
                <c:pt idx="671">
                  <c:v>15.42721748352051</c:v>
                </c:pt>
                <c:pt idx="672">
                  <c:v>11.85846138000488</c:v>
                </c:pt>
                <c:pt idx="673">
                  <c:v>20.86054992675781</c:v>
                </c:pt>
                <c:pt idx="674">
                  <c:v>17.5947151184082</c:v>
                </c:pt>
                <c:pt idx="675">
                  <c:v>19.56608200073242</c:v>
                </c:pt>
                <c:pt idx="676">
                  <c:v>14.14471340179443</c:v>
                </c:pt>
                <c:pt idx="677">
                  <c:v>20.10976791381836</c:v>
                </c:pt>
                <c:pt idx="678">
                  <c:v>26.54754829406738</c:v>
                </c:pt>
                <c:pt idx="679">
                  <c:v>39.30112838745117</c:v>
                </c:pt>
                <c:pt idx="680">
                  <c:v>-26.97872734069824</c:v>
                </c:pt>
                <c:pt idx="681">
                  <c:v>33.97813034057617</c:v>
                </c:pt>
                <c:pt idx="682">
                  <c:v>24.0700740814209</c:v>
                </c:pt>
                <c:pt idx="683">
                  <c:v>38.88184356689453</c:v>
                </c:pt>
                <c:pt idx="684">
                  <c:v>5.56341552734375</c:v>
                </c:pt>
                <c:pt idx="685">
                  <c:v>25.39542579650879</c:v>
                </c:pt>
                <c:pt idx="686">
                  <c:v>16.55860137939453</c:v>
                </c:pt>
                <c:pt idx="687">
                  <c:v>27.1841869354248</c:v>
                </c:pt>
                <c:pt idx="688">
                  <c:v>6.978758811950684</c:v>
                </c:pt>
                <c:pt idx="689">
                  <c:v>11.74828052520752</c:v>
                </c:pt>
                <c:pt idx="690">
                  <c:v>17.00996017456055</c:v>
                </c:pt>
                <c:pt idx="691">
                  <c:v>11.70678234100342</c:v>
                </c:pt>
                <c:pt idx="692">
                  <c:v>21.43195724487305</c:v>
                </c:pt>
                <c:pt idx="693">
                  <c:v>2.551886081695557</c:v>
                </c:pt>
                <c:pt idx="694">
                  <c:v>19.23030662536621</c:v>
                </c:pt>
                <c:pt idx="695">
                  <c:v>24.55297088623047</c:v>
                </c:pt>
                <c:pt idx="696">
                  <c:v>10.9251823425293</c:v>
                </c:pt>
                <c:pt idx="697">
                  <c:v>51.75008010864258</c:v>
                </c:pt>
                <c:pt idx="698">
                  <c:v>-24.66386795043945</c:v>
                </c:pt>
                <c:pt idx="699">
                  <c:v>19.85759353637695</c:v>
                </c:pt>
                <c:pt idx="700">
                  <c:v>2.187408208847046</c:v>
                </c:pt>
                <c:pt idx="701">
                  <c:v>23.91207885742188</c:v>
                </c:pt>
                <c:pt idx="702">
                  <c:v>12.52338409423828</c:v>
                </c:pt>
                <c:pt idx="703">
                  <c:v>0.2496923804283142</c:v>
                </c:pt>
                <c:pt idx="704">
                  <c:v>19.28190040588379</c:v>
                </c:pt>
                <c:pt idx="705">
                  <c:v>3.828638076782227</c:v>
                </c:pt>
                <c:pt idx="706">
                  <c:v>15.22292995452881</c:v>
                </c:pt>
                <c:pt idx="707">
                  <c:v>7.961031436920166</c:v>
                </c:pt>
                <c:pt idx="708">
                  <c:v>18.43162727355957</c:v>
                </c:pt>
                <c:pt idx="709">
                  <c:v>-5.510092258453369</c:v>
                </c:pt>
                <c:pt idx="710">
                  <c:v>20.27460670471191</c:v>
                </c:pt>
                <c:pt idx="711">
                  <c:v>15.07682609558105</c:v>
                </c:pt>
                <c:pt idx="712">
                  <c:v>10.57519912719727</c:v>
                </c:pt>
                <c:pt idx="713">
                  <c:v>18.09956550598145</c:v>
                </c:pt>
                <c:pt idx="714">
                  <c:v>18.61199569702148</c:v>
                </c:pt>
                <c:pt idx="715">
                  <c:v>19.57187080383301</c:v>
                </c:pt>
                <c:pt idx="716">
                  <c:v>19.98746109008789</c:v>
                </c:pt>
                <c:pt idx="717">
                  <c:v>14.58067321777344</c:v>
                </c:pt>
                <c:pt idx="718">
                  <c:v>34.77268600463867</c:v>
                </c:pt>
                <c:pt idx="719">
                  <c:v>43.78696823120117</c:v>
                </c:pt>
                <c:pt idx="720">
                  <c:v>32.36389923095703</c:v>
                </c:pt>
                <c:pt idx="721">
                  <c:v>25.41612815856934</c:v>
                </c:pt>
                <c:pt idx="722">
                  <c:v>26.5381965637207</c:v>
                </c:pt>
                <c:pt idx="723">
                  <c:v>15.17588233947754</c:v>
                </c:pt>
                <c:pt idx="724">
                  <c:v>20.24096870422363</c:v>
                </c:pt>
                <c:pt idx="725">
                  <c:v>47.07957077026367</c:v>
                </c:pt>
                <c:pt idx="726">
                  <c:v>9.985559463500977</c:v>
                </c:pt>
                <c:pt idx="727">
                  <c:v>18.04153633117676</c:v>
                </c:pt>
                <c:pt idx="728">
                  <c:v>13.84412860870361</c:v>
                </c:pt>
                <c:pt idx="729">
                  <c:v>21.21101570129395</c:v>
                </c:pt>
                <c:pt idx="730">
                  <c:v>21.64656829833984</c:v>
                </c:pt>
                <c:pt idx="731">
                  <c:v>26.10988235473633</c:v>
                </c:pt>
                <c:pt idx="732">
                  <c:v>5.325613498687744</c:v>
                </c:pt>
                <c:pt idx="733">
                  <c:v>19.17172241210938</c:v>
                </c:pt>
                <c:pt idx="734">
                  <c:v>41.53695678710938</c:v>
                </c:pt>
                <c:pt idx="735">
                  <c:v>31.50165367126465</c:v>
                </c:pt>
                <c:pt idx="736">
                  <c:v>0.1527768820524216</c:v>
                </c:pt>
                <c:pt idx="737">
                  <c:v>18.75043678283691</c:v>
                </c:pt>
                <c:pt idx="738">
                  <c:v>18.29390525817871</c:v>
                </c:pt>
                <c:pt idx="739">
                  <c:v>20.23217010498047</c:v>
                </c:pt>
                <c:pt idx="740">
                  <c:v>38.4644775390625</c:v>
                </c:pt>
                <c:pt idx="741">
                  <c:v>-0.0327790156006813</c:v>
                </c:pt>
                <c:pt idx="742">
                  <c:v>18.19306945800781</c:v>
                </c:pt>
                <c:pt idx="743">
                  <c:v>-7.638645648956299</c:v>
                </c:pt>
                <c:pt idx="744">
                  <c:v>23.77191734313965</c:v>
                </c:pt>
                <c:pt idx="745">
                  <c:v>35.27287292480469</c:v>
                </c:pt>
                <c:pt idx="746">
                  <c:v>14.37045097351074</c:v>
                </c:pt>
                <c:pt idx="747">
                  <c:v>15.94242095947266</c:v>
                </c:pt>
                <c:pt idx="748">
                  <c:v>18.53548431396484</c:v>
                </c:pt>
                <c:pt idx="749">
                  <c:v>2.213301181793213</c:v>
                </c:pt>
                <c:pt idx="750">
                  <c:v>29.89604949951172</c:v>
                </c:pt>
                <c:pt idx="751">
                  <c:v>15.89718532562256</c:v>
                </c:pt>
                <c:pt idx="752">
                  <c:v>15.7551441192627</c:v>
                </c:pt>
                <c:pt idx="753">
                  <c:v>36.37621307373047</c:v>
                </c:pt>
                <c:pt idx="754">
                  <c:v>18.31540679931641</c:v>
                </c:pt>
                <c:pt idx="755">
                  <c:v>22.81760025024414</c:v>
                </c:pt>
                <c:pt idx="756">
                  <c:v>43.7982292175293</c:v>
                </c:pt>
                <c:pt idx="757">
                  <c:v>37.73125457763672</c:v>
                </c:pt>
                <c:pt idx="758">
                  <c:v>24.81775665283203</c:v>
                </c:pt>
                <c:pt idx="759">
                  <c:v>33.54332733154297</c:v>
                </c:pt>
                <c:pt idx="760">
                  <c:v>16.76293754577637</c:v>
                </c:pt>
                <c:pt idx="761">
                  <c:v>36.29459762573242</c:v>
                </c:pt>
                <c:pt idx="762">
                  <c:v>40.80762481689453</c:v>
                </c:pt>
                <c:pt idx="763">
                  <c:v>33.79082107543945</c:v>
                </c:pt>
                <c:pt idx="764">
                  <c:v>16.12314224243164</c:v>
                </c:pt>
                <c:pt idx="765">
                  <c:v>20.52438545227051</c:v>
                </c:pt>
                <c:pt idx="766">
                  <c:v>16.50677871704102</c:v>
                </c:pt>
                <c:pt idx="767">
                  <c:v>-4.253993034362793</c:v>
                </c:pt>
                <c:pt idx="768">
                  <c:v>26.19762420654297</c:v>
                </c:pt>
                <c:pt idx="769">
                  <c:v>-2.850812673568726</c:v>
                </c:pt>
                <c:pt idx="770">
                  <c:v>20.64370918273926</c:v>
                </c:pt>
                <c:pt idx="771">
                  <c:v>-16.88830947875977</c:v>
                </c:pt>
                <c:pt idx="772">
                  <c:v>39.88004302978516</c:v>
                </c:pt>
                <c:pt idx="773">
                  <c:v>12.55703639984131</c:v>
                </c:pt>
                <c:pt idx="774">
                  <c:v>-0.2826308906078339</c:v>
                </c:pt>
                <c:pt idx="775">
                  <c:v>69.00213623046875</c:v>
                </c:pt>
                <c:pt idx="776">
                  <c:v>15.393967628479</c:v>
                </c:pt>
                <c:pt idx="777">
                  <c:v>29.63238334655762</c:v>
                </c:pt>
                <c:pt idx="778">
                  <c:v>22.50829696655273</c:v>
                </c:pt>
                <c:pt idx="779">
                  <c:v>17.58408164978027</c:v>
                </c:pt>
                <c:pt idx="780">
                  <c:v>40.857177734375</c:v>
                </c:pt>
                <c:pt idx="781">
                  <c:v>12.40981960296631</c:v>
                </c:pt>
                <c:pt idx="782">
                  <c:v>-18.01112174987793</c:v>
                </c:pt>
                <c:pt idx="783">
                  <c:v>44.00262069702148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19.51166152954102</c:v>
                </c:pt>
                <c:pt idx="1">
                  <c:v>16.55460739135742</c:v>
                </c:pt>
                <c:pt idx="2">
                  <c:v>19.59517860412598</c:v>
                </c:pt>
                <c:pt idx="3">
                  <c:v>17.74644088745117</c:v>
                </c:pt>
                <c:pt idx="4">
                  <c:v>30.8964729309082</c:v>
                </c:pt>
                <c:pt idx="5">
                  <c:v>30.36075592041016</c:v>
                </c:pt>
                <c:pt idx="6">
                  <c:v>2.259089231491089</c:v>
                </c:pt>
                <c:pt idx="7">
                  <c:v>23.27163505554199</c:v>
                </c:pt>
                <c:pt idx="8">
                  <c:v>19.48214912414551</c:v>
                </c:pt>
                <c:pt idx="9">
                  <c:v>12.35623073577881</c:v>
                </c:pt>
                <c:pt idx="10">
                  <c:v>19.05725288391113</c:v>
                </c:pt>
                <c:pt idx="11">
                  <c:v>13.51742458343506</c:v>
                </c:pt>
                <c:pt idx="12">
                  <c:v>13.88326740264893</c:v>
                </c:pt>
                <c:pt idx="13">
                  <c:v>-1.123549818992615</c:v>
                </c:pt>
                <c:pt idx="14">
                  <c:v>9.596561431884766</c:v>
                </c:pt>
                <c:pt idx="15">
                  <c:v>19.92369842529297</c:v>
                </c:pt>
                <c:pt idx="16">
                  <c:v>24.76932525634766</c:v>
                </c:pt>
                <c:pt idx="17">
                  <c:v>16.27302742004395</c:v>
                </c:pt>
                <c:pt idx="18">
                  <c:v>18.03494644165039</c:v>
                </c:pt>
                <c:pt idx="19">
                  <c:v>20.23260116577148</c:v>
                </c:pt>
                <c:pt idx="20">
                  <c:v>13.0454683303833</c:v>
                </c:pt>
                <c:pt idx="21">
                  <c:v>19.83968734741211</c:v>
                </c:pt>
                <c:pt idx="22">
                  <c:v>19.98623847961426</c:v>
                </c:pt>
                <c:pt idx="23">
                  <c:v>17.04678535461426</c:v>
                </c:pt>
                <c:pt idx="24">
                  <c:v>34.90385055541992</c:v>
                </c:pt>
                <c:pt idx="25">
                  <c:v>12.16160106658936</c:v>
                </c:pt>
                <c:pt idx="26">
                  <c:v>6.236437320709229</c:v>
                </c:pt>
                <c:pt idx="27">
                  <c:v>19.57927322387695</c:v>
                </c:pt>
                <c:pt idx="28">
                  <c:v>18.33800506591797</c:v>
                </c:pt>
                <c:pt idx="29">
                  <c:v>17.99724197387695</c:v>
                </c:pt>
                <c:pt idx="30">
                  <c:v>35.10800933837891</c:v>
                </c:pt>
                <c:pt idx="31">
                  <c:v>17.82988166809082</c:v>
                </c:pt>
                <c:pt idx="32">
                  <c:v>20.26192474365234</c:v>
                </c:pt>
                <c:pt idx="33">
                  <c:v>14.12218952178955</c:v>
                </c:pt>
                <c:pt idx="34">
                  <c:v>36.69380569458008</c:v>
                </c:pt>
                <c:pt idx="35">
                  <c:v>21.4636058807373</c:v>
                </c:pt>
                <c:pt idx="36">
                  <c:v>11.09782409667969</c:v>
                </c:pt>
                <c:pt idx="37">
                  <c:v>13.96163272857666</c:v>
                </c:pt>
                <c:pt idx="38">
                  <c:v>12.87961769104004</c:v>
                </c:pt>
                <c:pt idx="39">
                  <c:v>18.03189849853516</c:v>
                </c:pt>
                <c:pt idx="40">
                  <c:v>19.73403358459473</c:v>
                </c:pt>
                <c:pt idx="41">
                  <c:v>4.625604152679443</c:v>
                </c:pt>
                <c:pt idx="42">
                  <c:v>15.49316215515137</c:v>
                </c:pt>
                <c:pt idx="43">
                  <c:v>33.33295440673828</c:v>
                </c:pt>
                <c:pt idx="44">
                  <c:v>19.13673210144043</c:v>
                </c:pt>
                <c:pt idx="45">
                  <c:v>1.534365773200989</c:v>
                </c:pt>
                <c:pt idx="46">
                  <c:v>20.01239776611328</c:v>
                </c:pt>
                <c:pt idx="47">
                  <c:v>18.82275772094727</c:v>
                </c:pt>
                <c:pt idx="48">
                  <c:v>31.88108444213867</c:v>
                </c:pt>
                <c:pt idx="49">
                  <c:v>18.26296997070312</c:v>
                </c:pt>
                <c:pt idx="50">
                  <c:v>11.2644100189209</c:v>
                </c:pt>
                <c:pt idx="51">
                  <c:v>24.7543773651123</c:v>
                </c:pt>
                <c:pt idx="52">
                  <c:v>36.83902740478516</c:v>
                </c:pt>
                <c:pt idx="53">
                  <c:v>17.81872177124023</c:v>
                </c:pt>
                <c:pt idx="54">
                  <c:v>16.12062072753906</c:v>
                </c:pt>
                <c:pt idx="55">
                  <c:v>17.94646644592285</c:v>
                </c:pt>
                <c:pt idx="56">
                  <c:v>17.234619140625</c:v>
                </c:pt>
                <c:pt idx="57">
                  <c:v>25.64569282531738</c:v>
                </c:pt>
                <c:pt idx="58">
                  <c:v>13.97597312927246</c:v>
                </c:pt>
                <c:pt idx="59">
                  <c:v>25.30974960327148</c:v>
                </c:pt>
                <c:pt idx="60">
                  <c:v>2.81850528717041</c:v>
                </c:pt>
                <c:pt idx="61">
                  <c:v>13.38797378540039</c:v>
                </c:pt>
                <c:pt idx="62">
                  <c:v>20.32912635803223</c:v>
                </c:pt>
                <c:pt idx="63">
                  <c:v>13.73031616210938</c:v>
                </c:pt>
                <c:pt idx="64">
                  <c:v>20.75176048278809</c:v>
                </c:pt>
                <c:pt idx="65">
                  <c:v>17.42702102661133</c:v>
                </c:pt>
                <c:pt idx="66">
                  <c:v>14.0195255279541</c:v>
                </c:pt>
                <c:pt idx="67">
                  <c:v>27.22712326049805</c:v>
                </c:pt>
                <c:pt idx="68">
                  <c:v>12.0495662689209</c:v>
                </c:pt>
                <c:pt idx="69">
                  <c:v>33.91384124755859</c:v>
                </c:pt>
                <c:pt idx="70">
                  <c:v>27.55170059204102</c:v>
                </c:pt>
                <c:pt idx="71">
                  <c:v>23.10420227050781</c:v>
                </c:pt>
                <c:pt idx="72">
                  <c:v>32.92174911499023</c:v>
                </c:pt>
                <c:pt idx="73">
                  <c:v>24.14981079101562</c:v>
                </c:pt>
                <c:pt idx="74">
                  <c:v>14.06831645965576</c:v>
                </c:pt>
                <c:pt idx="75">
                  <c:v>8.80191707611084</c:v>
                </c:pt>
                <c:pt idx="76">
                  <c:v>21.21969223022461</c:v>
                </c:pt>
                <c:pt idx="77">
                  <c:v>12.44646835327148</c:v>
                </c:pt>
                <c:pt idx="78">
                  <c:v>2.149566888809204</c:v>
                </c:pt>
                <c:pt idx="79">
                  <c:v>27.27460098266602</c:v>
                </c:pt>
                <c:pt idx="80">
                  <c:v>17.46328735351562</c:v>
                </c:pt>
                <c:pt idx="81">
                  <c:v>22.67168617248535</c:v>
                </c:pt>
                <c:pt idx="82">
                  <c:v>25.59897422790527</c:v>
                </c:pt>
                <c:pt idx="83">
                  <c:v>34.87716674804688</c:v>
                </c:pt>
                <c:pt idx="84">
                  <c:v>16.21743774414062</c:v>
                </c:pt>
                <c:pt idx="85">
                  <c:v>19.59869384765625</c:v>
                </c:pt>
                <c:pt idx="86">
                  <c:v>18.35172653198242</c:v>
                </c:pt>
                <c:pt idx="87">
                  <c:v>16.75845718383789</c:v>
                </c:pt>
                <c:pt idx="88">
                  <c:v>23.44936943054199</c:v>
                </c:pt>
                <c:pt idx="89">
                  <c:v>21.80868721008301</c:v>
                </c:pt>
                <c:pt idx="90">
                  <c:v>36.7784309387207</c:v>
                </c:pt>
                <c:pt idx="91">
                  <c:v>16.23894500732422</c:v>
                </c:pt>
                <c:pt idx="92">
                  <c:v>13.12594890594482</c:v>
                </c:pt>
                <c:pt idx="93">
                  <c:v>25.20401382446289</c:v>
                </c:pt>
                <c:pt idx="94">
                  <c:v>23.93371200561523</c:v>
                </c:pt>
                <c:pt idx="95">
                  <c:v>17.66510200500488</c:v>
                </c:pt>
                <c:pt idx="96">
                  <c:v>19.11952972412109</c:v>
                </c:pt>
                <c:pt idx="97">
                  <c:v>27.87355804443359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13.1563663482666</c:v>
                </c:pt>
                <c:pt idx="1">
                  <c:v>32.19048309326172</c:v>
                </c:pt>
                <c:pt idx="2">
                  <c:v>-14.63289165496826</c:v>
                </c:pt>
                <c:pt idx="3">
                  <c:v>-0.3856925964355469</c:v>
                </c:pt>
                <c:pt idx="4">
                  <c:v>27.1065845489502</c:v>
                </c:pt>
                <c:pt idx="5">
                  <c:v>41.46886444091797</c:v>
                </c:pt>
                <c:pt idx="6">
                  <c:v>35.83319473266602</c:v>
                </c:pt>
                <c:pt idx="7">
                  <c:v>34.2305793762207</c:v>
                </c:pt>
                <c:pt idx="8">
                  <c:v>7.861735343933105</c:v>
                </c:pt>
                <c:pt idx="9">
                  <c:v>18.33781242370605</c:v>
                </c:pt>
                <c:pt idx="10">
                  <c:v>24.26911926269531</c:v>
                </c:pt>
                <c:pt idx="11">
                  <c:v>30.47409820556641</c:v>
                </c:pt>
                <c:pt idx="12">
                  <c:v>17.69219398498535</c:v>
                </c:pt>
                <c:pt idx="13">
                  <c:v>21.86886215209961</c:v>
                </c:pt>
                <c:pt idx="14">
                  <c:v>31.57082366943359</c:v>
                </c:pt>
                <c:pt idx="15">
                  <c:v>16.68928337097168</c:v>
                </c:pt>
                <c:pt idx="16">
                  <c:v>13.67111206054688</c:v>
                </c:pt>
                <c:pt idx="17">
                  <c:v>6.240362167358398</c:v>
                </c:pt>
                <c:pt idx="18">
                  <c:v>-5.67287540435791</c:v>
                </c:pt>
                <c:pt idx="19">
                  <c:v>20.81882858276367</c:v>
                </c:pt>
                <c:pt idx="20">
                  <c:v>33.0592041015625</c:v>
                </c:pt>
                <c:pt idx="21">
                  <c:v>19.52458190917969</c:v>
                </c:pt>
                <c:pt idx="22">
                  <c:v>27.35162162780762</c:v>
                </c:pt>
                <c:pt idx="23">
                  <c:v>24.89874458312988</c:v>
                </c:pt>
                <c:pt idx="24">
                  <c:v>-2.237416982650757</c:v>
                </c:pt>
                <c:pt idx="25">
                  <c:v>49.95388793945312</c:v>
                </c:pt>
                <c:pt idx="26">
                  <c:v>21.24978637695312</c:v>
                </c:pt>
                <c:pt idx="27">
                  <c:v>8.845791816711426</c:v>
                </c:pt>
                <c:pt idx="28">
                  <c:v>30.50044822692871</c:v>
                </c:pt>
                <c:pt idx="29">
                  <c:v>12.37715816497803</c:v>
                </c:pt>
                <c:pt idx="30">
                  <c:v>18.2883243560791</c:v>
                </c:pt>
                <c:pt idx="31">
                  <c:v>17.09252738952637</c:v>
                </c:pt>
                <c:pt idx="32">
                  <c:v>-19.29018974304199</c:v>
                </c:pt>
                <c:pt idx="33">
                  <c:v>30.64238548278809</c:v>
                </c:pt>
                <c:pt idx="34">
                  <c:v>68.15891265869141</c:v>
                </c:pt>
                <c:pt idx="35">
                  <c:v>15.64882373809814</c:v>
                </c:pt>
                <c:pt idx="36">
                  <c:v>-19.75006294250488</c:v>
                </c:pt>
                <c:pt idx="37">
                  <c:v>34.37704849243164</c:v>
                </c:pt>
                <c:pt idx="38">
                  <c:v>15.4217586517334</c:v>
                </c:pt>
                <c:pt idx="39">
                  <c:v>31.20754432678223</c:v>
                </c:pt>
                <c:pt idx="40">
                  <c:v>19.20006561279297</c:v>
                </c:pt>
                <c:pt idx="41">
                  <c:v>38.5670166015625</c:v>
                </c:pt>
                <c:pt idx="42">
                  <c:v>30.51078414916992</c:v>
                </c:pt>
                <c:pt idx="43">
                  <c:v>26.89348602294922</c:v>
                </c:pt>
                <c:pt idx="44">
                  <c:v>15.77139282226562</c:v>
                </c:pt>
                <c:pt idx="45">
                  <c:v>11.05678081512451</c:v>
                </c:pt>
                <c:pt idx="46">
                  <c:v>28.68623542785645</c:v>
                </c:pt>
                <c:pt idx="47">
                  <c:v>17.61236190795898</c:v>
                </c:pt>
                <c:pt idx="48">
                  <c:v>37.68447494506836</c:v>
                </c:pt>
                <c:pt idx="49">
                  <c:v>19.54482269287109</c:v>
                </c:pt>
                <c:pt idx="50">
                  <c:v>9.930096626281738</c:v>
                </c:pt>
                <c:pt idx="51">
                  <c:v>15.35475826263428</c:v>
                </c:pt>
                <c:pt idx="52">
                  <c:v>20.58790016174316</c:v>
                </c:pt>
                <c:pt idx="53">
                  <c:v>16.44800567626953</c:v>
                </c:pt>
                <c:pt idx="54">
                  <c:v>22.20418548583984</c:v>
                </c:pt>
                <c:pt idx="55">
                  <c:v>35.50566864013672</c:v>
                </c:pt>
                <c:pt idx="56">
                  <c:v>12.41603374481201</c:v>
                </c:pt>
                <c:pt idx="57">
                  <c:v>43.17790222167969</c:v>
                </c:pt>
                <c:pt idx="58">
                  <c:v>-19.56018447875977</c:v>
                </c:pt>
                <c:pt idx="59">
                  <c:v>26.67202186584473</c:v>
                </c:pt>
                <c:pt idx="60">
                  <c:v>18.46241188049316</c:v>
                </c:pt>
                <c:pt idx="61">
                  <c:v>42.453857421875</c:v>
                </c:pt>
                <c:pt idx="62">
                  <c:v>18.04668045043945</c:v>
                </c:pt>
                <c:pt idx="63">
                  <c:v>38.69679641723633</c:v>
                </c:pt>
                <c:pt idx="64">
                  <c:v>0.177548959851265</c:v>
                </c:pt>
                <c:pt idx="65">
                  <c:v>25.10717391967773</c:v>
                </c:pt>
                <c:pt idx="66">
                  <c:v>36.98377990722656</c:v>
                </c:pt>
                <c:pt idx="67">
                  <c:v>8.10825252532959</c:v>
                </c:pt>
                <c:pt idx="68">
                  <c:v>14.51455116271973</c:v>
                </c:pt>
                <c:pt idx="69">
                  <c:v>18.83495330810547</c:v>
                </c:pt>
                <c:pt idx="70">
                  <c:v>16.40366744995117</c:v>
                </c:pt>
                <c:pt idx="71">
                  <c:v>11.19491863250732</c:v>
                </c:pt>
                <c:pt idx="72">
                  <c:v>8.494936943054199</c:v>
                </c:pt>
                <c:pt idx="73">
                  <c:v>16.94326782226562</c:v>
                </c:pt>
                <c:pt idx="74">
                  <c:v>22.46086311340332</c:v>
                </c:pt>
                <c:pt idx="75">
                  <c:v>28.07345771789551</c:v>
                </c:pt>
                <c:pt idx="76">
                  <c:v>10.7466869354248</c:v>
                </c:pt>
                <c:pt idx="77">
                  <c:v>21.38062477111816</c:v>
                </c:pt>
                <c:pt idx="78">
                  <c:v>11.28181552886963</c:v>
                </c:pt>
                <c:pt idx="79">
                  <c:v>64.57099151611328</c:v>
                </c:pt>
                <c:pt idx="80">
                  <c:v>13.78353118896484</c:v>
                </c:pt>
                <c:pt idx="81">
                  <c:v>17.40460777282715</c:v>
                </c:pt>
                <c:pt idx="82">
                  <c:v>47.72483062744141</c:v>
                </c:pt>
                <c:pt idx="83">
                  <c:v>31.70296096801758</c:v>
                </c:pt>
                <c:pt idx="84">
                  <c:v>11.05237865447998</c:v>
                </c:pt>
                <c:pt idx="85">
                  <c:v>31.15717506408691</c:v>
                </c:pt>
                <c:pt idx="86">
                  <c:v>41.46405792236328</c:v>
                </c:pt>
                <c:pt idx="87">
                  <c:v>36.45261001586914</c:v>
                </c:pt>
                <c:pt idx="88">
                  <c:v>19.8188648223877</c:v>
                </c:pt>
                <c:pt idx="89">
                  <c:v>9.64519214630127</c:v>
                </c:pt>
                <c:pt idx="90">
                  <c:v>15.05052947998047</c:v>
                </c:pt>
                <c:pt idx="91">
                  <c:v>27.18919563293457</c:v>
                </c:pt>
                <c:pt idx="92">
                  <c:v>18.10700035095215</c:v>
                </c:pt>
                <c:pt idx="93">
                  <c:v>23.31741142272949</c:v>
                </c:pt>
                <c:pt idx="94">
                  <c:v>-25.89847373962402</c:v>
                </c:pt>
                <c:pt idx="95">
                  <c:v>30.17190551757812</c:v>
                </c:pt>
                <c:pt idx="96">
                  <c:v>24.90383148193359</c:v>
                </c:pt>
                <c:pt idx="97">
                  <c:v>19.42394638061523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16.58107566833496</v>
      </c>
      <c r="C2">
        <v>0</v>
      </c>
      <c r="D2">
        <v>19.51166152954102</v>
      </c>
      <c r="E2">
        <v>0</v>
      </c>
      <c r="F2">
        <v>13.1563663482666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36.04685211181641</v>
      </c>
      <c r="C3">
        <v>45.0097</v>
      </c>
      <c r="D3">
        <v>16.55460739135742</v>
      </c>
      <c r="E3">
        <v>65.2462</v>
      </c>
      <c r="F3">
        <v>32.19048309326172</v>
      </c>
      <c r="G3">
        <v>96</v>
      </c>
      <c r="H3">
        <v>96</v>
      </c>
      <c r="R3">
        <v>78</v>
      </c>
      <c r="S3">
        <v>78</v>
      </c>
    </row>
    <row r="4" spans="1:19">
      <c r="A4">
        <v>48.7456</v>
      </c>
      <c r="B4">
        <v>21.43239974975586</v>
      </c>
      <c r="C4">
        <v>37.1912</v>
      </c>
      <c r="D4">
        <v>19.59517860412598</v>
      </c>
      <c r="E4">
        <v>0</v>
      </c>
      <c r="F4">
        <v>-14.63289165496826</v>
      </c>
      <c r="G4">
        <v>96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33.27602767944336</v>
      </c>
      <c r="C5">
        <v>48.5038</v>
      </c>
      <c r="D5">
        <v>17.74644088745117</v>
      </c>
      <c r="E5">
        <v>0</v>
      </c>
      <c r="F5">
        <v>-0.3856925964355469</v>
      </c>
      <c r="G5">
        <v>96</v>
      </c>
      <c r="H5">
        <v>96</v>
      </c>
      <c r="R5">
        <v>78</v>
      </c>
      <c r="S5">
        <v>78</v>
      </c>
    </row>
    <row r="6" spans="1:19">
      <c r="A6">
        <v>0</v>
      </c>
      <c r="B6">
        <v>18.95852470397949</v>
      </c>
      <c r="C6">
        <v>0</v>
      </c>
      <c r="D6">
        <v>30.8964729309082</v>
      </c>
      <c r="E6">
        <v>47.7145</v>
      </c>
      <c r="F6">
        <v>27.1065845489502</v>
      </c>
      <c r="G6">
        <v>0</v>
      </c>
      <c r="H6">
        <v>96</v>
      </c>
      <c r="R6">
        <v>0</v>
      </c>
      <c r="S6">
        <v>78</v>
      </c>
    </row>
    <row r="7" spans="1:19">
      <c r="A7">
        <v>0</v>
      </c>
      <c r="B7">
        <v>30.5721263885498</v>
      </c>
      <c r="C7">
        <v>0</v>
      </c>
      <c r="D7">
        <v>30.36075592041016</v>
      </c>
      <c r="E7">
        <v>0</v>
      </c>
      <c r="F7">
        <v>41.46886444091797</v>
      </c>
      <c r="G7">
        <v>96</v>
      </c>
      <c r="H7">
        <v>96</v>
      </c>
      <c r="R7">
        <v>78</v>
      </c>
      <c r="S7">
        <v>78</v>
      </c>
    </row>
    <row r="8" spans="1:19">
      <c r="A8">
        <v>0</v>
      </c>
      <c r="B8">
        <v>17.72171020507812</v>
      </c>
      <c r="C8">
        <v>0</v>
      </c>
      <c r="D8">
        <v>2.259089231491089</v>
      </c>
      <c r="E8">
        <v>0</v>
      </c>
      <c r="F8">
        <v>35.83319473266602</v>
      </c>
    </row>
    <row r="9" spans="1:19">
      <c r="A9">
        <v>0</v>
      </c>
      <c r="B9">
        <v>23.62156105041504</v>
      </c>
      <c r="C9">
        <v>0</v>
      </c>
      <c r="D9">
        <v>23.27163505554199</v>
      </c>
      <c r="E9">
        <v>0</v>
      </c>
      <c r="F9">
        <v>34.2305793762207</v>
      </c>
    </row>
    <row r="10" spans="1:19">
      <c r="A10">
        <v>0</v>
      </c>
      <c r="B10">
        <v>0.8529478311538696</v>
      </c>
      <c r="C10">
        <v>49.32289999999999</v>
      </c>
      <c r="D10">
        <v>19.48214912414551</v>
      </c>
      <c r="E10">
        <v>0</v>
      </c>
      <c r="F10">
        <v>7.861735343933105</v>
      </c>
    </row>
    <row r="11" spans="1:19">
      <c r="A11">
        <v>50.4788</v>
      </c>
      <c r="B11">
        <v>19.6312141418457</v>
      </c>
      <c r="C11">
        <v>45.9888</v>
      </c>
      <c r="D11">
        <v>12.35623073577881</v>
      </c>
      <c r="E11">
        <v>0</v>
      </c>
      <c r="F11">
        <v>18.33781242370605</v>
      </c>
    </row>
    <row r="12" spans="1:19">
      <c r="A12">
        <v>0</v>
      </c>
      <c r="B12">
        <v>3.299326658248901</v>
      </c>
      <c r="C12">
        <v>0</v>
      </c>
      <c r="D12">
        <v>19.05725288391113</v>
      </c>
      <c r="E12">
        <v>0</v>
      </c>
      <c r="F12">
        <v>24.26911926269531</v>
      </c>
    </row>
    <row r="13" spans="1:19">
      <c r="A13">
        <v>0</v>
      </c>
      <c r="B13">
        <v>17.15728187561035</v>
      </c>
      <c r="C13">
        <v>0</v>
      </c>
      <c r="D13">
        <v>13.51742458343506</v>
      </c>
      <c r="E13">
        <v>63.3281</v>
      </c>
      <c r="F13">
        <v>30.47409820556641</v>
      </c>
    </row>
    <row r="14" spans="1:19">
      <c r="A14">
        <v>0</v>
      </c>
      <c r="B14">
        <v>14.14023113250732</v>
      </c>
      <c r="C14">
        <v>0</v>
      </c>
      <c r="D14">
        <v>13.88326740264893</v>
      </c>
      <c r="E14">
        <v>0</v>
      </c>
      <c r="F14">
        <v>17.69219398498535</v>
      </c>
    </row>
    <row r="15" spans="1:19">
      <c r="A15">
        <v>0</v>
      </c>
      <c r="B15">
        <v>-22.46248054504395</v>
      </c>
      <c r="C15">
        <v>0</v>
      </c>
      <c r="D15">
        <v>-1.123549818992615</v>
      </c>
      <c r="E15">
        <v>0</v>
      </c>
      <c r="F15">
        <v>21.86886215209961</v>
      </c>
    </row>
    <row r="16" spans="1:19">
      <c r="A16">
        <v>0</v>
      </c>
      <c r="B16">
        <v>26.085205078125</v>
      </c>
      <c r="C16">
        <v>25.5648</v>
      </c>
      <c r="D16">
        <v>9.596561431884766</v>
      </c>
      <c r="E16">
        <v>49.8428</v>
      </c>
      <c r="F16">
        <v>31.57082366943359</v>
      </c>
    </row>
    <row r="17" spans="1:6">
      <c r="A17">
        <v>50.0866</v>
      </c>
      <c r="B17">
        <v>16.36046981811523</v>
      </c>
      <c r="C17">
        <v>50.0382</v>
      </c>
      <c r="D17">
        <v>19.92369842529297</v>
      </c>
      <c r="E17">
        <v>46.0307</v>
      </c>
      <c r="F17">
        <v>16.68928337097168</v>
      </c>
    </row>
    <row r="18" spans="1:6">
      <c r="A18">
        <v>0</v>
      </c>
      <c r="B18">
        <v>16.0371208190918</v>
      </c>
      <c r="C18">
        <v>0</v>
      </c>
      <c r="D18">
        <v>24.76932525634766</v>
      </c>
      <c r="E18">
        <v>0</v>
      </c>
      <c r="F18">
        <v>13.67111206054688</v>
      </c>
    </row>
    <row r="19" spans="1:6">
      <c r="A19">
        <v>0</v>
      </c>
      <c r="B19">
        <v>18.66726493835449</v>
      </c>
      <c r="C19">
        <v>0</v>
      </c>
      <c r="D19">
        <v>16.27302742004395</v>
      </c>
      <c r="E19">
        <v>42.8544</v>
      </c>
      <c r="F19">
        <v>6.240362167358398</v>
      </c>
    </row>
    <row r="20" spans="1:6">
      <c r="A20">
        <v>0</v>
      </c>
      <c r="B20">
        <v>38.63358688354492</v>
      </c>
      <c r="C20">
        <v>44.51970000000001</v>
      </c>
      <c r="D20">
        <v>18.03494644165039</v>
      </c>
      <c r="E20">
        <v>46.3987</v>
      </c>
      <c r="F20">
        <v>-5.67287540435791</v>
      </c>
    </row>
    <row r="21" spans="1:6">
      <c r="A21">
        <v>54.47190000000001</v>
      </c>
      <c r="B21">
        <v>12.91636180877686</v>
      </c>
      <c r="C21">
        <v>49.53530000000001</v>
      </c>
      <c r="D21">
        <v>20.23260116577148</v>
      </c>
      <c r="E21">
        <v>0</v>
      </c>
      <c r="F21">
        <v>20.81882858276367</v>
      </c>
    </row>
    <row r="22" spans="1:6">
      <c r="A22">
        <v>0</v>
      </c>
      <c r="B22">
        <v>14.90237045288086</v>
      </c>
      <c r="C22">
        <v>46.1636</v>
      </c>
      <c r="D22">
        <v>13.0454683303833</v>
      </c>
      <c r="E22">
        <v>0</v>
      </c>
      <c r="F22">
        <v>33.0592041015625</v>
      </c>
    </row>
    <row r="23" spans="1:6">
      <c r="A23">
        <v>0</v>
      </c>
      <c r="B23">
        <v>36.06294631958008</v>
      </c>
      <c r="C23">
        <v>0</v>
      </c>
      <c r="D23">
        <v>19.83968734741211</v>
      </c>
      <c r="E23">
        <v>0</v>
      </c>
      <c r="F23">
        <v>19.52458190917969</v>
      </c>
    </row>
    <row r="24" spans="1:6">
      <c r="A24">
        <v>0</v>
      </c>
      <c r="B24">
        <v>25.6250057220459</v>
      </c>
      <c r="C24">
        <v>0</v>
      </c>
      <c r="D24">
        <v>19.98623847961426</v>
      </c>
      <c r="E24">
        <v>0</v>
      </c>
      <c r="F24">
        <v>27.35162162780762</v>
      </c>
    </row>
    <row r="25" spans="1:6">
      <c r="A25">
        <v>51.7055</v>
      </c>
      <c r="B25">
        <v>14.91107082366943</v>
      </c>
      <c r="C25">
        <v>0</v>
      </c>
      <c r="D25">
        <v>17.04678535461426</v>
      </c>
      <c r="E25">
        <v>0</v>
      </c>
      <c r="F25">
        <v>24.89874458312988</v>
      </c>
    </row>
    <row r="26" spans="1:6">
      <c r="A26">
        <v>0</v>
      </c>
      <c r="B26">
        <v>17.72380065917969</v>
      </c>
      <c r="C26">
        <v>49.1658</v>
      </c>
      <c r="D26">
        <v>34.90385055541992</v>
      </c>
      <c r="E26">
        <v>0</v>
      </c>
      <c r="F26">
        <v>-2.237416982650757</v>
      </c>
    </row>
    <row r="27" spans="1:6">
      <c r="A27">
        <v>0</v>
      </c>
      <c r="B27">
        <v>9.666022300720215</v>
      </c>
      <c r="C27">
        <v>0</v>
      </c>
      <c r="D27">
        <v>12.16160106658936</v>
      </c>
      <c r="E27">
        <v>57.5132</v>
      </c>
      <c r="F27">
        <v>49.95388793945312</v>
      </c>
    </row>
    <row r="28" spans="1:6">
      <c r="A28">
        <v>0</v>
      </c>
      <c r="B28">
        <v>15.50101852416992</v>
      </c>
      <c r="C28">
        <v>0</v>
      </c>
      <c r="D28">
        <v>6.236437320709229</v>
      </c>
      <c r="E28">
        <v>0</v>
      </c>
      <c r="F28">
        <v>21.24978637695312</v>
      </c>
    </row>
    <row r="29" spans="1:6">
      <c r="A29">
        <v>0</v>
      </c>
      <c r="B29">
        <v>16.81539154052734</v>
      </c>
      <c r="C29">
        <v>36.9233</v>
      </c>
      <c r="D29">
        <v>19.57927322387695</v>
      </c>
      <c r="E29">
        <v>0</v>
      </c>
      <c r="F29">
        <v>8.845791816711426</v>
      </c>
    </row>
    <row r="30" spans="1:6">
      <c r="A30">
        <v>0</v>
      </c>
      <c r="B30">
        <v>21.05733871459961</v>
      </c>
      <c r="C30">
        <v>0</v>
      </c>
      <c r="D30">
        <v>18.33800506591797</v>
      </c>
      <c r="E30">
        <v>58.4079</v>
      </c>
      <c r="F30">
        <v>30.50044822692871</v>
      </c>
    </row>
    <row r="31" spans="1:6">
      <c r="A31">
        <v>0</v>
      </c>
      <c r="B31">
        <v>-15.75496196746826</v>
      </c>
      <c r="C31">
        <v>0</v>
      </c>
      <c r="D31">
        <v>17.99724197387695</v>
      </c>
      <c r="E31">
        <v>0</v>
      </c>
      <c r="F31">
        <v>12.37715816497803</v>
      </c>
    </row>
    <row r="32" spans="1:6">
      <c r="A32">
        <v>0</v>
      </c>
      <c r="B32">
        <v>23.01601219177246</v>
      </c>
      <c r="C32">
        <v>68.84010000000001</v>
      </c>
      <c r="D32">
        <v>35.10800933837891</v>
      </c>
      <c r="E32">
        <v>0</v>
      </c>
      <c r="F32">
        <v>18.2883243560791</v>
      </c>
    </row>
    <row r="33" spans="1:6">
      <c r="A33">
        <v>0</v>
      </c>
      <c r="B33">
        <v>23.48926734924316</v>
      </c>
      <c r="C33">
        <v>40.24949999999999</v>
      </c>
      <c r="D33">
        <v>17.82988166809082</v>
      </c>
      <c r="E33">
        <v>0</v>
      </c>
      <c r="F33">
        <v>17.09252738952637</v>
      </c>
    </row>
    <row r="34" spans="1:6">
      <c r="A34">
        <v>49.3525</v>
      </c>
      <c r="B34">
        <v>21.45527076721191</v>
      </c>
      <c r="C34">
        <v>0</v>
      </c>
      <c r="D34">
        <v>20.26192474365234</v>
      </c>
      <c r="E34">
        <v>0</v>
      </c>
      <c r="F34">
        <v>-19.29018974304199</v>
      </c>
    </row>
    <row r="35" spans="1:6">
      <c r="A35">
        <v>36.8011</v>
      </c>
      <c r="B35">
        <v>16.98746490478516</v>
      </c>
      <c r="C35">
        <v>0</v>
      </c>
      <c r="D35">
        <v>14.12218952178955</v>
      </c>
      <c r="E35">
        <v>0</v>
      </c>
      <c r="F35">
        <v>30.64238548278809</v>
      </c>
    </row>
    <row r="36" spans="1:6">
      <c r="A36">
        <v>0</v>
      </c>
      <c r="B36">
        <v>34.89103698730469</v>
      </c>
      <c r="C36">
        <v>46.0516</v>
      </c>
      <c r="D36">
        <v>36.69380569458008</v>
      </c>
      <c r="E36">
        <v>51.0217</v>
      </c>
      <c r="F36">
        <v>68.15891265869141</v>
      </c>
    </row>
    <row r="37" spans="1:6">
      <c r="A37">
        <v>49.0991</v>
      </c>
      <c r="B37">
        <v>17.21973037719727</v>
      </c>
      <c r="C37">
        <v>60.9696</v>
      </c>
      <c r="D37">
        <v>21.4636058807373</v>
      </c>
      <c r="E37">
        <v>0</v>
      </c>
      <c r="F37">
        <v>15.64882373809814</v>
      </c>
    </row>
    <row r="38" spans="1:6">
      <c r="A38">
        <v>44.48629999999999</v>
      </c>
      <c r="B38">
        <v>24.21741676330566</v>
      </c>
      <c r="C38">
        <v>0</v>
      </c>
      <c r="D38">
        <v>11.09782409667969</v>
      </c>
      <c r="E38">
        <v>0</v>
      </c>
      <c r="F38">
        <v>-19.75006294250488</v>
      </c>
    </row>
    <row r="39" spans="1:6">
      <c r="A39">
        <v>44.5745</v>
      </c>
      <c r="B39">
        <v>11.55386924743652</v>
      </c>
      <c r="C39">
        <v>51.9312</v>
      </c>
      <c r="D39">
        <v>13.96163272857666</v>
      </c>
      <c r="E39">
        <v>0</v>
      </c>
      <c r="F39">
        <v>34.37704849243164</v>
      </c>
    </row>
    <row r="40" spans="1:6">
      <c r="A40">
        <v>0</v>
      </c>
      <c r="B40">
        <v>-15.1888542175293</v>
      </c>
      <c r="C40">
        <v>48.7878</v>
      </c>
      <c r="D40">
        <v>12.87961769104004</v>
      </c>
      <c r="E40">
        <v>0</v>
      </c>
      <c r="F40">
        <v>15.4217586517334</v>
      </c>
    </row>
    <row r="41" spans="1:6">
      <c r="A41">
        <v>0</v>
      </c>
      <c r="B41">
        <v>20.3543586730957</v>
      </c>
      <c r="C41">
        <v>0</v>
      </c>
      <c r="D41">
        <v>18.03189849853516</v>
      </c>
      <c r="E41">
        <v>51.9776</v>
      </c>
      <c r="F41">
        <v>31.20754432678223</v>
      </c>
    </row>
    <row r="42" spans="1:6">
      <c r="A42">
        <v>0</v>
      </c>
      <c r="B42">
        <v>15.00240802764893</v>
      </c>
      <c r="C42">
        <v>64.5797</v>
      </c>
      <c r="D42">
        <v>19.73403358459473</v>
      </c>
      <c r="E42">
        <v>0</v>
      </c>
      <c r="F42">
        <v>19.20006561279297</v>
      </c>
    </row>
    <row r="43" spans="1:6">
      <c r="A43">
        <v>42.2779</v>
      </c>
      <c r="B43">
        <v>31.23273658752441</v>
      </c>
      <c r="C43">
        <v>0</v>
      </c>
      <c r="D43">
        <v>4.625604152679443</v>
      </c>
      <c r="E43">
        <v>0</v>
      </c>
      <c r="F43">
        <v>38.5670166015625</v>
      </c>
    </row>
    <row r="44" spans="1:6">
      <c r="A44">
        <v>0</v>
      </c>
      <c r="B44">
        <v>25.09157943725586</v>
      </c>
      <c r="C44">
        <v>38.3885</v>
      </c>
      <c r="D44">
        <v>15.49316215515137</v>
      </c>
      <c r="E44">
        <v>0</v>
      </c>
      <c r="F44">
        <v>30.51078414916992</v>
      </c>
    </row>
    <row r="45" spans="1:6">
      <c r="A45">
        <v>51.78530000000001</v>
      </c>
      <c r="B45">
        <v>16.2367115020752</v>
      </c>
      <c r="C45">
        <v>48.7839</v>
      </c>
      <c r="D45">
        <v>33.33295440673828</v>
      </c>
      <c r="E45">
        <v>0</v>
      </c>
      <c r="F45">
        <v>26.89348602294922</v>
      </c>
    </row>
    <row r="46" spans="1:6">
      <c r="A46">
        <v>52.7292</v>
      </c>
      <c r="B46">
        <v>16.55993461608887</v>
      </c>
      <c r="C46">
        <v>49.7319</v>
      </c>
      <c r="D46">
        <v>19.13673210144043</v>
      </c>
      <c r="E46">
        <v>0</v>
      </c>
      <c r="F46">
        <v>15.77139282226562</v>
      </c>
    </row>
    <row r="47" spans="1:6">
      <c r="A47">
        <v>0</v>
      </c>
      <c r="B47">
        <v>15.3775053024292</v>
      </c>
      <c r="C47">
        <v>0</v>
      </c>
      <c r="D47">
        <v>1.534365773200989</v>
      </c>
      <c r="E47">
        <v>0</v>
      </c>
      <c r="F47">
        <v>11.05678081512451</v>
      </c>
    </row>
    <row r="48" spans="1:6">
      <c r="A48">
        <v>0</v>
      </c>
      <c r="B48">
        <v>32.93091583251953</v>
      </c>
      <c r="C48">
        <v>0</v>
      </c>
      <c r="D48">
        <v>20.01239776611328</v>
      </c>
      <c r="E48">
        <v>53.3588</v>
      </c>
      <c r="F48">
        <v>28.68623542785645</v>
      </c>
    </row>
    <row r="49" spans="1:6">
      <c r="A49">
        <v>0</v>
      </c>
      <c r="B49">
        <v>26.95987319946289</v>
      </c>
      <c r="C49">
        <v>0</v>
      </c>
      <c r="D49">
        <v>18.82275772094727</v>
      </c>
      <c r="E49">
        <v>34.9546</v>
      </c>
      <c r="F49">
        <v>17.61236190795898</v>
      </c>
    </row>
    <row r="50" spans="1:6">
      <c r="A50">
        <v>0</v>
      </c>
      <c r="B50">
        <v>13.75119113922119</v>
      </c>
      <c r="C50">
        <v>47.36519999999999</v>
      </c>
      <c r="D50">
        <v>31.88108444213867</v>
      </c>
      <c r="E50">
        <v>0</v>
      </c>
      <c r="F50">
        <v>37.68447494506836</v>
      </c>
    </row>
    <row r="51" spans="1:6">
      <c r="A51">
        <v>0</v>
      </c>
      <c r="B51">
        <v>26.84362602233887</v>
      </c>
      <c r="C51">
        <v>0</v>
      </c>
      <c r="D51">
        <v>18.26296997070312</v>
      </c>
      <c r="E51">
        <v>0</v>
      </c>
      <c r="F51">
        <v>19.54482269287109</v>
      </c>
    </row>
    <row r="52" spans="1:6">
      <c r="A52">
        <v>0</v>
      </c>
      <c r="B52">
        <v>17.31821441650391</v>
      </c>
      <c r="C52">
        <v>0</v>
      </c>
      <c r="D52">
        <v>11.2644100189209</v>
      </c>
      <c r="E52">
        <v>0</v>
      </c>
      <c r="F52">
        <v>9.930096626281738</v>
      </c>
    </row>
    <row r="53" spans="1:6">
      <c r="A53">
        <v>0</v>
      </c>
      <c r="B53">
        <v>25.72177696228027</v>
      </c>
      <c r="C53">
        <v>0</v>
      </c>
      <c r="D53">
        <v>24.7543773651123</v>
      </c>
      <c r="E53">
        <v>0</v>
      </c>
      <c r="F53">
        <v>15.35475826263428</v>
      </c>
    </row>
    <row r="54" spans="1:6">
      <c r="A54">
        <v>0</v>
      </c>
      <c r="B54">
        <v>15.53309726715088</v>
      </c>
      <c r="C54">
        <v>0</v>
      </c>
      <c r="D54">
        <v>36.83902740478516</v>
      </c>
      <c r="E54">
        <v>55.0076</v>
      </c>
      <c r="F54">
        <v>20.58790016174316</v>
      </c>
    </row>
    <row r="55" spans="1:6">
      <c r="A55">
        <v>0</v>
      </c>
      <c r="B55">
        <v>24.23809432983398</v>
      </c>
      <c r="C55">
        <v>0</v>
      </c>
      <c r="D55">
        <v>17.81872177124023</v>
      </c>
      <c r="E55">
        <v>27.296</v>
      </c>
      <c r="F55">
        <v>16.44800567626953</v>
      </c>
    </row>
    <row r="56" spans="1:6">
      <c r="A56">
        <v>0</v>
      </c>
      <c r="B56">
        <v>24.14560127258301</v>
      </c>
      <c r="C56">
        <v>0</v>
      </c>
      <c r="D56">
        <v>16.12062072753906</v>
      </c>
      <c r="E56">
        <v>68.2514</v>
      </c>
      <c r="F56">
        <v>22.20418548583984</v>
      </c>
    </row>
    <row r="57" spans="1:6">
      <c r="A57">
        <v>50.6558</v>
      </c>
      <c r="B57">
        <v>22.52438735961914</v>
      </c>
      <c r="C57">
        <v>0</v>
      </c>
      <c r="D57">
        <v>17.94646644592285</v>
      </c>
      <c r="E57">
        <v>0</v>
      </c>
      <c r="F57">
        <v>35.50566864013672</v>
      </c>
    </row>
    <row r="58" spans="1:6">
      <c r="A58">
        <v>0</v>
      </c>
      <c r="B58">
        <v>14.52445411682129</v>
      </c>
      <c r="C58">
        <v>0</v>
      </c>
      <c r="D58">
        <v>17.234619140625</v>
      </c>
      <c r="E58">
        <v>0</v>
      </c>
      <c r="F58">
        <v>12.41603374481201</v>
      </c>
    </row>
    <row r="59" spans="1:6">
      <c r="A59">
        <v>0</v>
      </c>
      <c r="B59">
        <v>22.34290885925293</v>
      </c>
      <c r="C59">
        <v>46.1327</v>
      </c>
      <c r="D59">
        <v>25.64569282531738</v>
      </c>
      <c r="E59">
        <v>52.1266</v>
      </c>
      <c r="F59">
        <v>43.17790222167969</v>
      </c>
    </row>
    <row r="60" spans="1:6">
      <c r="A60">
        <v>0</v>
      </c>
      <c r="B60">
        <v>-2.269303560256958</v>
      </c>
      <c r="C60">
        <v>0</v>
      </c>
      <c r="D60">
        <v>13.97597312927246</v>
      </c>
      <c r="E60">
        <v>56.9723</v>
      </c>
      <c r="F60">
        <v>-19.56018447875977</v>
      </c>
    </row>
    <row r="61" spans="1:6">
      <c r="A61">
        <v>0</v>
      </c>
      <c r="B61">
        <v>43.62101364135742</v>
      </c>
      <c r="C61">
        <v>0</v>
      </c>
      <c r="D61">
        <v>25.30974960327148</v>
      </c>
      <c r="E61">
        <v>50.0149</v>
      </c>
      <c r="F61">
        <v>26.67202186584473</v>
      </c>
    </row>
    <row r="62" spans="1:6">
      <c r="A62">
        <v>46.5429</v>
      </c>
      <c r="B62">
        <v>31.3691463470459</v>
      </c>
      <c r="C62">
        <v>0</v>
      </c>
      <c r="D62">
        <v>2.81850528717041</v>
      </c>
      <c r="E62">
        <v>47.4245</v>
      </c>
      <c r="F62">
        <v>18.46241188049316</v>
      </c>
    </row>
    <row r="63" spans="1:6">
      <c r="A63">
        <v>49.8414</v>
      </c>
      <c r="B63">
        <v>17.14420318603516</v>
      </c>
      <c r="C63">
        <v>0</v>
      </c>
      <c r="D63">
        <v>13.38797378540039</v>
      </c>
      <c r="E63">
        <v>48.1148</v>
      </c>
      <c r="F63">
        <v>42.453857421875</v>
      </c>
    </row>
    <row r="64" spans="1:6">
      <c r="A64">
        <v>51.1999</v>
      </c>
      <c r="B64">
        <v>17.53280067443848</v>
      </c>
      <c r="C64">
        <v>0</v>
      </c>
      <c r="D64">
        <v>20.32912635803223</v>
      </c>
      <c r="E64">
        <v>48.9905</v>
      </c>
      <c r="F64">
        <v>18.04668045043945</v>
      </c>
    </row>
    <row r="65" spans="1:6">
      <c r="A65">
        <v>0</v>
      </c>
      <c r="B65">
        <v>20.13258171081543</v>
      </c>
      <c r="C65">
        <v>0</v>
      </c>
      <c r="D65">
        <v>13.73031616210938</v>
      </c>
      <c r="E65">
        <v>0</v>
      </c>
      <c r="F65">
        <v>38.69679641723633</v>
      </c>
    </row>
    <row r="66" spans="1:6">
      <c r="A66">
        <v>0</v>
      </c>
      <c r="B66">
        <v>-6.995327472686768</v>
      </c>
      <c r="C66">
        <v>0</v>
      </c>
      <c r="D66">
        <v>20.75176048278809</v>
      </c>
      <c r="E66">
        <v>53.0738</v>
      </c>
      <c r="F66">
        <v>0.177548959851265</v>
      </c>
    </row>
    <row r="67" spans="1:6">
      <c r="A67">
        <v>0</v>
      </c>
      <c r="B67">
        <v>7.562642097473145</v>
      </c>
      <c r="C67">
        <v>0</v>
      </c>
      <c r="D67">
        <v>17.42702102661133</v>
      </c>
      <c r="E67">
        <v>0</v>
      </c>
      <c r="F67">
        <v>25.10717391967773</v>
      </c>
    </row>
    <row r="68" spans="1:6">
      <c r="A68">
        <v>0</v>
      </c>
      <c r="B68">
        <v>12.62665462493896</v>
      </c>
      <c r="C68">
        <v>0</v>
      </c>
      <c r="D68">
        <v>14.0195255279541</v>
      </c>
      <c r="E68">
        <v>0</v>
      </c>
      <c r="F68">
        <v>36.98377990722656</v>
      </c>
    </row>
    <row r="69" spans="1:6">
      <c r="A69">
        <v>0</v>
      </c>
      <c r="B69">
        <v>13.03616237640381</v>
      </c>
      <c r="C69">
        <v>0</v>
      </c>
      <c r="D69">
        <v>27.22712326049805</v>
      </c>
      <c r="E69">
        <v>0</v>
      </c>
      <c r="F69">
        <v>8.10825252532959</v>
      </c>
    </row>
    <row r="70" spans="1:6">
      <c r="A70">
        <v>37.8525</v>
      </c>
      <c r="B70">
        <v>37.15785980224609</v>
      </c>
      <c r="C70">
        <v>49.6977</v>
      </c>
      <c r="D70">
        <v>12.0495662689209</v>
      </c>
      <c r="E70">
        <v>71.8596</v>
      </c>
      <c r="F70">
        <v>14.51455116271973</v>
      </c>
    </row>
    <row r="71" spans="1:6">
      <c r="A71">
        <v>60.9234</v>
      </c>
      <c r="B71">
        <v>28.50945854187012</v>
      </c>
      <c r="C71">
        <v>0</v>
      </c>
      <c r="D71">
        <v>33.91384124755859</v>
      </c>
      <c r="E71">
        <v>42.2746</v>
      </c>
      <c r="F71">
        <v>18.83495330810547</v>
      </c>
    </row>
    <row r="72" spans="1:6">
      <c r="A72">
        <v>0</v>
      </c>
      <c r="B72">
        <v>-15.07902431488037</v>
      </c>
      <c r="C72">
        <v>54.7887</v>
      </c>
      <c r="D72">
        <v>27.55170059204102</v>
      </c>
      <c r="E72">
        <v>52.2351</v>
      </c>
      <c r="F72">
        <v>16.40366744995117</v>
      </c>
    </row>
    <row r="73" spans="1:6">
      <c r="A73">
        <v>50.94519999999999</v>
      </c>
      <c r="B73">
        <v>31.98506164550781</v>
      </c>
      <c r="C73">
        <v>51.3883</v>
      </c>
      <c r="D73">
        <v>23.10420227050781</v>
      </c>
      <c r="E73">
        <v>0</v>
      </c>
      <c r="F73">
        <v>11.19491863250732</v>
      </c>
    </row>
    <row r="74" spans="1:6">
      <c r="A74">
        <v>0</v>
      </c>
      <c r="B74">
        <v>21.34012222290039</v>
      </c>
      <c r="C74">
        <v>58.7449</v>
      </c>
      <c r="D74">
        <v>32.92174911499023</v>
      </c>
      <c r="E74">
        <v>0</v>
      </c>
      <c r="F74">
        <v>8.494936943054199</v>
      </c>
    </row>
    <row r="75" spans="1:6">
      <c r="A75">
        <v>0</v>
      </c>
      <c r="B75">
        <v>22.50238418579102</v>
      </c>
      <c r="C75">
        <v>56.7207</v>
      </c>
      <c r="D75">
        <v>24.14981079101562</v>
      </c>
      <c r="E75">
        <v>0</v>
      </c>
      <c r="F75">
        <v>16.94326782226562</v>
      </c>
    </row>
    <row r="76" spans="1:6">
      <c r="A76">
        <v>0</v>
      </c>
      <c r="B76">
        <v>18.37848854064941</v>
      </c>
      <c r="C76">
        <v>0</v>
      </c>
      <c r="D76">
        <v>14.06831645965576</v>
      </c>
      <c r="E76">
        <v>0</v>
      </c>
      <c r="F76">
        <v>22.46086311340332</v>
      </c>
    </row>
    <row r="77" spans="1:6">
      <c r="A77">
        <v>0</v>
      </c>
      <c r="B77">
        <v>20.48893547058105</v>
      </c>
      <c r="C77">
        <v>0</v>
      </c>
      <c r="D77">
        <v>8.80191707611084</v>
      </c>
      <c r="E77">
        <v>0</v>
      </c>
      <c r="F77">
        <v>28.07345771789551</v>
      </c>
    </row>
    <row r="78" spans="1:6">
      <c r="A78">
        <v>57.4185</v>
      </c>
      <c r="B78">
        <v>21.0919246673584</v>
      </c>
      <c r="C78">
        <v>0</v>
      </c>
      <c r="D78">
        <v>21.21969223022461</v>
      </c>
      <c r="E78">
        <v>0</v>
      </c>
      <c r="F78">
        <v>10.7466869354248</v>
      </c>
    </row>
    <row r="79" spans="1:6">
      <c r="A79">
        <v>54.77310000000001</v>
      </c>
      <c r="B79">
        <v>30.53142547607422</v>
      </c>
      <c r="C79">
        <v>56.91980000000001</v>
      </c>
      <c r="D79">
        <v>12.44646835327148</v>
      </c>
      <c r="E79">
        <v>0</v>
      </c>
      <c r="F79">
        <v>21.38062477111816</v>
      </c>
    </row>
    <row r="80" spans="1:6">
      <c r="A80">
        <v>50.0272</v>
      </c>
      <c r="B80">
        <v>12.74812698364258</v>
      </c>
      <c r="C80">
        <v>0</v>
      </c>
      <c r="D80">
        <v>2.149566888809204</v>
      </c>
      <c r="E80">
        <v>0</v>
      </c>
      <c r="F80">
        <v>11.28181552886963</v>
      </c>
    </row>
    <row r="81" spans="1:6">
      <c r="A81">
        <v>0</v>
      </c>
      <c r="B81">
        <v>13.38948440551758</v>
      </c>
      <c r="C81">
        <v>0</v>
      </c>
      <c r="D81">
        <v>27.27460098266602</v>
      </c>
      <c r="E81">
        <v>0</v>
      </c>
      <c r="F81">
        <v>64.57099151611328</v>
      </c>
    </row>
    <row r="82" spans="1:6">
      <c r="A82">
        <v>53.61969999999999</v>
      </c>
      <c r="B82">
        <v>18.04035949707031</v>
      </c>
      <c r="C82">
        <v>0</v>
      </c>
      <c r="D82">
        <v>17.46328735351562</v>
      </c>
      <c r="E82">
        <v>0</v>
      </c>
      <c r="F82">
        <v>13.78353118896484</v>
      </c>
    </row>
    <row r="83" spans="1:6">
      <c r="A83">
        <v>0</v>
      </c>
      <c r="B83">
        <v>-12.37514495849609</v>
      </c>
      <c r="C83">
        <v>0</v>
      </c>
      <c r="D83">
        <v>22.67168617248535</v>
      </c>
      <c r="E83">
        <v>0</v>
      </c>
      <c r="F83">
        <v>17.40460777282715</v>
      </c>
    </row>
    <row r="84" spans="1:6">
      <c r="A84">
        <v>0</v>
      </c>
      <c r="B84">
        <v>26.48134231567383</v>
      </c>
      <c r="C84">
        <v>50.1491</v>
      </c>
      <c r="D84">
        <v>25.59897422790527</v>
      </c>
      <c r="E84">
        <v>0</v>
      </c>
      <c r="F84">
        <v>47.72483062744141</v>
      </c>
    </row>
    <row r="85" spans="1:6">
      <c r="A85">
        <v>0</v>
      </c>
      <c r="B85">
        <v>35.20013046264648</v>
      </c>
      <c r="C85">
        <v>55.0529</v>
      </c>
      <c r="D85">
        <v>34.87716674804688</v>
      </c>
      <c r="E85">
        <v>48.0677</v>
      </c>
      <c r="F85">
        <v>31.70296096801758</v>
      </c>
    </row>
    <row r="86" spans="1:6">
      <c r="A86">
        <v>0</v>
      </c>
      <c r="B86">
        <v>14.89572715759277</v>
      </c>
      <c r="C86">
        <v>0</v>
      </c>
      <c r="D86">
        <v>16.21743774414062</v>
      </c>
      <c r="E86">
        <v>51.5452</v>
      </c>
      <c r="F86">
        <v>11.05237865447998</v>
      </c>
    </row>
    <row r="87" spans="1:6">
      <c r="A87">
        <v>0</v>
      </c>
      <c r="B87">
        <v>20.13895416259766</v>
      </c>
      <c r="C87">
        <v>0</v>
      </c>
      <c r="D87">
        <v>19.59869384765625</v>
      </c>
      <c r="E87">
        <v>0</v>
      </c>
      <c r="F87">
        <v>31.15717506408691</v>
      </c>
    </row>
    <row r="88" spans="1:6">
      <c r="A88">
        <v>46.5823</v>
      </c>
      <c r="B88">
        <v>15.15758895874023</v>
      </c>
      <c r="C88">
        <v>42.2392</v>
      </c>
      <c r="D88">
        <v>18.35172653198242</v>
      </c>
      <c r="E88">
        <v>0</v>
      </c>
      <c r="F88">
        <v>41.46405792236328</v>
      </c>
    </row>
    <row r="89" spans="1:6">
      <c r="A89">
        <v>0</v>
      </c>
      <c r="B89">
        <v>4.940179824829102</v>
      </c>
      <c r="C89">
        <v>0</v>
      </c>
      <c r="D89">
        <v>16.75845718383789</v>
      </c>
      <c r="E89">
        <v>50.4563</v>
      </c>
      <c r="F89">
        <v>36.45261001586914</v>
      </c>
    </row>
    <row r="90" spans="1:6">
      <c r="A90">
        <v>0</v>
      </c>
      <c r="B90">
        <v>24.00220680236816</v>
      </c>
      <c r="C90">
        <v>47.18190000000001</v>
      </c>
      <c r="D90">
        <v>23.44936943054199</v>
      </c>
      <c r="E90">
        <v>54.6848</v>
      </c>
      <c r="F90">
        <v>19.8188648223877</v>
      </c>
    </row>
    <row r="91" spans="1:6">
      <c r="A91">
        <v>0</v>
      </c>
      <c r="B91">
        <v>10.68600845336914</v>
      </c>
      <c r="C91">
        <v>0</v>
      </c>
      <c r="D91">
        <v>21.80868721008301</v>
      </c>
      <c r="E91">
        <v>0</v>
      </c>
      <c r="F91">
        <v>9.64519214630127</v>
      </c>
    </row>
    <row r="92" spans="1:6">
      <c r="A92">
        <v>0</v>
      </c>
      <c r="B92">
        <v>15.43859004974365</v>
      </c>
      <c r="C92">
        <v>0</v>
      </c>
      <c r="D92">
        <v>36.7784309387207</v>
      </c>
      <c r="E92">
        <v>0</v>
      </c>
      <c r="F92">
        <v>15.05052947998047</v>
      </c>
    </row>
    <row r="93" spans="1:6">
      <c r="A93">
        <v>0</v>
      </c>
      <c r="B93">
        <v>20.77070426940918</v>
      </c>
      <c r="C93">
        <v>0</v>
      </c>
      <c r="D93">
        <v>16.23894500732422</v>
      </c>
      <c r="E93">
        <v>0</v>
      </c>
      <c r="F93">
        <v>27.18919563293457</v>
      </c>
    </row>
    <row r="94" spans="1:6">
      <c r="A94">
        <v>0</v>
      </c>
      <c r="B94">
        <v>13.98318004608154</v>
      </c>
      <c r="C94">
        <v>51.7459</v>
      </c>
      <c r="D94">
        <v>13.12594890594482</v>
      </c>
      <c r="E94">
        <v>34.3823</v>
      </c>
      <c r="F94">
        <v>18.10700035095215</v>
      </c>
    </row>
    <row r="95" spans="1:6">
      <c r="A95">
        <v>0</v>
      </c>
      <c r="B95">
        <v>18.30095863342285</v>
      </c>
      <c r="C95">
        <v>57.8739</v>
      </c>
      <c r="D95">
        <v>25.20401382446289</v>
      </c>
      <c r="E95">
        <v>44.9896</v>
      </c>
      <c r="F95">
        <v>23.31741142272949</v>
      </c>
    </row>
    <row r="96" spans="1:6">
      <c r="A96">
        <v>49.9694</v>
      </c>
      <c r="B96">
        <v>17.03727340698242</v>
      </c>
      <c r="C96">
        <v>0</v>
      </c>
      <c r="D96">
        <v>23.93371200561523</v>
      </c>
      <c r="E96">
        <v>53.4777</v>
      </c>
      <c r="F96">
        <v>-25.89847373962402</v>
      </c>
    </row>
    <row r="97" spans="1:6">
      <c r="A97">
        <v>0</v>
      </c>
      <c r="B97">
        <v>16.49809074401855</v>
      </c>
      <c r="C97">
        <v>45.8611</v>
      </c>
      <c r="D97">
        <v>17.66510200500488</v>
      </c>
      <c r="E97">
        <v>22.5543</v>
      </c>
      <c r="F97">
        <v>30.17190551757812</v>
      </c>
    </row>
    <row r="98" spans="1:6">
      <c r="A98">
        <v>0</v>
      </c>
      <c r="B98">
        <v>10.98628807067871</v>
      </c>
      <c r="C98">
        <v>0</v>
      </c>
      <c r="D98">
        <v>19.11952972412109</v>
      </c>
      <c r="E98">
        <v>0</v>
      </c>
      <c r="F98">
        <v>24.90383148193359</v>
      </c>
    </row>
    <row r="99" spans="1:6">
      <c r="A99">
        <v>0</v>
      </c>
      <c r="B99">
        <v>15.6886568069458</v>
      </c>
      <c r="C99">
        <v>55.8378</v>
      </c>
      <c r="D99">
        <v>27.87355804443359</v>
      </c>
      <c r="E99">
        <v>0</v>
      </c>
      <c r="F99">
        <v>19.42394638061523</v>
      </c>
    </row>
    <row r="100" spans="1:6">
      <c r="A100">
        <v>41.0951</v>
      </c>
      <c r="B100">
        <v>16.7121639251709</v>
      </c>
    </row>
    <row r="101" spans="1:6">
      <c r="A101">
        <v>0</v>
      </c>
      <c r="B101">
        <v>25.52283096313477</v>
      </c>
    </row>
    <row r="102" spans="1:6">
      <c r="A102">
        <v>0</v>
      </c>
      <c r="B102">
        <v>13.64437484741211</v>
      </c>
    </row>
    <row r="103" spans="1:6">
      <c r="A103">
        <v>0</v>
      </c>
      <c r="B103">
        <v>30.70665168762207</v>
      </c>
    </row>
    <row r="104" spans="1:6">
      <c r="A104">
        <v>48.70179999999999</v>
      </c>
      <c r="B104">
        <v>32.44797515869141</v>
      </c>
    </row>
    <row r="105" spans="1:6">
      <c r="A105">
        <v>0</v>
      </c>
      <c r="B105">
        <v>12.27992153167725</v>
      </c>
    </row>
    <row r="106" spans="1:6">
      <c r="A106">
        <v>0</v>
      </c>
      <c r="B106">
        <v>23.13057136535645</v>
      </c>
    </row>
    <row r="107" spans="1:6">
      <c r="A107">
        <v>0</v>
      </c>
      <c r="B107">
        <v>17.06497192382812</v>
      </c>
    </row>
    <row r="108" spans="1:6">
      <c r="A108">
        <v>0</v>
      </c>
      <c r="B108">
        <v>18.97832298278809</v>
      </c>
    </row>
    <row r="109" spans="1:6">
      <c r="A109">
        <v>0</v>
      </c>
      <c r="B109">
        <v>13.57773303985596</v>
      </c>
    </row>
    <row r="110" spans="1:6">
      <c r="A110">
        <v>0</v>
      </c>
      <c r="B110">
        <v>11.01524925231934</v>
      </c>
    </row>
    <row r="111" spans="1:6">
      <c r="A111">
        <v>0</v>
      </c>
      <c r="B111">
        <v>15.394606590271</v>
      </c>
    </row>
    <row r="112" spans="1:6">
      <c r="A112">
        <v>0</v>
      </c>
      <c r="B112">
        <v>13.1063232421875</v>
      </c>
    </row>
    <row r="113" spans="1:2">
      <c r="A113">
        <v>0</v>
      </c>
      <c r="B113">
        <v>20.85067558288574</v>
      </c>
    </row>
    <row r="114" spans="1:2">
      <c r="A114">
        <v>48.7724</v>
      </c>
      <c r="B114">
        <v>8.758431434631348</v>
      </c>
    </row>
    <row r="115" spans="1:2">
      <c r="A115">
        <v>0</v>
      </c>
      <c r="B115">
        <v>11.08773326873779</v>
      </c>
    </row>
    <row r="116" spans="1:2">
      <c r="A116">
        <v>52.2594</v>
      </c>
      <c r="B116">
        <v>14.31947422027588</v>
      </c>
    </row>
    <row r="117" spans="1:2">
      <c r="A117">
        <v>0</v>
      </c>
      <c r="B117">
        <v>4.448216915130615</v>
      </c>
    </row>
    <row r="118" spans="1:2">
      <c r="A118">
        <v>0</v>
      </c>
      <c r="B118">
        <v>17.8180980682373</v>
      </c>
    </row>
    <row r="119" spans="1:2">
      <c r="A119">
        <v>0</v>
      </c>
      <c r="B119">
        <v>10.97073364257812</v>
      </c>
    </row>
    <row r="120" spans="1:2">
      <c r="A120">
        <v>0</v>
      </c>
      <c r="B120">
        <v>17.76690864562988</v>
      </c>
    </row>
    <row r="121" spans="1:2">
      <c r="A121">
        <v>49.3573</v>
      </c>
      <c r="B121">
        <v>17.63958930969238</v>
      </c>
    </row>
    <row r="122" spans="1:2">
      <c r="A122">
        <v>52.6859</v>
      </c>
      <c r="B122">
        <v>22.95914459228516</v>
      </c>
    </row>
    <row r="123" spans="1:2">
      <c r="A123">
        <v>0</v>
      </c>
      <c r="B123">
        <v>19.4361515045166</v>
      </c>
    </row>
    <row r="124" spans="1:2">
      <c r="A124">
        <v>0</v>
      </c>
      <c r="B124">
        <v>28.70951652526855</v>
      </c>
    </row>
    <row r="125" spans="1:2">
      <c r="A125">
        <v>0</v>
      </c>
      <c r="B125">
        <v>30.76949310302734</v>
      </c>
    </row>
    <row r="126" spans="1:2">
      <c r="A126">
        <v>0</v>
      </c>
      <c r="B126">
        <v>11.23827457427979</v>
      </c>
    </row>
    <row r="127" spans="1:2">
      <c r="A127">
        <v>0</v>
      </c>
      <c r="B127">
        <v>10.75405883789062</v>
      </c>
    </row>
    <row r="128" spans="1:2">
      <c r="A128">
        <v>0</v>
      </c>
      <c r="B128">
        <v>16.50464057922363</v>
      </c>
    </row>
    <row r="129" spans="1:2">
      <c r="A129">
        <v>0</v>
      </c>
      <c r="B129">
        <v>13.52279853820801</v>
      </c>
    </row>
    <row r="130" spans="1:2">
      <c r="A130">
        <v>0</v>
      </c>
      <c r="B130">
        <v>26.5378303527832</v>
      </c>
    </row>
    <row r="131" spans="1:2">
      <c r="A131">
        <v>50.32750000000001</v>
      </c>
      <c r="B131">
        <v>39.14373016357422</v>
      </c>
    </row>
    <row r="132" spans="1:2">
      <c r="A132">
        <v>0</v>
      </c>
      <c r="B132">
        <v>24.25071334838867</v>
      </c>
    </row>
    <row r="133" spans="1:2">
      <c r="A133">
        <v>42.7127</v>
      </c>
      <c r="B133">
        <v>13.25046348571777</v>
      </c>
    </row>
    <row r="134" spans="1:2">
      <c r="A134">
        <v>46.9424</v>
      </c>
      <c r="B134">
        <v>24.29887008666992</v>
      </c>
    </row>
    <row r="135" spans="1:2">
      <c r="A135">
        <v>0</v>
      </c>
      <c r="B135">
        <v>38.67488098144531</v>
      </c>
    </row>
    <row r="136" spans="1:2">
      <c r="A136">
        <v>0</v>
      </c>
      <c r="B136">
        <v>16.14810943603516</v>
      </c>
    </row>
    <row r="137" spans="1:2">
      <c r="A137">
        <v>0</v>
      </c>
      <c r="B137">
        <v>13.45244693756104</v>
      </c>
    </row>
    <row r="138" spans="1:2">
      <c r="A138">
        <v>50.4887</v>
      </c>
      <c r="B138">
        <v>-2.729661464691162</v>
      </c>
    </row>
    <row r="139" spans="1:2">
      <c r="A139">
        <v>51.4937</v>
      </c>
      <c r="B139">
        <v>24.78889846801758</v>
      </c>
    </row>
    <row r="140" spans="1:2">
      <c r="A140">
        <v>0</v>
      </c>
      <c r="B140">
        <v>3.641867399215698</v>
      </c>
    </row>
    <row r="141" spans="1:2">
      <c r="A141">
        <v>0</v>
      </c>
      <c r="B141">
        <v>23.8182487487793</v>
      </c>
    </row>
    <row r="142" spans="1:2">
      <c r="A142">
        <v>51.98</v>
      </c>
      <c r="B142">
        <v>31.96060562133789</v>
      </c>
    </row>
    <row r="143" spans="1:2">
      <c r="A143">
        <v>0</v>
      </c>
      <c r="B143">
        <v>16.01269340515137</v>
      </c>
    </row>
    <row r="144" spans="1:2">
      <c r="A144">
        <v>0</v>
      </c>
      <c r="B144">
        <v>39.0272216796875</v>
      </c>
    </row>
    <row r="145" spans="1:2">
      <c r="A145">
        <v>0</v>
      </c>
      <c r="B145">
        <v>14.43154811859131</v>
      </c>
    </row>
    <row r="146" spans="1:2">
      <c r="A146">
        <v>0</v>
      </c>
      <c r="B146">
        <v>14.32249641418457</v>
      </c>
    </row>
    <row r="147" spans="1:2">
      <c r="A147">
        <v>0</v>
      </c>
      <c r="B147">
        <v>31.97276878356934</v>
      </c>
    </row>
    <row r="148" spans="1:2">
      <c r="A148">
        <v>0</v>
      </c>
      <c r="B148">
        <v>23.16971969604492</v>
      </c>
    </row>
    <row r="149" spans="1:2">
      <c r="A149">
        <v>41.3734</v>
      </c>
      <c r="B149">
        <v>20.2443904876709</v>
      </c>
    </row>
    <row r="150" spans="1:2">
      <c r="A150">
        <v>0</v>
      </c>
      <c r="B150">
        <v>9.252565383911133</v>
      </c>
    </row>
    <row r="151" spans="1:2">
      <c r="A151">
        <v>0</v>
      </c>
      <c r="B151">
        <v>17.12001419067383</v>
      </c>
    </row>
    <row r="152" spans="1:2">
      <c r="A152">
        <v>0</v>
      </c>
      <c r="B152">
        <v>28.78074264526367</v>
      </c>
    </row>
    <row r="153" spans="1:2">
      <c r="A153">
        <v>0</v>
      </c>
      <c r="B153">
        <v>21.69951629638672</v>
      </c>
    </row>
    <row r="154" spans="1:2">
      <c r="A154">
        <v>0</v>
      </c>
      <c r="B154">
        <v>32.2694206237793</v>
      </c>
    </row>
    <row r="155" spans="1:2">
      <c r="A155">
        <v>0</v>
      </c>
      <c r="B155">
        <v>24.06464767456055</v>
      </c>
    </row>
    <row r="156" spans="1:2">
      <c r="A156">
        <v>49.7153</v>
      </c>
      <c r="B156">
        <v>35.59127044677734</v>
      </c>
    </row>
    <row r="157" spans="1:2">
      <c r="A157">
        <v>0</v>
      </c>
      <c r="B157">
        <v>15.55550670623779</v>
      </c>
    </row>
    <row r="158" spans="1:2">
      <c r="A158">
        <v>0</v>
      </c>
      <c r="B158">
        <v>17.47000694274902</v>
      </c>
    </row>
    <row r="159" spans="1:2">
      <c r="A159">
        <v>45.9684</v>
      </c>
      <c r="B159">
        <v>12.11342144012451</v>
      </c>
    </row>
    <row r="160" spans="1:2">
      <c r="A160">
        <v>25.2983</v>
      </c>
      <c r="B160">
        <v>39.55588912963867</v>
      </c>
    </row>
    <row r="161" spans="1:2">
      <c r="A161">
        <v>51.0754</v>
      </c>
      <c r="B161">
        <v>23.62417030334473</v>
      </c>
    </row>
    <row r="162" spans="1:2">
      <c r="A162">
        <v>47.9783</v>
      </c>
      <c r="B162">
        <v>18.27359390258789</v>
      </c>
    </row>
    <row r="163" spans="1:2">
      <c r="A163">
        <v>0</v>
      </c>
      <c r="B163">
        <v>13.24109935760498</v>
      </c>
    </row>
    <row r="164" spans="1:2">
      <c r="A164">
        <v>39.59279999999999</v>
      </c>
      <c r="B164">
        <v>16.53927040100098</v>
      </c>
    </row>
    <row r="165" spans="1:2">
      <c r="A165">
        <v>0</v>
      </c>
      <c r="B165">
        <v>24.36601257324219</v>
      </c>
    </row>
    <row r="166" spans="1:2">
      <c r="A166">
        <v>0</v>
      </c>
      <c r="B166">
        <v>16.20131683349609</v>
      </c>
    </row>
    <row r="167" spans="1:2">
      <c r="A167">
        <v>0</v>
      </c>
      <c r="B167">
        <v>16.15683555603027</v>
      </c>
    </row>
    <row r="168" spans="1:2">
      <c r="A168">
        <v>21.0385</v>
      </c>
      <c r="B168">
        <v>18.40477752685547</v>
      </c>
    </row>
    <row r="169" spans="1:2">
      <c r="A169">
        <v>0</v>
      </c>
      <c r="B169">
        <v>22.07873153686523</v>
      </c>
    </row>
    <row r="170" spans="1:2">
      <c r="A170">
        <v>0</v>
      </c>
      <c r="B170">
        <v>10.60945892333984</v>
      </c>
    </row>
    <row r="171" spans="1:2">
      <c r="A171">
        <v>0</v>
      </c>
      <c r="B171">
        <v>13.32381534576416</v>
      </c>
    </row>
    <row r="172" spans="1:2">
      <c r="A172">
        <v>39.9687</v>
      </c>
      <c r="B172">
        <v>20.98398399353027</v>
      </c>
    </row>
    <row r="173" spans="1:2">
      <c r="A173">
        <v>0</v>
      </c>
      <c r="B173">
        <v>13.18904972076416</v>
      </c>
    </row>
    <row r="174" spans="1:2">
      <c r="A174">
        <v>47.3584</v>
      </c>
      <c r="B174">
        <v>13.94187831878662</v>
      </c>
    </row>
    <row r="175" spans="1:2">
      <c r="A175">
        <v>0</v>
      </c>
      <c r="B175">
        <v>12.26081848144531</v>
      </c>
    </row>
    <row r="176" spans="1:2">
      <c r="A176">
        <v>0</v>
      </c>
      <c r="B176">
        <v>18.71089553833008</v>
      </c>
    </row>
    <row r="177" spans="1:2">
      <c r="A177">
        <v>67.3296</v>
      </c>
      <c r="B177">
        <v>58.28882217407227</v>
      </c>
    </row>
    <row r="178" spans="1:2">
      <c r="A178">
        <v>0</v>
      </c>
      <c r="B178">
        <v>22.42120552062988</v>
      </c>
    </row>
    <row r="179" spans="1:2">
      <c r="A179">
        <v>0</v>
      </c>
      <c r="B179">
        <v>13.00262928009033</v>
      </c>
    </row>
    <row r="180" spans="1:2">
      <c r="A180">
        <v>45.4655</v>
      </c>
      <c r="B180">
        <v>41.4838981628418</v>
      </c>
    </row>
    <row r="181" spans="1:2">
      <c r="A181">
        <v>40.4723</v>
      </c>
      <c r="B181">
        <v>12.67728519439697</v>
      </c>
    </row>
    <row r="182" spans="1:2">
      <c r="A182">
        <v>0</v>
      </c>
      <c r="B182">
        <v>29.94905853271484</v>
      </c>
    </row>
    <row r="183" spans="1:2">
      <c r="A183">
        <v>47.13189999999999</v>
      </c>
      <c r="B183">
        <v>23.0829906463623</v>
      </c>
    </row>
    <row r="184" spans="1:2">
      <c r="A184">
        <v>28.598</v>
      </c>
      <c r="B184">
        <v>15.30926418304443</v>
      </c>
    </row>
    <row r="185" spans="1:2">
      <c r="A185">
        <v>50.9795</v>
      </c>
      <c r="B185">
        <v>17.80542373657227</v>
      </c>
    </row>
    <row r="186" spans="1:2">
      <c r="A186">
        <v>52.0432</v>
      </c>
      <c r="B186">
        <v>21.98925590515137</v>
      </c>
    </row>
    <row r="187" spans="1:2">
      <c r="A187">
        <v>0</v>
      </c>
      <c r="B187">
        <v>23.45729064941406</v>
      </c>
    </row>
    <row r="188" spans="1:2">
      <c r="A188">
        <v>36.6386</v>
      </c>
      <c r="B188">
        <v>12.73276901245117</v>
      </c>
    </row>
    <row r="189" spans="1:2">
      <c r="A189">
        <v>0</v>
      </c>
      <c r="B189">
        <v>4.436161518096924</v>
      </c>
    </row>
    <row r="190" spans="1:2">
      <c r="A190">
        <v>0</v>
      </c>
      <c r="B190">
        <v>19.99736785888672</v>
      </c>
    </row>
    <row r="191" spans="1:2">
      <c r="A191">
        <v>0</v>
      </c>
      <c r="B191">
        <v>18.54300689697266</v>
      </c>
    </row>
    <row r="192" spans="1:2">
      <c r="A192">
        <v>0</v>
      </c>
      <c r="B192">
        <v>32.2662467956543</v>
      </c>
    </row>
    <row r="193" spans="1:2">
      <c r="A193">
        <v>0</v>
      </c>
      <c r="B193">
        <v>30.0814323425293</v>
      </c>
    </row>
    <row r="194" spans="1:2">
      <c r="A194">
        <v>47.4702</v>
      </c>
      <c r="B194">
        <v>37.41172409057617</v>
      </c>
    </row>
    <row r="195" spans="1:2">
      <c r="A195">
        <v>0</v>
      </c>
      <c r="B195">
        <v>21.29026985168457</v>
      </c>
    </row>
    <row r="196" spans="1:2">
      <c r="A196">
        <v>0</v>
      </c>
      <c r="B196">
        <v>14.63710308074951</v>
      </c>
    </row>
    <row r="197" spans="1:2">
      <c r="A197">
        <v>0</v>
      </c>
      <c r="B197">
        <v>14.81039142608643</v>
      </c>
    </row>
    <row r="198" spans="1:2">
      <c r="A198">
        <v>0</v>
      </c>
      <c r="B198">
        <v>23.18950462341309</v>
      </c>
    </row>
    <row r="199" spans="1:2">
      <c r="A199">
        <v>0</v>
      </c>
      <c r="B199">
        <v>9.543869972229004</v>
      </c>
    </row>
    <row r="200" spans="1:2">
      <c r="A200">
        <v>0</v>
      </c>
      <c r="B200">
        <v>15.3395299911499</v>
      </c>
    </row>
    <row r="201" spans="1:2">
      <c r="A201">
        <v>0</v>
      </c>
      <c r="B201">
        <v>-4.962503910064697</v>
      </c>
    </row>
    <row r="202" spans="1:2">
      <c r="A202">
        <v>47.1808</v>
      </c>
      <c r="B202">
        <v>9.549418449401855</v>
      </c>
    </row>
    <row r="203" spans="1:2">
      <c r="A203">
        <v>0</v>
      </c>
      <c r="B203">
        <v>14.04910659790039</v>
      </c>
    </row>
    <row r="204" spans="1:2">
      <c r="A204">
        <v>0</v>
      </c>
      <c r="B204">
        <v>26.11357307434082</v>
      </c>
    </row>
    <row r="205" spans="1:2">
      <c r="A205">
        <v>0</v>
      </c>
      <c r="B205">
        <v>12.68173789978027</v>
      </c>
    </row>
    <row r="206" spans="1:2">
      <c r="A206">
        <v>0</v>
      </c>
      <c r="B206">
        <v>33.62392044067383</v>
      </c>
    </row>
    <row r="207" spans="1:2">
      <c r="A207">
        <v>0</v>
      </c>
      <c r="B207">
        <v>18.2809009552002</v>
      </c>
    </row>
    <row r="208" spans="1:2">
      <c r="A208">
        <v>38.8016</v>
      </c>
      <c r="B208">
        <v>26.11504745483398</v>
      </c>
    </row>
    <row r="209" spans="1:2">
      <c r="A209">
        <v>0</v>
      </c>
      <c r="B209">
        <v>24.23434448242188</v>
      </c>
    </row>
    <row r="210" spans="1:2">
      <c r="A210">
        <v>45.3131</v>
      </c>
      <c r="B210">
        <v>13.44551467895508</v>
      </c>
    </row>
    <row r="211" spans="1:2">
      <c r="A211">
        <v>51.2356</v>
      </c>
      <c r="B211">
        <v>24.28727340698242</v>
      </c>
    </row>
    <row r="212" spans="1:2">
      <c r="A212">
        <v>0</v>
      </c>
      <c r="B212">
        <v>15.20394611358643</v>
      </c>
    </row>
    <row r="213" spans="1:2">
      <c r="A213">
        <v>0</v>
      </c>
      <c r="B213">
        <v>12.68084144592285</v>
      </c>
    </row>
    <row r="214" spans="1:2">
      <c r="A214">
        <v>35.5283</v>
      </c>
      <c r="B214">
        <v>18.29143905639648</v>
      </c>
    </row>
    <row r="215" spans="1:2">
      <c r="A215">
        <v>64.3593</v>
      </c>
      <c r="B215">
        <v>33.4718017578125</v>
      </c>
    </row>
    <row r="216" spans="1:2">
      <c r="A216">
        <v>0</v>
      </c>
      <c r="B216">
        <v>14.43869304656982</v>
      </c>
    </row>
    <row r="217" spans="1:2">
      <c r="A217">
        <v>69.724</v>
      </c>
      <c r="B217">
        <v>21.52748107910156</v>
      </c>
    </row>
    <row r="218" spans="1:2">
      <c r="A218">
        <v>70.3048</v>
      </c>
      <c r="B218">
        <v>23.16624641418457</v>
      </c>
    </row>
    <row r="219" spans="1:2">
      <c r="A219">
        <v>26.6055</v>
      </c>
      <c r="B219">
        <v>20.50214767456055</v>
      </c>
    </row>
    <row r="220" spans="1:2">
      <c r="A220">
        <v>0</v>
      </c>
      <c r="B220">
        <v>26.40494918823242</v>
      </c>
    </row>
    <row r="221" spans="1:2">
      <c r="A221">
        <v>61.712</v>
      </c>
      <c r="B221">
        <v>13.94304656982422</v>
      </c>
    </row>
    <row r="222" spans="1:2">
      <c r="A222">
        <v>0</v>
      </c>
      <c r="B222">
        <v>23.52129745483398</v>
      </c>
    </row>
    <row r="223" spans="1:2">
      <c r="A223">
        <v>0</v>
      </c>
      <c r="B223">
        <v>12.39577484130859</v>
      </c>
    </row>
    <row r="224" spans="1:2">
      <c r="A224">
        <v>0</v>
      </c>
      <c r="B224">
        <v>17.3018627166748</v>
      </c>
    </row>
    <row r="225" spans="1:2">
      <c r="A225">
        <v>0</v>
      </c>
      <c r="B225">
        <v>17.4716796875</v>
      </c>
    </row>
    <row r="226" spans="1:2">
      <c r="A226">
        <v>46.29310000000001</v>
      </c>
      <c r="B226">
        <v>22.38118171691895</v>
      </c>
    </row>
    <row r="227" spans="1:2">
      <c r="A227">
        <v>0</v>
      </c>
      <c r="B227">
        <v>-32.84616088867188</v>
      </c>
    </row>
    <row r="228" spans="1:2">
      <c r="A228">
        <v>0</v>
      </c>
      <c r="B228">
        <v>14.69750213623047</v>
      </c>
    </row>
    <row r="229" spans="1:2">
      <c r="A229">
        <v>37.7472</v>
      </c>
      <c r="B229">
        <v>38.81411743164062</v>
      </c>
    </row>
    <row r="230" spans="1:2">
      <c r="A230">
        <v>44.8597</v>
      </c>
      <c r="B230">
        <v>9.865618705749512</v>
      </c>
    </row>
    <row r="231" spans="1:2">
      <c r="A231">
        <v>0</v>
      </c>
      <c r="B231">
        <v>19.40912055969238</v>
      </c>
    </row>
    <row r="232" spans="1:2">
      <c r="A232">
        <v>49.43959999999999</v>
      </c>
      <c r="B232">
        <v>0.6005741357803345</v>
      </c>
    </row>
    <row r="233" spans="1:2">
      <c r="A233">
        <v>0</v>
      </c>
      <c r="B233">
        <v>15.26048183441162</v>
      </c>
    </row>
    <row r="234" spans="1:2">
      <c r="A234">
        <v>0</v>
      </c>
      <c r="B234">
        <v>23.32107543945312</v>
      </c>
    </row>
    <row r="235" spans="1:2">
      <c r="A235">
        <v>0</v>
      </c>
      <c r="B235">
        <v>15.22544479370117</v>
      </c>
    </row>
    <row r="236" spans="1:2">
      <c r="A236">
        <v>22.2725</v>
      </c>
      <c r="B236">
        <v>18.31097602844238</v>
      </c>
    </row>
    <row r="237" spans="1:2">
      <c r="A237">
        <v>55.0532</v>
      </c>
      <c r="B237">
        <v>21.15241050720215</v>
      </c>
    </row>
    <row r="238" spans="1:2">
      <c r="A238">
        <v>0</v>
      </c>
      <c r="B238">
        <v>15.19949150085449</v>
      </c>
    </row>
    <row r="239" spans="1:2">
      <c r="A239">
        <v>57.5166</v>
      </c>
      <c r="B239">
        <v>7.953380584716797</v>
      </c>
    </row>
    <row r="240" spans="1:2">
      <c r="A240">
        <v>0</v>
      </c>
      <c r="B240">
        <v>27.37694358825684</v>
      </c>
    </row>
    <row r="241" spans="1:2">
      <c r="A241">
        <v>0</v>
      </c>
      <c r="B241">
        <v>28.88014602661133</v>
      </c>
    </row>
    <row r="242" spans="1:2">
      <c r="A242">
        <v>0</v>
      </c>
      <c r="B242">
        <v>28.24540138244629</v>
      </c>
    </row>
    <row r="243" spans="1:2">
      <c r="A243">
        <v>0</v>
      </c>
      <c r="B243">
        <v>12.75354957580566</v>
      </c>
    </row>
    <row r="244" spans="1:2">
      <c r="A244">
        <v>57.0114</v>
      </c>
      <c r="B244">
        <v>24.26995277404785</v>
      </c>
    </row>
    <row r="245" spans="1:2">
      <c r="A245">
        <v>0</v>
      </c>
      <c r="B245">
        <v>22.02283477783203</v>
      </c>
    </row>
    <row r="246" spans="1:2">
      <c r="A246">
        <v>0</v>
      </c>
      <c r="B246">
        <v>12.57063293457031</v>
      </c>
    </row>
    <row r="247" spans="1:2">
      <c r="A247">
        <v>0</v>
      </c>
      <c r="B247">
        <v>22.52613639831543</v>
      </c>
    </row>
    <row r="248" spans="1:2">
      <c r="A248">
        <v>0</v>
      </c>
      <c r="B248">
        <v>33.7291145324707</v>
      </c>
    </row>
    <row r="249" spans="1:2">
      <c r="A249">
        <v>0</v>
      </c>
      <c r="B249">
        <v>18.22700691223145</v>
      </c>
    </row>
    <row r="250" spans="1:2">
      <c r="A250">
        <v>0</v>
      </c>
      <c r="B250">
        <v>17.54925155639648</v>
      </c>
    </row>
    <row r="251" spans="1:2">
      <c r="A251">
        <v>45.5434</v>
      </c>
      <c r="B251">
        <v>14.88403511047363</v>
      </c>
    </row>
    <row r="252" spans="1:2">
      <c r="A252">
        <v>0</v>
      </c>
      <c r="B252">
        <v>27.21092224121094</v>
      </c>
    </row>
    <row r="253" spans="1:2">
      <c r="A253">
        <v>0</v>
      </c>
      <c r="B253">
        <v>12.69693946838379</v>
      </c>
    </row>
    <row r="254" spans="1:2">
      <c r="A254">
        <v>47.52530000000001</v>
      </c>
      <c r="B254">
        <v>21.86407661437988</v>
      </c>
    </row>
    <row r="255" spans="1:2">
      <c r="A255">
        <v>0</v>
      </c>
      <c r="B255">
        <v>10.00071811676025</v>
      </c>
    </row>
    <row r="256" spans="1:2">
      <c r="A256">
        <v>61.6173</v>
      </c>
      <c r="B256">
        <v>10.32908630371094</v>
      </c>
    </row>
    <row r="257" spans="1:2">
      <c r="A257">
        <v>55.368</v>
      </c>
      <c r="B257">
        <v>13.74774742126465</v>
      </c>
    </row>
    <row r="258" spans="1:2">
      <c r="A258">
        <v>0</v>
      </c>
      <c r="B258">
        <v>12.24778366088867</v>
      </c>
    </row>
    <row r="259" spans="1:2">
      <c r="A259">
        <v>0</v>
      </c>
      <c r="B259">
        <v>22.27567481994629</v>
      </c>
    </row>
    <row r="260" spans="1:2">
      <c r="A260">
        <v>51.4527</v>
      </c>
      <c r="B260">
        <v>20.32606315612793</v>
      </c>
    </row>
    <row r="261" spans="1:2">
      <c r="A261">
        <v>0</v>
      </c>
      <c r="B261">
        <v>16.26385688781738</v>
      </c>
    </row>
    <row r="262" spans="1:2">
      <c r="A262">
        <v>50.1376</v>
      </c>
      <c r="B262">
        <v>24.28290176391602</v>
      </c>
    </row>
    <row r="263" spans="1:2">
      <c r="A263">
        <v>0</v>
      </c>
      <c r="B263">
        <v>25.70766258239746</v>
      </c>
    </row>
    <row r="264" spans="1:2">
      <c r="A264">
        <v>0</v>
      </c>
      <c r="B264">
        <v>7.645605564117432</v>
      </c>
    </row>
    <row r="265" spans="1:2">
      <c r="A265">
        <v>0</v>
      </c>
      <c r="B265">
        <v>10.64590549468994</v>
      </c>
    </row>
    <row r="266" spans="1:2">
      <c r="A266">
        <v>0</v>
      </c>
      <c r="B266">
        <v>43.57358169555664</v>
      </c>
    </row>
    <row r="267" spans="1:2">
      <c r="A267">
        <v>0</v>
      </c>
      <c r="B267">
        <v>28.2534008026123</v>
      </c>
    </row>
    <row r="268" spans="1:2">
      <c r="A268">
        <v>0</v>
      </c>
      <c r="B268">
        <v>22.42842864990234</v>
      </c>
    </row>
    <row r="269" spans="1:2">
      <c r="A269">
        <v>0</v>
      </c>
      <c r="B269">
        <v>15.12514877319336</v>
      </c>
    </row>
    <row r="270" spans="1:2">
      <c r="A270">
        <v>0</v>
      </c>
      <c r="B270">
        <v>37.08261108398438</v>
      </c>
    </row>
    <row r="271" spans="1:2">
      <c r="A271">
        <v>0</v>
      </c>
      <c r="B271">
        <v>16.59946632385254</v>
      </c>
    </row>
    <row r="272" spans="1:2">
      <c r="A272">
        <v>0</v>
      </c>
      <c r="B272">
        <v>29.0753059387207</v>
      </c>
    </row>
    <row r="273" spans="1:2">
      <c r="A273">
        <v>0</v>
      </c>
      <c r="B273">
        <v>11.25889682769775</v>
      </c>
    </row>
    <row r="274" spans="1:2">
      <c r="A274">
        <v>48.3775</v>
      </c>
      <c r="B274">
        <v>72.92987060546875</v>
      </c>
    </row>
    <row r="275" spans="1:2">
      <c r="A275">
        <v>0</v>
      </c>
      <c r="B275">
        <v>5.583629608154297</v>
      </c>
    </row>
    <row r="276" spans="1:2">
      <c r="A276">
        <v>0</v>
      </c>
      <c r="B276">
        <v>20.24998664855957</v>
      </c>
    </row>
    <row r="277" spans="1:2">
      <c r="A277">
        <v>29.9065</v>
      </c>
      <c r="B277">
        <v>18.17623138427734</v>
      </c>
    </row>
    <row r="278" spans="1:2">
      <c r="A278">
        <v>0</v>
      </c>
      <c r="B278">
        <v>31.52056503295898</v>
      </c>
    </row>
    <row r="279" spans="1:2">
      <c r="A279">
        <v>0</v>
      </c>
      <c r="B279">
        <v>28.69256210327148</v>
      </c>
    </row>
    <row r="280" spans="1:2">
      <c r="A280">
        <v>0</v>
      </c>
      <c r="B280">
        <v>17.26356887817383</v>
      </c>
    </row>
    <row r="281" spans="1:2">
      <c r="A281">
        <v>0</v>
      </c>
      <c r="B281">
        <v>8.834611892700195</v>
      </c>
    </row>
    <row r="282" spans="1:2">
      <c r="A282">
        <v>0</v>
      </c>
      <c r="B282">
        <v>23.53926277160645</v>
      </c>
    </row>
    <row r="283" spans="1:2">
      <c r="A283">
        <v>47.3693</v>
      </c>
      <c r="B283">
        <v>23.5544319152832</v>
      </c>
    </row>
    <row r="284" spans="1:2">
      <c r="A284">
        <v>44.6767</v>
      </c>
      <c r="B284">
        <v>13.23413276672363</v>
      </c>
    </row>
    <row r="285" spans="1:2">
      <c r="A285">
        <v>0</v>
      </c>
      <c r="B285">
        <v>17.56111717224121</v>
      </c>
    </row>
    <row r="286" spans="1:2">
      <c r="A286">
        <v>0</v>
      </c>
      <c r="B286">
        <v>15.69898223876953</v>
      </c>
    </row>
    <row r="287" spans="1:2">
      <c r="A287">
        <v>0</v>
      </c>
      <c r="B287">
        <v>18.32971572875977</v>
      </c>
    </row>
    <row r="288" spans="1:2">
      <c r="A288">
        <v>0</v>
      </c>
      <c r="B288">
        <v>21.29718589782715</v>
      </c>
    </row>
    <row r="289" spans="1:2">
      <c r="A289">
        <v>0</v>
      </c>
      <c r="B289">
        <v>18.52662467956543</v>
      </c>
    </row>
    <row r="290" spans="1:2">
      <c r="A290">
        <v>0</v>
      </c>
      <c r="B290">
        <v>9.490494728088379</v>
      </c>
    </row>
    <row r="291" spans="1:2">
      <c r="A291">
        <v>0</v>
      </c>
      <c r="B291">
        <v>19.46403884887695</v>
      </c>
    </row>
    <row r="292" spans="1:2">
      <c r="A292">
        <v>0</v>
      </c>
      <c r="B292">
        <v>3.386422872543335</v>
      </c>
    </row>
    <row r="293" spans="1:2">
      <c r="A293">
        <v>0</v>
      </c>
      <c r="B293">
        <v>28.01055526733398</v>
      </c>
    </row>
    <row r="294" spans="1:2">
      <c r="A294">
        <v>46.6362</v>
      </c>
      <c r="B294">
        <v>38.78153610229492</v>
      </c>
    </row>
    <row r="295" spans="1:2">
      <c r="A295">
        <v>59.7234</v>
      </c>
      <c r="B295">
        <v>35.31914901733398</v>
      </c>
    </row>
    <row r="296" spans="1:2">
      <c r="A296">
        <v>0</v>
      </c>
      <c r="B296">
        <v>19.70017623901367</v>
      </c>
    </row>
    <row r="297" spans="1:2">
      <c r="A297">
        <v>0</v>
      </c>
      <c r="B297">
        <v>18.53131103515625</v>
      </c>
    </row>
    <row r="298" spans="1:2">
      <c r="A298">
        <v>0</v>
      </c>
      <c r="B298">
        <v>23.34137344360352</v>
      </c>
    </row>
    <row r="299" spans="1:2">
      <c r="A299">
        <v>0</v>
      </c>
      <c r="B299">
        <v>16.51591873168945</v>
      </c>
    </row>
    <row r="300" spans="1:2">
      <c r="A300">
        <v>0</v>
      </c>
      <c r="B300">
        <v>22.74350738525391</v>
      </c>
    </row>
    <row r="301" spans="1:2">
      <c r="A301">
        <v>35.145</v>
      </c>
      <c r="B301">
        <v>13.92475986480713</v>
      </c>
    </row>
    <row r="302" spans="1:2">
      <c r="A302">
        <v>34.3321</v>
      </c>
      <c r="B302">
        <v>21.10019302368164</v>
      </c>
    </row>
    <row r="303" spans="1:2">
      <c r="A303">
        <v>0</v>
      </c>
      <c r="B303">
        <v>18.87880516052246</v>
      </c>
    </row>
    <row r="304" spans="1:2">
      <c r="A304">
        <v>0</v>
      </c>
      <c r="B304">
        <v>20.03273773193359</v>
      </c>
    </row>
    <row r="305" spans="1:2">
      <c r="A305">
        <v>0</v>
      </c>
      <c r="B305">
        <v>1.438786387443542</v>
      </c>
    </row>
    <row r="306" spans="1:2">
      <c r="A306">
        <v>0</v>
      </c>
      <c r="B306">
        <v>14.80379009246826</v>
      </c>
    </row>
    <row r="307" spans="1:2">
      <c r="A307">
        <v>0</v>
      </c>
      <c r="B307">
        <v>21.02829742431641</v>
      </c>
    </row>
    <row r="308" spans="1:2">
      <c r="A308">
        <v>0</v>
      </c>
      <c r="B308">
        <v>31.82241249084473</v>
      </c>
    </row>
    <row r="309" spans="1:2">
      <c r="A309">
        <v>44.5334</v>
      </c>
      <c r="B309">
        <v>11.85408115386963</v>
      </c>
    </row>
    <row r="310" spans="1:2">
      <c r="A310">
        <v>42.428</v>
      </c>
      <c r="B310">
        <v>20.95545196533203</v>
      </c>
    </row>
    <row r="311" spans="1:2">
      <c r="A311">
        <v>0</v>
      </c>
      <c r="B311">
        <v>17.83235168457031</v>
      </c>
    </row>
    <row r="312" spans="1:2">
      <c r="A312">
        <v>0</v>
      </c>
      <c r="B312">
        <v>14.30631923675537</v>
      </c>
    </row>
    <row r="313" spans="1:2">
      <c r="A313">
        <v>0</v>
      </c>
      <c r="B313">
        <v>22.51663017272949</v>
      </c>
    </row>
    <row r="314" spans="1:2">
      <c r="A314">
        <v>0</v>
      </c>
      <c r="B314">
        <v>15.77488994598389</v>
      </c>
    </row>
    <row r="315" spans="1:2">
      <c r="A315">
        <v>0</v>
      </c>
      <c r="B315">
        <v>33.27132415771484</v>
      </c>
    </row>
    <row r="316" spans="1:2">
      <c r="A316">
        <v>0</v>
      </c>
      <c r="B316">
        <v>21.01103210449219</v>
      </c>
    </row>
    <row r="317" spans="1:2">
      <c r="A317">
        <v>0</v>
      </c>
      <c r="B317">
        <v>13.91421985626221</v>
      </c>
    </row>
    <row r="318" spans="1:2">
      <c r="A318">
        <v>0</v>
      </c>
      <c r="B318">
        <v>13.06128311157227</v>
      </c>
    </row>
    <row r="319" spans="1:2">
      <c r="A319">
        <v>0</v>
      </c>
      <c r="B319">
        <v>27.65213012695312</v>
      </c>
    </row>
    <row r="320" spans="1:2">
      <c r="A320">
        <v>50.0965</v>
      </c>
      <c r="B320">
        <v>17.59115219116211</v>
      </c>
    </row>
    <row r="321" spans="1:2">
      <c r="A321">
        <v>45.7387</v>
      </c>
      <c r="B321">
        <v>15.77232456207275</v>
      </c>
    </row>
    <row r="322" spans="1:2">
      <c r="A322">
        <v>44.0184</v>
      </c>
      <c r="B322">
        <v>24.1827449798584</v>
      </c>
    </row>
    <row r="323" spans="1:2">
      <c r="A323">
        <v>0</v>
      </c>
      <c r="B323">
        <v>24.22057342529297</v>
      </c>
    </row>
    <row r="324" spans="1:2">
      <c r="A324">
        <v>0</v>
      </c>
      <c r="B324">
        <v>24.51926231384277</v>
      </c>
    </row>
    <row r="325" spans="1:2">
      <c r="A325">
        <v>0</v>
      </c>
      <c r="B325">
        <v>30.45462799072266</v>
      </c>
    </row>
    <row r="326" spans="1:2">
      <c r="A326">
        <v>49.7912</v>
      </c>
      <c r="B326">
        <v>-6.305102825164795</v>
      </c>
    </row>
    <row r="327" spans="1:2">
      <c r="A327">
        <v>0</v>
      </c>
      <c r="B327">
        <v>15.81618690490723</v>
      </c>
    </row>
    <row r="328" spans="1:2">
      <c r="A328">
        <v>0</v>
      </c>
      <c r="B328">
        <v>19.64826393127441</v>
      </c>
    </row>
    <row r="329" spans="1:2">
      <c r="A329">
        <v>42.6595</v>
      </c>
      <c r="B329">
        <v>25.33023071289062</v>
      </c>
    </row>
    <row r="330" spans="1:2">
      <c r="A330">
        <v>46.4973</v>
      </c>
      <c r="B330">
        <v>1.785100698471069</v>
      </c>
    </row>
    <row r="331" spans="1:2">
      <c r="A331">
        <v>0</v>
      </c>
      <c r="B331">
        <v>19.00092315673828</v>
      </c>
    </row>
    <row r="332" spans="1:2">
      <c r="A332">
        <v>0</v>
      </c>
      <c r="B332">
        <v>39.167236328125</v>
      </c>
    </row>
    <row r="333" spans="1:2">
      <c r="A333">
        <v>0</v>
      </c>
      <c r="B333">
        <v>23.64162445068359</v>
      </c>
    </row>
    <row r="334" spans="1:2">
      <c r="A334">
        <v>0</v>
      </c>
      <c r="B334">
        <v>25.3100757598877</v>
      </c>
    </row>
    <row r="335" spans="1:2">
      <c r="A335">
        <v>0</v>
      </c>
      <c r="B335">
        <v>18.471923828125</v>
      </c>
    </row>
    <row r="336" spans="1:2">
      <c r="A336">
        <v>0</v>
      </c>
      <c r="B336">
        <v>16.28585433959961</v>
      </c>
    </row>
    <row r="337" spans="1:2">
      <c r="A337">
        <v>46.0332</v>
      </c>
      <c r="B337">
        <v>25.75451850891113</v>
      </c>
    </row>
    <row r="338" spans="1:2">
      <c r="A338">
        <v>41.7757</v>
      </c>
      <c r="B338">
        <v>9.65625</v>
      </c>
    </row>
    <row r="339" spans="1:2">
      <c r="A339">
        <v>0</v>
      </c>
      <c r="B339">
        <v>15.59411525726318</v>
      </c>
    </row>
    <row r="340" spans="1:2">
      <c r="A340">
        <v>0</v>
      </c>
      <c r="B340">
        <v>16.88494873046875</v>
      </c>
    </row>
    <row r="341" spans="1:2">
      <c r="A341">
        <v>50.0792</v>
      </c>
      <c r="B341">
        <v>33.86016464233398</v>
      </c>
    </row>
    <row r="342" spans="1:2">
      <c r="A342">
        <v>0</v>
      </c>
      <c r="B342">
        <v>22.14660835266113</v>
      </c>
    </row>
    <row r="343" spans="1:2">
      <c r="A343">
        <v>0</v>
      </c>
      <c r="B343">
        <v>16.76682090759277</v>
      </c>
    </row>
    <row r="344" spans="1:2">
      <c r="A344">
        <v>0</v>
      </c>
      <c r="B344">
        <v>22.43593406677246</v>
      </c>
    </row>
    <row r="345" spans="1:2">
      <c r="A345">
        <v>52.6332</v>
      </c>
      <c r="B345">
        <v>20.25237083435059</v>
      </c>
    </row>
    <row r="346" spans="1:2">
      <c r="A346">
        <v>0</v>
      </c>
      <c r="B346">
        <v>25.65499877929688</v>
      </c>
    </row>
    <row r="347" spans="1:2">
      <c r="A347">
        <v>0</v>
      </c>
      <c r="B347">
        <v>19.65839004516602</v>
      </c>
    </row>
    <row r="348" spans="1:2">
      <c r="A348">
        <v>47.373</v>
      </c>
      <c r="B348">
        <v>15.51531982421875</v>
      </c>
    </row>
    <row r="349" spans="1:2">
      <c r="A349">
        <v>37.1598</v>
      </c>
      <c r="B349">
        <v>18.25883483886719</v>
      </c>
    </row>
    <row r="350" spans="1:2">
      <c r="A350">
        <v>47.9074</v>
      </c>
      <c r="B350">
        <v>26.59002304077148</v>
      </c>
    </row>
    <row r="351" spans="1:2">
      <c r="A351">
        <v>0</v>
      </c>
      <c r="B351">
        <v>10.26760292053223</v>
      </c>
    </row>
    <row r="352" spans="1:2">
      <c r="A352">
        <v>0</v>
      </c>
      <c r="B352">
        <v>28.79792594909668</v>
      </c>
    </row>
    <row r="353" spans="1:2">
      <c r="A353">
        <v>0</v>
      </c>
      <c r="B353">
        <v>9.768109321594238</v>
      </c>
    </row>
    <row r="354" spans="1:2">
      <c r="A354">
        <v>0</v>
      </c>
      <c r="B354">
        <v>24.22587013244629</v>
      </c>
    </row>
    <row r="355" spans="1:2">
      <c r="A355">
        <v>0</v>
      </c>
      <c r="B355">
        <v>32.93663024902344</v>
      </c>
    </row>
    <row r="356" spans="1:2">
      <c r="A356">
        <v>42.8114</v>
      </c>
      <c r="B356">
        <v>30.47635650634766</v>
      </c>
    </row>
    <row r="357" spans="1:2">
      <c r="A357">
        <v>0</v>
      </c>
      <c r="B357">
        <v>21.15035438537598</v>
      </c>
    </row>
    <row r="358" spans="1:2">
      <c r="A358">
        <v>0</v>
      </c>
      <c r="B358">
        <v>30.97100639343262</v>
      </c>
    </row>
    <row r="359" spans="1:2">
      <c r="A359">
        <v>49.0133</v>
      </c>
      <c r="B359">
        <v>11.10291194915771</v>
      </c>
    </row>
    <row r="360" spans="1:2">
      <c r="A360">
        <v>37.7827</v>
      </c>
      <c r="B360">
        <v>18.92718315124512</v>
      </c>
    </row>
    <row r="361" spans="1:2">
      <c r="A361">
        <v>47.9923</v>
      </c>
      <c r="B361">
        <v>15.83953762054443</v>
      </c>
    </row>
    <row r="362" spans="1:2">
      <c r="A362">
        <v>47.8532</v>
      </c>
      <c r="B362">
        <v>29.00506973266602</v>
      </c>
    </row>
    <row r="363" spans="1:2">
      <c r="A363">
        <v>0</v>
      </c>
      <c r="B363">
        <v>27.45355224609375</v>
      </c>
    </row>
    <row r="364" spans="1:2">
      <c r="A364">
        <v>0</v>
      </c>
      <c r="B364">
        <v>12.7172269821167</v>
      </c>
    </row>
    <row r="365" spans="1:2">
      <c r="A365">
        <v>0</v>
      </c>
      <c r="B365">
        <v>15.29888248443604</v>
      </c>
    </row>
    <row r="366" spans="1:2">
      <c r="A366">
        <v>0</v>
      </c>
      <c r="B366">
        <v>27.12060928344727</v>
      </c>
    </row>
    <row r="367" spans="1:2">
      <c r="A367">
        <v>0</v>
      </c>
      <c r="B367">
        <v>20.24805068969727</v>
      </c>
    </row>
    <row r="368" spans="1:2">
      <c r="A368">
        <v>49.6975</v>
      </c>
      <c r="B368">
        <v>26.27981948852539</v>
      </c>
    </row>
    <row r="369" spans="1:2">
      <c r="A369">
        <v>46.8038</v>
      </c>
      <c r="B369">
        <v>26.22320938110352</v>
      </c>
    </row>
    <row r="370" spans="1:2">
      <c r="A370">
        <v>0</v>
      </c>
      <c r="B370">
        <v>20.94798469543457</v>
      </c>
    </row>
    <row r="371" spans="1:2">
      <c r="A371">
        <v>0</v>
      </c>
      <c r="B371">
        <v>18.67549133300781</v>
      </c>
    </row>
    <row r="372" spans="1:2">
      <c r="A372">
        <v>0</v>
      </c>
      <c r="B372">
        <v>23.18967819213867</v>
      </c>
    </row>
    <row r="373" spans="1:2">
      <c r="A373">
        <v>0</v>
      </c>
      <c r="B373">
        <v>26.71096420288086</v>
      </c>
    </row>
    <row r="374" spans="1:2">
      <c r="A374">
        <v>0</v>
      </c>
      <c r="B374">
        <v>9.679972648620605</v>
      </c>
    </row>
    <row r="375" spans="1:2">
      <c r="A375">
        <v>60.2134</v>
      </c>
      <c r="B375">
        <v>10.53092002868652</v>
      </c>
    </row>
    <row r="376" spans="1:2">
      <c r="A376">
        <v>0</v>
      </c>
      <c r="B376">
        <v>12.6400318145752</v>
      </c>
    </row>
    <row r="377" spans="1:2">
      <c r="A377">
        <v>46.9778</v>
      </c>
      <c r="B377">
        <v>17.57284545898438</v>
      </c>
    </row>
    <row r="378" spans="1:2">
      <c r="A378">
        <v>0</v>
      </c>
      <c r="B378">
        <v>12.92338180541992</v>
      </c>
    </row>
    <row r="379" spans="1:2">
      <c r="A379">
        <v>0</v>
      </c>
      <c r="B379">
        <v>18.53715705871582</v>
      </c>
    </row>
    <row r="380" spans="1:2">
      <c r="A380">
        <v>54.7796</v>
      </c>
      <c r="B380">
        <v>31.00732803344727</v>
      </c>
    </row>
    <row r="381" spans="1:2">
      <c r="A381">
        <v>0</v>
      </c>
      <c r="B381">
        <v>35.40842819213867</v>
      </c>
    </row>
    <row r="382" spans="1:2">
      <c r="A382">
        <v>0</v>
      </c>
      <c r="B382">
        <v>17.53931045532227</v>
      </c>
    </row>
    <row r="383" spans="1:2">
      <c r="A383">
        <v>0</v>
      </c>
      <c r="B383">
        <v>33.24444580078125</v>
      </c>
    </row>
    <row r="384" spans="1:2">
      <c r="A384">
        <v>43.9557</v>
      </c>
      <c r="B384">
        <v>30.91776275634766</v>
      </c>
    </row>
    <row r="385" spans="1:2">
      <c r="A385">
        <v>47.1591</v>
      </c>
      <c r="B385">
        <v>14.06590557098389</v>
      </c>
    </row>
    <row r="386" spans="1:2">
      <c r="A386">
        <v>44.1924</v>
      </c>
      <c r="B386">
        <v>48.86813735961914</v>
      </c>
    </row>
    <row r="387" spans="1:2">
      <c r="A387">
        <v>0</v>
      </c>
      <c r="B387">
        <v>9.936827659606934</v>
      </c>
    </row>
    <row r="388" spans="1:2">
      <c r="A388">
        <v>0</v>
      </c>
      <c r="B388">
        <v>34.53606414794922</v>
      </c>
    </row>
    <row r="389" spans="1:2">
      <c r="A389">
        <v>0</v>
      </c>
      <c r="B389">
        <v>23.51183891296387</v>
      </c>
    </row>
    <row r="390" spans="1:2">
      <c r="A390">
        <v>43.382</v>
      </c>
      <c r="B390">
        <v>19.08463287353516</v>
      </c>
    </row>
    <row r="391" spans="1:2">
      <c r="A391">
        <v>0</v>
      </c>
      <c r="B391">
        <v>27.21349906921387</v>
      </c>
    </row>
    <row r="392" spans="1:2">
      <c r="A392">
        <v>0</v>
      </c>
      <c r="B392">
        <v>36.88938522338867</v>
      </c>
    </row>
    <row r="393" spans="1:2">
      <c r="A393">
        <v>0</v>
      </c>
      <c r="B393">
        <v>14.07602500915527</v>
      </c>
    </row>
    <row r="394" spans="1:2">
      <c r="A394">
        <v>0</v>
      </c>
      <c r="B394">
        <v>6.699389457702637</v>
      </c>
    </row>
    <row r="395" spans="1:2">
      <c r="A395">
        <v>0</v>
      </c>
      <c r="B395">
        <v>30.46616172790527</v>
      </c>
    </row>
    <row r="396" spans="1:2">
      <c r="A396">
        <v>0</v>
      </c>
      <c r="B396">
        <v>6.162600517272949</v>
      </c>
    </row>
    <row r="397" spans="1:2">
      <c r="A397">
        <v>0</v>
      </c>
      <c r="B397">
        <v>23.43691062927246</v>
      </c>
    </row>
    <row r="398" spans="1:2">
      <c r="A398">
        <v>0</v>
      </c>
      <c r="B398">
        <v>11.18159961700439</v>
      </c>
    </row>
    <row r="399" spans="1:2">
      <c r="A399">
        <v>0</v>
      </c>
      <c r="B399">
        <v>26.59486770629883</v>
      </c>
    </row>
    <row r="400" spans="1:2">
      <c r="A400">
        <v>51.328</v>
      </c>
      <c r="B400">
        <v>17.01136589050293</v>
      </c>
    </row>
    <row r="401" spans="1:2">
      <c r="A401">
        <v>49.7937</v>
      </c>
      <c r="B401">
        <v>35.97799301147461</v>
      </c>
    </row>
    <row r="402" spans="1:2">
      <c r="A402">
        <v>46.2246</v>
      </c>
      <c r="B402">
        <v>31.19939994812012</v>
      </c>
    </row>
    <row r="403" spans="1:2">
      <c r="A403">
        <v>0</v>
      </c>
      <c r="B403">
        <v>26.4582576751709</v>
      </c>
    </row>
    <row r="404" spans="1:2">
      <c r="A404">
        <v>51.84520000000001</v>
      </c>
      <c r="B404">
        <v>26.41185569763184</v>
      </c>
    </row>
    <row r="405" spans="1:2">
      <c r="A405">
        <v>0</v>
      </c>
      <c r="B405">
        <v>25.22735214233398</v>
      </c>
    </row>
    <row r="406" spans="1:2">
      <c r="A406">
        <v>0</v>
      </c>
      <c r="B406">
        <v>17.09272766113281</v>
      </c>
    </row>
    <row r="407" spans="1:2">
      <c r="A407">
        <v>46.46949999999999</v>
      </c>
      <c r="B407">
        <v>16.63834571838379</v>
      </c>
    </row>
    <row r="408" spans="1:2">
      <c r="A408">
        <v>43.3203</v>
      </c>
      <c r="B408">
        <v>1.557226300239563</v>
      </c>
    </row>
    <row r="409" spans="1:2">
      <c r="A409">
        <v>49.5843</v>
      </c>
      <c r="B409">
        <v>11.49818134307861</v>
      </c>
    </row>
    <row r="410" spans="1:2">
      <c r="A410">
        <v>45.1733</v>
      </c>
      <c r="B410">
        <v>21.85622024536133</v>
      </c>
    </row>
    <row r="411" spans="1:2">
      <c r="A411">
        <v>0</v>
      </c>
      <c r="B411">
        <v>40.07044219970703</v>
      </c>
    </row>
    <row r="412" spans="1:2">
      <c r="A412">
        <v>51.3381</v>
      </c>
      <c r="B412">
        <v>12.46295070648193</v>
      </c>
    </row>
    <row r="413" spans="1:2">
      <c r="A413">
        <v>0</v>
      </c>
      <c r="B413">
        <v>20.96796989440918</v>
      </c>
    </row>
    <row r="414" spans="1:2">
      <c r="A414">
        <v>50.796</v>
      </c>
      <c r="B414">
        <v>12.92389583587646</v>
      </c>
    </row>
    <row r="415" spans="1:2">
      <c r="A415">
        <v>42.904</v>
      </c>
      <c r="B415">
        <v>29.7960205078125</v>
      </c>
    </row>
    <row r="416" spans="1:2">
      <c r="A416">
        <v>0</v>
      </c>
      <c r="B416">
        <v>10.77061557769775</v>
      </c>
    </row>
    <row r="417" spans="1:2">
      <c r="A417">
        <v>0</v>
      </c>
      <c r="B417">
        <v>-33.64662170410156</v>
      </c>
    </row>
    <row r="418" spans="1:2">
      <c r="A418">
        <v>0</v>
      </c>
      <c r="B418">
        <v>17.7256031036377</v>
      </c>
    </row>
    <row r="419" spans="1:2">
      <c r="A419">
        <v>51.5977</v>
      </c>
      <c r="B419">
        <v>24.79831314086914</v>
      </c>
    </row>
    <row r="420" spans="1:2">
      <c r="A420">
        <v>47.4357</v>
      </c>
      <c r="B420">
        <v>13.93045616149902</v>
      </c>
    </row>
    <row r="421" spans="1:2">
      <c r="A421">
        <v>0</v>
      </c>
      <c r="B421">
        <v>15.45611953735352</v>
      </c>
    </row>
    <row r="422" spans="1:2">
      <c r="A422">
        <v>0</v>
      </c>
      <c r="B422">
        <v>18.71043968200684</v>
      </c>
    </row>
    <row r="423" spans="1:2">
      <c r="A423">
        <v>48.08860000000001</v>
      </c>
      <c r="B423">
        <v>12.08575439453125</v>
      </c>
    </row>
    <row r="424" spans="1:2">
      <c r="A424">
        <v>0</v>
      </c>
      <c r="B424">
        <v>30.57194519042969</v>
      </c>
    </row>
    <row r="425" spans="1:2">
      <c r="A425">
        <v>44.7735</v>
      </c>
      <c r="B425">
        <v>17.49782562255859</v>
      </c>
    </row>
    <row r="426" spans="1:2">
      <c r="A426">
        <v>49.0827</v>
      </c>
      <c r="B426">
        <v>19.40976333618164</v>
      </c>
    </row>
    <row r="427" spans="1:2">
      <c r="A427">
        <v>0</v>
      </c>
      <c r="B427">
        <v>19.21835136413574</v>
      </c>
    </row>
    <row r="428" spans="1:2">
      <c r="A428">
        <v>66.337</v>
      </c>
      <c r="B428">
        <v>36.75766372680664</v>
      </c>
    </row>
    <row r="429" spans="1:2">
      <c r="A429">
        <v>0</v>
      </c>
      <c r="B429">
        <v>25.36913681030273</v>
      </c>
    </row>
    <row r="430" spans="1:2">
      <c r="A430">
        <v>0</v>
      </c>
      <c r="B430">
        <v>10.33896732330322</v>
      </c>
    </row>
    <row r="431" spans="1:2">
      <c r="A431">
        <v>0</v>
      </c>
      <c r="B431">
        <v>35.49787521362305</v>
      </c>
    </row>
    <row r="432" spans="1:2">
      <c r="A432">
        <v>69.98520000000001</v>
      </c>
      <c r="B432">
        <v>10.72339725494385</v>
      </c>
    </row>
    <row r="433" spans="1:2">
      <c r="A433">
        <v>49.0966</v>
      </c>
      <c r="B433">
        <v>33.08810424804688</v>
      </c>
    </row>
    <row r="434" spans="1:2">
      <c r="A434">
        <v>46.18399999999999</v>
      </c>
      <c r="B434">
        <v>15.1870002746582</v>
      </c>
    </row>
    <row r="435" spans="1:2">
      <c r="A435">
        <v>67.1032</v>
      </c>
      <c r="B435">
        <v>14.42544460296631</v>
      </c>
    </row>
    <row r="436" spans="1:2">
      <c r="A436">
        <v>0</v>
      </c>
      <c r="B436">
        <v>34.14504241943359</v>
      </c>
    </row>
    <row r="437" spans="1:2">
      <c r="A437">
        <v>0</v>
      </c>
      <c r="B437">
        <v>16.87585258483887</v>
      </c>
    </row>
    <row r="438" spans="1:2">
      <c r="A438">
        <v>0</v>
      </c>
      <c r="B438">
        <v>22.86825752258301</v>
      </c>
    </row>
    <row r="439" spans="1:2">
      <c r="A439">
        <v>0</v>
      </c>
      <c r="B439">
        <v>24.86575317382812</v>
      </c>
    </row>
    <row r="440" spans="1:2">
      <c r="A440">
        <v>0</v>
      </c>
      <c r="B440">
        <v>-29.35465431213379</v>
      </c>
    </row>
    <row r="441" spans="1:2">
      <c r="A441">
        <v>53.7279</v>
      </c>
      <c r="B441">
        <v>15.6917839050293</v>
      </c>
    </row>
    <row r="442" spans="1:2">
      <c r="A442">
        <v>0</v>
      </c>
      <c r="B442">
        <v>21.69123840332031</v>
      </c>
    </row>
    <row r="443" spans="1:2">
      <c r="A443">
        <v>0</v>
      </c>
      <c r="B443">
        <v>38.85491561889648</v>
      </c>
    </row>
    <row r="444" spans="1:2">
      <c r="A444">
        <v>53.0428</v>
      </c>
      <c r="B444">
        <v>30.83332443237305</v>
      </c>
    </row>
    <row r="445" spans="1:2">
      <c r="A445">
        <v>0</v>
      </c>
      <c r="B445">
        <v>13.48634433746338</v>
      </c>
    </row>
    <row r="446" spans="1:2">
      <c r="A446">
        <v>0</v>
      </c>
      <c r="B446">
        <v>16.66406059265137</v>
      </c>
    </row>
    <row r="447" spans="1:2">
      <c r="A447">
        <v>40.0391</v>
      </c>
      <c r="B447">
        <v>19.06354904174805</v>
      </c>
    </row>
    <row r="448" spans="1:2">
      <c r="A448">
        <v>0</v>
      </c>
      <c r="B448">
        <v>17.52275276184082</v>
      </c>
    </row>
    <row r="449" spans="1:2">
      <c r="A449">
        <v>0</v>
      </c>
      <c r="B449">
        <v>39.99858093261719</v>
      </c>
    </row>
    <row r="450" spans="1:2">
      <c r="A450">
        <v>69.9628</v>
      </c>
      <c r="B450">
        <v>18.37128639221191</v>
      </c>
    </row>
    <row r="451" spans="1:2">
      <c r="A451">
        <v>0</v>
      </c>
      <c r="B451">
        <v>25.16343879699707</v>
      </c>
    </row>
    <row r="452" spans="1:2">
      <c r="A452">
        <v>0</v>
      </c>
      <c r="B452">
        <v>20.90375709533691</v>
      </c>
    </row>
    <row r="453" spans="1:2">
      <c r="A453">
        <v>0</v>
      </c>
      <c r="B453">
        <v>6.471749782562256</v>
      </c>
    </row>
    <row r="454" spans="1:2">
      <c r="A454">
        <v>0</v>
      </c>
      <c r="B454">
        <v>27.54406929016113</v>
      </c>
    </row>
    <row r="455" spans="1:2">
      <c r="A455">
        <v>0</v>
      </c>
      <c r="B455">
        <v>19.69559478759766</v>
      </c>
    </row>
    <row r="456" spans="1:2">
      <c r="A456">
        <v>0</v>
      </c>
      <c r="B456">
        <v>26.50385093688965</v>
      </c>
    </row>
    <row r="457" spans="1:2">
      <c r="A457">
        <v>48.1619</v>
      </c>
      <c r="B457">
        <v>29.05798721313477</v>
      </c>
    </row>
    <row r="458" spans="1:2">
      <c r="A458">
        <v>0</v>
      </c>
      <c r="B458">
        <v>24.04024696350098</v>
      </c>
    </row>
    <row r="459" spans="1:2">
      <c r="A459">
        <v>56.3085</v>
      </c>
      <c r="B459">
        <v>14.90819835662842</v>
      </c>
    </row>
    <row r="460" spans="1:2">
      <c r="A460">
        <v>0</v>
      </c>
      <c r="B460">
        <v>16.94760131835938</v>
      </c>
    </row>
    <row r="461" spans="1:2">
      <c r="A461">
        <v>0</v>
      </c>
      <c r="B461">
        <v>22.64950752258301</v>
      </c>
    </row>
    <row r="462" spans="1:2">
      <c r="A462">
        <v>40.2125</v>
      </c>
      <c r="B462">
        <v>26.17515182495117</v>
      </c>
    </row>
    <row r="463" spans="1:2">
      <c r="A463">
        <v>48.62970000000001</v>
      </c>
      <c r="B463">
        <v>28.25989532470703</v>
      </c>
    </row>
    <row r="464" spans="1:2">
      <c r="A464">
        <v>0</v>
      </c>
      <c r="B464">
        <v>2.433122396469116</v>
      </c>
    </row>
    <row r="465" spans="1:2">
      <c r="A465">
        <v>45.43310000000001</v>
      </c>
      <c r="B465">
        <v>18.07052230834961</v>
      </c>
    </row>
    <row r="466" spans="1:2">
      <c r="A466">
        <v>56.2062</v>
      </c>
      <c r="B466">
        <v>21.32089424133301</v>
      </c>
    </row>
    <row r="467" spans="1:2">
      <c r="A467">
        <v>0</v>
      </c>
      <c r="B467">
        <v>1.458678960800171</v>
      </c>
    </row>
    <row r="468" spans="1:2">
      <c r="A468">
        <v>0</v>
      </c>
      <c r="B468">
        <v>19.83159637451172</v>
      </c>
    </row>
    <row r="469" spans="1:2">
      <c r="A469">
        <v>0</v>
      </c>
      <c r="B469">
        <v>22.57104110717773</v>
      </c>
    </row>
    <row r="470" spans="1:2">
      <c r="A470">
        <v>62.3398</v>
      </c>
      <c r="B470">
        <v>28.25543975830078</v>
      </c>
    </row>
    <row r="471" spans="1:2">
      <c r="A471">
        <v>0</v>
      </c>
      <c r="B471">
        <v>21.22918891906738</v>
      </c>
    </row>
    <row r="472" spans="1:2">
      <c r="A472">
        <v>31.9392</v>
      </c>
      <c r="B472">
        <v>20.35707473754883</v>
      </c>
    </row>
    <row r="473" spans="1:2">
      <c r="A473">
        <v>0</v>
      </c>
      <c r="B473">
        <v>24.97814750671387</v>
      </c>
    </row>
    <row r="474" spans="1:2">
      <c r="A474">
        <v>0</v>
      </c>
      <c r="B474">
        <v>41.2486457824707</v>
      </c>
    </row>
    <row r="475" spans="1:2">
      <c r="A475">
        <v>0</v>
      </c>
      <c r="B475">
        <v>11.41005516052246</v>
      </c>
    </row>
    <row r="476" spans="1:2">
      <c r="A476">
        <v>0</v>
      </c>
      <c r="B476">
        <v>24.9183177947998</v>
      </c>
    </row>
    <row r="477" spans="1:2">
      <c r="A477">
        <v>0</v>
      </c>
      <c r="B477">
        <v>29.02032661437988</v>
      </c>
    </row>
    <row r="478" spans="1:2">
      <c r="A478">
        <v>0</v>
      </c>
      <c r="B478">
        <v>21.49700546264648</v>
      </c>
    </row>
    <row r="479" spans="1:2">
      <c r="A479">
        <v>0</v>
      </c>
      <c r="B479">
        <v>12.45319175720215</v>
      </c>
    </row>
    <row r="480" spans="1:2">
      <c r="A480">
        <v>0</v>
      </c>
      <c r="B480">
        <v>20.52129173278809</v>
      </c>
    </row>
    <row r="481" spans="1:2">
      <c r="A481">
        <v>0</v>
      </c>
      <c r="B481">
        <v>27.0976390838623</v>
      </c>
    </row>
    <row r="482" spans="1:2">
      <c r="A482">
        <v>0</v>
      </c>
      <c r="B482">
        <v>22.33567428588867</v>
      </c>
    </row>
    <row r="483" spans="1:2">
      <c r="A483">
        <v>52.0914</v>
      </c>
      <c r="B483">
        <v>12.86600494384766</v>
      </c>
    </row>
    <row r="484" spans="1:2">
      <c r="A484">
        <v>0</v>
      </c>
      <c r="B484">
        <v>44.62373352050781</v>
      </c>
    </row>
    <row r="485" spans="1:2">
      <c r="A485">
        <v>50.9012</v>
      </c>
      <c r="B485">
        <v>33.40365982055664</v>
      </c>
    </row>
    <row r="486" spans="1:2">
      <c r="A486">
        <v>29.7122</v>
      </c>
      <c r="B486">
        <v>16.30622673034668</v>
      </c>
    </row>
    <row r="487" spans="1:2">
      <c r="A487">
        <v>0</v>
      </c>
      <c r="B487">
        <v>11.69597721099854</v>
      </c>
    </row>
    <row r="488" spans="1:2">
      <c r="A488">
        <v>0</v>
      </c>
      <c r="B488">
        <v>-23.8871955871582</v>
      </c>
    </row>
    <row r="489" spans="1:2">
      <c r="A489">
        <v>0</v>
      </c>
      <c r="B489">
        <v>14.85253238677979</v>
      </c>
    </row>
    <row r="490" spans="1:2">
      <c r="A490">
        <v>38.6089</v>
      </c>
      <c r="B490">
        <v>25.85511779785156</v>
      </c>
    </row>
    <row r="491" spans="1:2">
      <c r="A491">
        <v>40.3545</v>
      </c>
      <c r="B491">
        <v>36.1153450012207</v>
      </c>
    </row>
    <row r="492" spans="1:2">
      <c r="A492">
        <v>0</v>
      </c>
      <c r="B492">
        <v>38.76077270507812</v>
      </c>
    </row>
    <row r="493" spans="1:2">
      <c r="A493">
        <v>51.8393</v>
      </c>
      <c r="B493">
        <v>26.40015983581543</v>
      </c>
    </row>
    <row r="494" spans="1:2">
      <c r="A494">
        <v>42.0181</v>
      </c>
      <c r="B494">
        <v>34.55014419555664</v>
      </c>
    </row>
    <row r="495" spans="1:2">
      <c r="A495">
        <v>0</v>
      </c>
      <c r="B495">
        <v>20.13830757141113</v>
      </c>
    </row>
    <row r="496" spans="1:2">
      <c r="A496">
        <v>0</v>
      </c>
      <c r="B496">
        <v>10.24898910522461</v>
      </c>
    </row>
    <row r="497" spans="1:2">
      <c r="A497">
        <v>49.5505</v>
      </c>
      <c r="B497">
        <v>-4.17668342590332</v>
      </c>
    </row>
    <row r="498" spans="1:2">
      <c r="A498">
        <v>0</v>
      </c>
      <c r="B498">
        <v>45.28142929077148</v>
      </c>
    </row>
    <row r="499" spans="1:2">
      <c r="A499">
        <v>0</v>
      </c>
      <c r="B499">
        <v>19.17561912536621</v>
      </c>
    </row>
    <row r="500" spans="1:2">
      <c r="A500">
        <v>43.21409999999999</v>
      </c>
      <c r="B500">
        <v>18.76084518432617</v>
      </c>
    </row>
    <row r="501" spans="1:2">
      <c r="A501">
        <v>47.2965</v>
      </c>
      <c r="B501">
        <v>42.19415664672852</v>
      </c>
    </row>
    <row r="502" spans="1:2">
      <c r="A502">
        <v>0</v>
      </c>
      <c r="B502">
        <v>26.77003860473633</v>
      </c>
    </row>
    <row r="503" spans="1:2">
      <c r="A503">
        <v>55.91320000000001</v>
      </c>
      <c r="B503">
        <v>18.13780403137207</v>
      </c>
    </row>
    <row r="504" spans="1:2">
      <c r="A504">
        <v>0</v>
      </c>
      <c r="B504">
        <v>24.00627517700195</v>
      </c>
    </row>
    <row r="505" spans="1:2">
      <c r="A505">
        <v>0</v>
      </c>
      <c r="B505">
        <v>-28.09587097167969</v>
      </c>
    </row>
    <row r="506" spans="1:2">
      <c r="A506">
        <v>53.2016</v>
      </c>
      <c r="B506">
        <v>11.33952808380127</v>
      </c>
    </row>
    <row r="507" spans="1:2">
      <c r="A507">
        <v>0</v>
      </c>
      <c r="B507">
        <v>3.654212951660156</v>
      </c>
    </row>
    <row r="508" spans="1:2">
      <c r="A508">
        <v>0</v>
      </c>
      <c r="B508">
        <v>19.31542205810547</v>
      </c>
    </row>
    <row r="509" spans="1:2">
      <c r="A509">
        <v>0</v>
      </c>
      <c r="B509">
        <v>15.05797863006592</v>
      </c>
    </row>
    <row r="510" spans="1:2">
      <c r="A510">
        <v>0</v>
      </c>
      <c r="B510">
        <v>19.99139404296875</v>
      </c>
    </row>
    <row r="511" spans="1:2">
      <c r="A511">
        <v>0</v>
      </c>
      <c r="B511">
        <v>17.20117568969727</v>
      </c>
    </row>
    <row r="512" spans="1:2">
      <c r="A512">
        <v>36.6927</v>
      </c>
      <c r="B512">
        <v>14.20063877105713</v>
      </c>
    </row>
    <row r="513" spans="1:2">
      <c r="A513">
        <v>33.4756</v>
      </c>
      <c r="B513">
        <v>9.277962684631348</v>
      </c>
    </row>
    <row r="514" spans="1:2">
      <c r="A514">
        <v>47.46949999999999</v>
      </c>
      <c r="B514">
        <v>24.72406959533691</v>
      </c>
    </row>
    <row r="515" spans="1:2">
      <c r="A515">
        <v>0</v>
      </c>
      <c r="B515">
        <v>36.91733932495117</v>
      </c>
    </row>
    <row r="516" spans="1:2">
      <c r="A516">
        <v>49.7962</v>
      </c>
      <c r="B516">
        <v>37.02413177490234</v>
      </c>
    </row>
    <row r="517" spans="1:2">
      <c r="A517">
        <v>0</v>
      </c>
      <c r="B517">
        <v>11.30686378479004</v>
      </c>
    </row>
    <row r="518" spans="1:2">
      <c r="A518">
        <v>0</v>
      </c>
      <c r="B518">
        <v>24.98117446899414</v>
      </c>
    </row>
    <row r="519" spans="1:2">
      <c r="A519">
        <v>44.2979</v>
      </c>
      <c r="B519">
        <v>33.54870223999023</v>
      </c>
    </row>
    <row r="520" spans="1:2">
      <c r="A520">
        <v>48.3328</v>
      </c>
      <c r="B520">
        <v>35.38938140869141</v>
      </c>
    </row>
    <row r="521" spans="1:2">
      <c r="A521">
        <v>0</v>
      </c>
      <c r="B521">
        <v>19.5528507232666</v>
      </c>
    </row>
    <row r="522" spans="1:2">
      <c r="A522">
        <v>50.9646</v>
      </c>
      <c r="B522">
        <v>18.10347175598145</v>
      </c>
    </row>
    <row r="523" spans="1:2">
      <c r="A523">
        <v>0</v>
      </c>
      <c r="B523">
        <v>23.56002044677734</v>
      </c>
    </row>
    <row r="524" spans="1:2">
      <c r="A524">
        <v>0</v>
      </c>
      <c r="B524">
        <v>19.95831298828125</v>
      </c>
    </row>
    <row r="525" spans="1:2">
      <c r="A525">
        <v>51.7267</v>
      </c>
      <c r="B525">
        <v>12.01836204528809</v>
      </c>
    </row>
    <row r="526" spans="1:2">
      <c r="A526">
        <v>69.79300000000001</v>
      </c>
      <c r="B526">
        <v>71.09013366699219</v>
      </c>
    </row>
    <row r="527" spans="1:2">
      <c r="A527">
        <v>0</v>
      </c>
      <c r="B527">
        <v>23.10263824462891</v>
      </c>
    </row>
    <row r="528" spans="1:2">
      <c r="A528">
        <v>43.4795</v>
      </c>
      <c r="B528">
        <v>12.60913467407227</v>
      </c>
    </row>
    <row r="529" spans="1:2">
      <c r="A529">
        <v>0</v>
      </c>
      <c r="B529">
        <v>4.140806198120117</v>
      </c>
    </row>
    <row r="530" spans="1:2">
      <c r="A530">
        <v>0</v>
      </c>
      <c r="B530">
        <v>5.329325675964355</v>
      </c>
    </row>
    <row r="531" spans="1:2">
      <c r="A531">
        <v>0</v>
      </c>
      <c r="B531">
        <v>32.09281158447266</v>
      </c>
    </row>
    <row r="532" spans="1:2">
      <c r="A532">
        <v>51.3104</v>
      </c>
      <c r="B532">
        <v>31.65131950378418</v>
      </c>
    </row>
    <row r="533" spans="1:2">
      <c r="A533">
        <v>58.4305</v>
      </c>
      <c r="B533">
        <v>17.89565658569336</v>
      </c>
    </row>
    <row r="534" spans="1:2">
      <c r="A534">
        <v>0</v>
      </c>
      <c r="B534">
        <v>14.36791229248047</v>
      </c>
    </row>
    <row r="535" spans="1:2">
      <c r="A535">
        <v>0</v>
      </c>
      <c r="B535">
        <v>17.0175609588623</v>
      </c>
    </row>
    <row r="536" spans="1:2">
      <c r="A536">
        <v>53.7962</v>
      </c>
      <c r="B536">
        <v>29.45427703857422</v>
      </c>
    </row>
    <row r="537" spans="1:2">
      <c r="A537">
        <v>0</v>
      </c>
      <c r="B537">
        <v>14.38185596466064</v>
      </c>
    </row>
    <row r="538" spans="1:2">
      <c r="A538">
        <v>0</v>
      </c>
      <c r="B538">
        <v>16.52075958251953</v>
      </c>
    </row>
    <row r="539" spans="1:2">
      <c r="A539">
        <v>44.1704</v>
      </c>
      <c r="B539">
        <v>17.31832313537598</v>
      </c>
    </row>
    <row r="540" spans="1:2">
      <c r="A540">
        <v>0</v>
      </c>
      <c r="B540">
        <v>11.79196262359619</v>
      </c>
    </row>
    <row r="541" spans="1:2">
      <c r="A541">
        <v>0</v>
      </c>
      <c r="B541">
        <v>24.33430862426758</v>
      </c>
    </row>
    <row r="542" spans="1:2">
      <c r="A542">
        <v>0</v>
      </c>
      <c r="B542">
        <v>34.63342666625977</v>
      </c>
    </row>
    <row r="543" spans="1:2">
      <c r="A543">
        <v>0</v>
      </c>
      <c r="B543">
        <v>13.84480953216553</v>
      </c>
    </row>
    <row r="544" spans="1:2">
      <c r="A544">
        <v>0</v>
      </c>
      <c r="B544">
        <v>7.864665985107422</v>
      </c>
    </row>
    <row r="545" spans="1:2">
      <c r="A545">
        <v>0</v>
      </c>
      <c r="B545">
        <v>15.85143661499023</v>
      </c>
    </row>
    <row r="546" spans="1:2">
      <c r="A546">
        <v>0</v>
      </c>
      <c r="B546">
        <v>-2.610793828964233</v>
      </c>
    </row>
    <row r="547" spans="1:2">
      <c r="A547">
        <v>0</v>
      </c>
      <c r="B547">
        <v>17.55516242980957</v>
      </c>
    </row>
    <row r="548" spans="1:2">
      <c r="A548">
        <v>0</v>
      </c>
      <c r="B548">
        <v>14.27825546264648</v>
      </c>
    </row>
    <row r="549" spans="1:2">
      <c r="A549">
        <v>0</v>
      </c>
      <c r="B549">
        <v>23.38011741638184</v>
      </c>
    </row>
    <row r="550" spans="1:2">
      <c r="A550">
        <v>0</v>
      </c>
      <c r="B550">
        <v>9.64821720123291</v>
      </c>
    </row>
    <row r="551" spans="1:2">
      <c r="A551">
        <v>0</v>
      </c>
      <c r="B551">
        <v>11.71222114562988</v>
      </c>
    </row>
    <row r="552" spans="1:2">
      <c r="A552">
        <v>0</v>
      </c>
      <c r="B552">
        <v>21.80137062072754</v>
      </c>
    </row>
    <row r="553" spans="1:2">
      <c r="A553">
        <v>0</v>
      </c>
      <c r="B553">
        <v>16.59931182861328</v>
      </c>
    </row>
    <row r="554" spans="1:2">
      <c r="A554">
        <v>0</v>
      </c>
      <c r="B554">
        <v>15.81033706665039</v>
      </c>
    </row>
    <row r="555" spans="1:2">
      <c r="A555">
        <v>0</v>
      </c>
      <c r="B555">
        <v>22.19869232177734</v>
      </c>
    </row>
    <row r="556" spans="1:2">
      <c r="A556">
        <v>0</v>
      </c>
      <c r="B556">
        <v>37.19049072265625</v>
      </c>
    </row>
    <row r="557" spans="1:2">
      <c r="A557">
        <v>0</v>
      </c>
      <c r="B557">
        <v>11.41500568389893</v>
      </c>
    </row>
    <row r="558" spans="1:2">
      <c r="A558">
        <v>51.6249</v>
      </c>
      <c r="B558">
        <v>1.055819034576416</v>
      </c>
    </row>
    <row r="559" spans="1:2">
      <c r="A559">
        <v>0</v>
      </c>
      <c r="B559">
        <v>16.07155227661133</v>
      </c>
    </row>
    <row r="560" spans="1:2">
      <c r="A560">
        <v>0</v>
      </c>
      <c r="B560">
        <v>20.67745590209961</v>
      </c>
    </row>
    <row r="561" spans="1:2">
      <c r="A561">
        <v>48.4557</v>
      </c>
      <c r="B561">
        <v>12.98163890838623</v>
      </c>
    </row>
    <row r="562" spans="1:2">
      <c r="A562">
        <v>0</v>
      </c>
      <c r="B562">
        <v>30.35479164123535</v>
      </c>
    </row>
    <row r="563" spans="1:2">
      <c r="A563">
        <v>0</v>
      </c>
      <c r="B563">
        <v>11.31955528259277</v>
      </c>
    </row>
    <row r="564" spans="1:2">
      <c r="A564">
        <v>38.8525</v>
      </c>
      <c r="B564">
        <v>-3.154750823974609</v>
      </c>
    </row>
    <row r="565" spans="1:2">
      <c r="A565">
        <v>0</v>
      </c>
      <c r="B565">
        <v>21.27011680603027</v>
      </c>
    </row>
    <row r="566" spans="1:2">
      <c r="A566">
        <v>43.4904</v>
      </c>
      <c r="B566">
        <v>38.90393829345703</v>
      </c>
    </row>
    <row r="567" spans="1:2">
      <c r="A567">
        <v>0</v>
      </c>
      <c r="B567">
        <v>15.66958713531494</v>
      </c>
    </row>
    <row r="568" spans="1:2">
      <c r="A568">
        <v>0</v>
      </c>
      <c r="B568">
        <v>21.95086860656738</v>
      </c>
    </row>
    <row r="569" spans="1:2">
      <c r="A569">
        <v>0</v>
      </c>
      <c r="B569">
        <v>17.62913131713867</v>
      </c>
    </row>
    <row r="570" spans="1:2">
      <c r="A570">
        <v>39.9858</v>
      </c>
      <c r="B570">
        <v>22.22147941589355</v>
      </c>
    </row>
    <row r="571" spans="1:2">
      <c r="A571">
        <v>0</v>
      </c>
      <c r="B571">
        <v>32.37887191772461</v>
      </c>
    </row>
    <row r="572" spans="1:2">
      <c r="A572">
        <v>0</v>
      </c>
      <c r="B572">
        <v>11.66476058959961</v>
      </c>
    </row>
    <row r="573" spans="1:2">
      <c r="A573">
        <v>42.1715</v>
      </c>
      <c r="B573">
        <v>14.0215311050415</v>
      </c>
    </row>
    <row r="574" spans="1:2">
      <c r="A574">
        <v>37.3204</v>
      </c>
      <c r="B574">
        <v>65.22048950195312</v>
      </c>
    </row>
    <row r="575" spans="1:2">
      <c r="A575">
        <v>0</v>
      </c>
      <c r="B575">
        <v>19.50944328308105</v>
      </c>
    </row>
    <row r="576" spans="1:2">
      <c r="A576">
        <v>0</v>
      </c>
      <c r="B576">
        <v>18.35240173339844</v>
      </c>
    </row>
    <row r="577" spans="1:2">
      <c r="A577">
        <v>0</v>
      </c>
      <c r="B577">
        <v>7.356971740722656</v>
      </c>
    </row>
    <row r="578" spans="1:2">
      <c r="A578">
        <v>0</v>
      </c>
      <c r="B578">
        <v>37.93095779418945</v>
      </c>
    </row>
    <row r="579" spans="1:2">
      <c r="A579">
        <v>0</v>
      </c>
      <c r="B579">
        <v>15.82407379150391</v>
      </c>
    </row>
    <row r="580" spans="1:2">
      <c r="A580">
        <v>32.172</v>
      </c>
      <c r="B580">
        <v>20.28157234191895</v>
      </c>
    </row>
    <row r="581" spans="1:2">
      <c r="A581">
        <v>0</v>
      </c>
      <c r="B581">
        <v>-5.224920749664307</v>
      </c>
    </row>
    <row r="582" spans="1:2">
      <c r="A582">
        <v>44.2977</v>
      </c>
      <c r="B582">
        <v>22.12561798095703</v>
      </c>
    </row>
    <row r="583" spans="1:2">
      <c r="A583">
        <v>47.3262</v>
      </c>
      <c r="B583">
        <v>32.74016571044922</v>
      </c>
    </row>
    <row r="584" spans="1:2">
      <c r="A584">
        <v>41.8247</v>
      </c>
      <c r="B584">
        <v>15.04599571228027</v>
      </c>
    </row>
    <row r="585" spans="1:2">
      <c r="A585">
        <v>44.9991</v>
      </c>
      <c r="B585">
        <v>63.43192672729492</v>
      </c>
    </row>
    <row r="586" spans="1:2">
      <c r="A586">
        <v>0</v>
      </c>
      <c r="B586">
        <v>19.22260856628418</v>
      </c>
    </row>
    <row r="587" spans="1:2">
      <c r="A587">
        <v>0</v>
      </c>
      <c r="B587">
        <v>20.09720230102539</v>
      </c>
    </row>
    <row r="588" spans="1:2">
      <c r="A588">
        <v>55.367</v>
      </c>
      <c r="B588">
        <v>16.77383041381836</v>
      </c>
    </row>
    <row r="589" spans="1:2">
      <c r="A589">
        <v>0</v>
      </c>
      <c r="B589">
        <v>20.32352066040039</v>
      </c>
    </row>
    <row r="590" spans="1:2">
      <c r="A590">
        <v>0</v>
      </c>
      <c r="B590">
        <v>13.11690521240234</v>
      </c>
    </row>
    <row r="591" spans="1:2">
      <c r="A591">
        <v>0</v>
      </c>
      <c r="B591">
        <v>33.766357421875</v>
      </c>
    </row>
    <row r="592" spans="1:2">
      <c r="A592">
        <v>0</v>
      </c>
      <c r="B592">
        <v>40.45893478393555</v>
      </c>
    </row>
    <row r="593" spans="1:2">
      <c r="A593">
        <v>0</v>
      </c>
      <c r="B593">
        <v>13.63938045501709</v>
      </c>
    </row>
    <row r="594" spans="1:2">
      <c r="A594">
        <v>0</v>
      </c>
      <c r="B594">
        <v>25.23430633544922</v>
      </c>
    </row>
    <row r="595" spans="1:2">
      <c r="A595">
        <v>0</v>
      </c>
      <c r="B595">
        <v>-20.02437019348145</v>
      </c>
    </row>
    <row r="596" spans="1:2">
      <c r="A596">
        <v>46.1038</v>
      </c>
      <c r="B596">
        <v>46.55517959594727</v>
      </c>
    </row>
    <row r="597" spans="1:2">
      <c r="A597">
        <v>0</v>
      </c>
      <c r="B597">
        <v>18.99845886230469</v>
      </c>
    </row>
    <row r="598" spans="1:2">
      <c r="A598">
        <v>0</v>
      </c>
      <c r="B598">
        <v>10.98874092102051</v>
      </c>
    </row>
    <row r="599" spans="1:2">
      <c r="A599">
        <v>0</v>
      </c>
      <c r="B599">
        <v>19.91611099243164</v>
      </c>
    </row>
    <row r="600" spans="1:2">
      <c r="A600">
        <v>0</v>
      </c>
      <c r="B600">
        <v>32.04305267333984</v>
      </c>
    </row>
    <row r="601" spans="1:2">
      <c r="A601">
        <v>49.5717</v>
      </c>
      <c r="B601">
        <v>-9.812291145324707</v>
      </c>
    </row>
    <row r="602" spans="1:2">
      <c r="A602">
        <v>0</v>
      </c>
      <c r="B602">
        <v>19.64524269104004</v>
      </c>
    </row>
    <row r="603" spans="1:2">
      <c r="A603">
        <v>0</v>
      </c>
      <c r="B603">
        <v>38.0452880859375</v>
      </c>
    </row>
    <row r="604" spans="1:2">
      <c r="A604">
        <v>0</v>
      </c>
      <c r="B604">
        <v>28.99488639831543</v>
      </c>
    </row>
    <row r="605" spans="1:2">
      <c r="A605">
        <v>0</v>
      </c>
      <c r="B605">
        <v>11.80910873413086</v>
      </c>
    </row>
    <row r="606" spans="1:2">
      <c r="A606">
        <v>0</v>
      </c>
      <c r="B606">
        <v>11.473464012146</v>
      </c>
    </row>
    <row r="607" spans="1:2">
      <c r="A607">
        <v>0</v>
      </c>
      <c r="B607">
        <v>44.56185150146484</v>
      </c>
    </row>
    <row r="608" spans="1:2">
      <c r="A608">
        <v>56.1322</v>
      </c>
      <c r="B608">
        <v>18.12810325622559</v>
      </c>
    </row>
    <row r="609" spans="1:2">
      <c r="A609">
        <v>0</v>
      </c>
      <c r="B609">
        <v>31.9920768737793</v>
      </c>
    </row>
    <row r="610" spans="1:2">
      <c r="A610">
        <v>0</v>
      </c>
      <c r="B610">
        <v>32.22533416748047</v>
      </c>
    </row>
    <row r="611" spans="1:2">
      <c r="A611">
        <v>62.7112</v>
      </c>
      <c r="B611">
        <v>34.12593841552734</v>
      </c>
    </row>
    <row r="612" spans="1:2">
      <c r="A612">
        <v>47.0706</v>
      </c>
      <c r="B612">
        <v>30.02634620666504</v>
      </c>
    </row>
    <row r="613" spans="1:2">
      <c r="A613">
        <v>0</v>
      </c>
      <c r="B613">
        <v>-29.94538879394531</v>
      </c>
    </row>
    <row r="614" spans="1:2">
      <c r="A614">
        <v>0</v>
      </c>
      <c r="B614">
        <v>20.66415405273438</v>
      </c>
    </row>
    <row r="615" spans="1:2">
      <c r="A615">
        <v>0</v>
      </c>
      <c r="B615">
        <v>0.7795030474662781</v>
      </c>
    </row>
    <row r="616" spans="1:2">
      <c r="A616">
        <v>0</v>
      </c>
      <c r="B616">
        <v>17.79726219177246</v>
      </c>
    </row>
    <row r="617" spans="1:2">
      <c r="A617">
        <v>0</v>
      </c>
      <c r="B617">
        <v>31.89849662780762</v>
      </c>
    </row>
    <row r="618" spans="1:2">
      <c r="A618">
        <v>41.4968</v>
      </c>
      <c r="B618">
        <v>14.01865482330322</v>
      </c>
    </row>
    <row r="619" spans="1:2">
      <c r="A619">
        <v>36.7575</v>
      </c>
      <c r="B619">
        <v>19.59656715393066</v>
      </c>
    </row>
    <row r="620" spans="1:2">
      <c r="A620">
        <v>0</v>
      </c>
      <c r="B620">
        <v>12.12411880493164</v>
      </c>
    </row>
    <row r="621" spans="1:2">
      <c r="A621">
        <v>0</v>
      </c>
      <c r="B621">
        <v>24.93861961364746</v>
      </c>
    </row>
    <row r="622" spans="1:2">
      <c r="A622">
        <v>53.5046</v>
      </c>
      <c r="B622">
        <v>12.10776901245117</v>
      </c>
    </row>
    <row r="623" spans="1:2">
      <c r="A623">
        <v>0</v>
      </c>
      <c r="B623">
        <v>23.49795341491699</v>
      </c>
    </row>
    <row r="624" spans="1:2">
      <c r="A624">
        <v>0</v>
      </c>
      <c r="B624">
        <v>9.489866256713867</v>
      </c>
    </row>
    <row r="625" spans="1:2">
      <c r="A625">
        <v>0</v>
      </c>
      <c r="B625">
        <v>12.1866569519043</v>
      </c>
    </row>
    <row r="626" spans="1:2">
      <c r="A626">
        <v>65.5402</v>
      </c>
      <c r="B626">
        <v>16.83028030395508</v>
      </c>
    </row>
    <row r="627" spans="1:2">
      <c r="A627">
        <v>0</v>
      </c>
      <c r="B627">
        <v>23.52619743347168</v>
      </c>
    </row>
    <row r="628" spans="1:2">
      <c r="A628">
        <v>0</v>
      </c>
      <c r="B628">
        <v>11.96133422851562</v>
      </c>
    </row>
    <row r="629" spans="1:2">
      <c r="A629">
        <v>0</v>
      </c>
      <c r="B629">
        <v>15.0952091217041</v>
      </c>
    </row>
    <row r="630" spans="1:2">
      <c r="A630">
        <v>0</v>
      </c>
      <c r="B630">
        <v>36.64791107177734</v>
      </c>
    </row>
    <row r="631" spans="1:2">
      <c r="A631">
        <v>25.5754</v>
      </c>
      <c r="B631">
        <v>29.85006713867188</v>
      </c>
    </row>
    <row r="632" spans="1:2">
      <c r="A632">
        <v>0</v>
      </c>
      <c r="B632">
        <v>-4.41424560546875</v>
      </c>
    </row>
    <row r="633" spans="1:2">
      <c r="A633">
        <v>62.0506</v>
      </c>
      <c r="B633">
        <v>12.86292839050293</v>
      </c>
    </row>
    <row r="634" spans="1:2">
      <c r="A634">
        <v>0</v>
      </c>
      <c r="B634">
        <v>10.9330530166626</v>
      </c>
    </row>
    <row r="635" spans="1:2">
      <c r="A635">
        <v>0</v>
      </c>
      <c r="B635">
        <v>39.26885986328125</v>
      </c>
    </row>
    <row r="636" spans="1:2">
      <c r="A636">
        <v>51.4944</v>
      </c>
      <c r="B636">
        <v>35.92691040039062</v>
      </c>
    </row>
    <row r="637" spans="1:2">
      <c r="A637">
        <v>62.3133</v>
      </c>
      <c r="B637">
        <v>22.13486671447754</v>
      </c>
    </row>
    <row r="638" spans="1:2">
      <c r="A638">
        <v>50.3346</v>
      </c>
      <c r="B638">
        <v>28.26623725891113</v>
      </c>
    </row>
    <row r="639" spans="1:2">
      <c r="A639">
        <v>0</v>
      </c>
      <c r="B639">
        <v>4.231094360351562</v>
      </c>
    </row>
    <row r="640" spans="1:2">
      <c r="A640">
        <v>0</v>
      </c>
      <c r="B640">
        <v>9.357566833496094</v>
      </c>
    </row>
    <row r="641" spans="1:2">
      <c r="A641">
        <v>50.0489</v>
      </c>
      <c r="B641">
        <v>12.86372566223145</v>
      </c>
    </row>
    <row r="642" spans="1:2">
      <c r="A642">
        <v>0</v>
      </c>
      <c r="B642">
        <v>15.92783451080322</v>
      </c>
    </row>
    <row r="643" spans="1:2">
      <c r="A643">
        <v>0</v>
      </c>
      <c r="B643">
        <v>22.66072654724121</v>
      </c>
    </row>
    <row r="644" spans="1:2">
      <c r="A644">
        <v>0</v>
      </c>
      <c r="B644">
        <v>-20.49621200561523</v>
      </c>
    </row>
    <row r="645" spans="1:2">
      <c r="A645">
        <v>43.52279999999999</v>
      </c>
      <c r="B645">
        <v>13.35768699645996</v>
      </c>
    </row>
    <row r="646" spans="1:2">
      <c r="A646">
        <v>51.3599</v>
      </c>
      <c r="B646">
        <v>21.8291187286377</v>
      </c>
    </row>
    <row r="647" spans="1:2">
      <c r="A647">
        <v>0</v>
      </c>
      <c r="B647">
        <v>12.18348026275635</v>
      </c>
    </row>
    <row r="648" spans="1:2">
      <c r="A648">
        <v>56.7978</v>
      </c>
      <c r="B648">
        <v>14.69897174835205</v>
      </c>
    </row>
    <row r="649" spans="1:2">
      <c r="A649">
        <v>50.9069</v>
      </c>
      <c r="B649">
        <v>18.7988395690918</v>
      </c>
    </row>
    <row r="650" spans="1:2">
      <c r="A650">
        <v>0</v>
      </c>
      <c r="B650">
        <v>38.05382919311523</v>
      </c>
    </row>
    <row r="651" spans="1:2">
      <c r="A651">
        <v>0</v>
      </c>
      <c r="B651">
        <v>17.80437278747559</v>
      </c>
    </row>
    <row r="652" spans="1:2">
      <c r="A652">
        <v>0</v>
      </c>
      <c r="B652">
        <v>21.47262954711914</v>
      </c>
    </row>
    <row r="653" spans="1:2">
      <c r="A653">
        <v>49.8024</v>
      </c>
      <c r="B653">
        <v>35.54319763183594</v>
      </c>
    </row>
    <row r="654" spans="1:2">
      <c r="A654">
        <v>48.66970000000001</v>
      </c>
      <c r="B654">
        <v>17.66345405578613</v>
      </c>
    </row>
    <row r="655" spans="1:2">
      <c r="A655">
        <v>0</v>
      </c>
      <c r="B655">
        <v>12.01536083221436</v>
      </c>
    </row>
    <row r="656" spans="1:2">
      <c r="A656">
        <v>19.309</v>
      </c>
      <c r="B656">
        <v>19.4699649810791</v>
      </c>
    </row>
    <row r="657" spans="1:2">
      <c r="A657">
        <v>48.4546</v>
      </c>
      <c r="B657">
        <v>27.90729522705078</v>
      </c>
    </row>
    <row r="658" spans="1:2">
      <c r="A658">
        <v>0</v>
      </c>
      <c r="B658">
        <v>15.56964206695557</v>
      </c>
    </row>
    <row r="659" spans="1:2">
      <c r="A659">
        <v>0</v>
      </c>
      <c r="B659">
        <v>24.20206451416016</v>
      </c>
    </row>
    <row r="660" spans="1:2">
      <c r="A660">
        <v>0</v>
      </c>
      <c r="B660">
        <v>12.09984016418457</v>
      </c>
    </row>
    <row r="661" spans="1:2">
      <c r="A661">
        <v>0</v>
      </c>
      <c r="B661">
        <v>29.61374282836914</v>
      </c>
    </row>
    <row r="662" spans="1:2">
      <c r="A662">
        <v>38.336</v>
      </c>
      <c r="B662">
        <v>12.82183933258057</v>
      </c>
    </row>
    <row r="663" spans="1:2">
      <c r="A663">
        <v>0</v>
      </c>
      <c r="B663">
        <v>17.87635612487793</v>
      </c>
    </row>
    <row r="664" spans="1:2">
      <c r="A664">
        <v>50.5503</v>
      </c>
      <c r="B664">
        <v>32.17845153808594</v>
      </c>
    </row>
    <row r="665" spans="1:2">
      <c r="A665">
        <v>0</v>
      </c>
      <c r="B665">
        <v>6.944364070892334</v>
      </c>
    </row>
    <row r="666" spans="1:2">
      <c r="A666">
        <v>0</v>
      </c>
      <c r="B666">
        <v>3.180412769317627</v>
      </c>
    </row>
    <row r="667" spans="1:2">
      <c r="A667">
        <v>0</v>
      </c>
      <c r="B667">
        <v>42.19351196289062</v>
      </c>
    </row>
    <row r="668" spans="1:2">
      <c r="A668">
        <v>0</v>
      </c>
      <c r="B668">
        <v>20.48537826538086</v>
      </c>
    </row>
    <row r="669" spans="1:2">
      <c r="A669">
        <v>31.0673</v>
      </c>
      <c r="B669">
        <v>20.94919395446777</v>
      </c>
    </row>
    <row r="670" spans="1:2">
      <c r="A670">
        <v>0</v>
      </c>
      <c r="B670">
        <v>20.6904354095459</v>
      </c>
    </row>
    <row r="671" spans="1:2">
      <c r="A671">
        <v>51.58409999999999</v>
      </c>
      <c r="B671">
        <v>26.78632926940918</v>
      </c>
    </row>
    <row r="672" spans="1:2">
      <c r="A672">
        <v>0</v>
      </c>
      <c r="B672">
        <v>28.38847160339355</v>
      </c>
    </row>
    <row r="673" spans="1:2">
      <c r="A673">
        <v>0</v>
      </c>
      <c r="B673">
        <v>15.42721748352051</v>
      </c>
    </row>
    <row r="674" spans="1:2">
      <c r="A674">
        <v>46.0322</v>
      </c>
      <c r="B674">
        <v>11.85846138000488</v>
      </c>
    </row>
    <row r="675" spans="1:2">
      <c r="A675">
        <v>33.8051</v>
      </c>
      <c r="B675">
        <v>20.86054992675781</v>
      </c>
    </row>
    <row r="676" spans="1:2">
      <c r="A676">
        <v>49.5903</v>
      </c>
      <c r="B676">
        <v>17.5947151184082</v>
      </c>
    </row>
    <row r="677" spans="1:2">
      <c r="A677">
        <v>0</v>
      </c>
      <c r="B677">
        <v>19.56608200073242</v>
      </c>
    </row>
    <row r="678" spans="1:2">
      <c r="A678">
        <v>0</v>
      </c>
      <c r="B678">
        <v>14.14471340179443</v>
      </c>
    </row>
    <row r="679" spans="1:2">
      <c r="A679">
        <v>0</v>
      </c>
      <c r="B679">
        <v>20.10976791381836</v>
      </c>
    </row>
    <row r="680" spans="1:2">
      <c r="A680">
        <v>47.4539</v>
      </c>
      <c r="B680">
        <v>26.54754829406738</v>
      </c>
    </row>
    <row r="681" spans="1:2">
      <c r="A681">
        <v>37.8114</v>
      </c>
      <c r="B681">
        <v>39.30112838745117</v>
      </c>
    </row>
    <row r="682" spans="1:2">
      <c r="A682">
        <v>0</v>
      </c>
      <c r="B682">
        <v>-26.97872734069824</v>
      </c>
    </row>
    <row r="683" spans="1:2">
      <c r="A683">
        <v>0</v>
      </c>
      <c r="B683">
        <v>33.97813034057617</v>
      </c>
    </row>
    <row r="684" spans="1:2">
      <c r="A684">
        <v>0</v>
      </c>
      <c r="B684">
        <v>24.0700740814209</v>
      </c>
    </row>
    <row r="685" spans="1:2">
      <c r="A685">
        <v>0</v>
      </c>
      <c r="B685">
        <v>38.88184356689453</v>
      </c>
    </row>
    <row r="686" spans="1:2">
      <c r="A686">
        <v>0</v>
      </c>
      <c r="B686">
        <v>5.56341552734375</v>
      </c>
    </row>
    <row r="687" spans="1:2">
      <c r="A687">
        <v>0</v>
      </c>
      <c r="B687">
        <v>25.39542579650879</v>
      </c>
    </row>
    <row r="688" spans="1:2">
      <c r="A688">
        <v>0</v>
      </c>
      <c r="B688">
        <v>16.55860137939453</v>
      </c>
    </row>
    <row r="689" spans="1:2">
      <c r="A689">
        <v>0</v>
      </c>
      <c r="B689">
        <v>27.1841869354248</v>
      </c>
    </row>
    <row r="690" spans="1:2">
      <c r="A690">
        <v>0</v>
      </c>
      <c r="B690">
        <v>6.978758811950684</v>
      </c>
    </row>
    <row r="691" spans="1:2">
      <c r="A691">
        <v>42.5446</v>
      </c>
      <c r="B691">
        <v>11.74828052520752</v>
      </c>
    </row>
    <row r="692" spans="1:2">
      <c r="A692">
        <v>0</v>
      </c>
      <c r="B692">
        <v>17.00996017456055</v>
      </c>
    </row>
    <row r="693" spans="1:2">
      <c r="A693">
        <v>0</v>
      </c>
      <c r="B693">
        <v>11.70678234100342</v>
      </c>
    </row>
    <row r="694" spans="1:2">
      <c r="A694">
        <v>59.4248</v>
      </c>
      <c r="B694">
        <v>21.43195724487305</v>
      </c>
    </row>
    <row r="695" spans="1:2">
      <c r="A695">
        <v>63.3613</v>
      </c>
      <c r="B695">
        <v>2.551886081695557</v>
      </c>
    </row>
    <row r="696" spans="1:2">
      <c r="A696">
        <v>72.0556</v>
      </c>
      <c r="B696">
        <v>19.23030662536621</v>
      </c>
    </row>
    <row r="697" spans="1:2">
      <c r="A697">
        <v>50.2351</v>
      </c>
      <c r="B697">
        <v>24.55297088623047</v>
      </c>
    </row>
    <row r="698" spans="1:2">
      <c r="A698">
        <v>46.5347</v>
      </c>
      <c r="B698">
        <v>10.9251823425293</v>
      </c>
    </row>
    <row r="699" spans="1:2">
      <c r="A699">
        <v>0</v>
      </c>
      <c r="B699">
        <v>51.75008010864258</v>
      </c>
    </row>
    <row r="700" spans="1:2">
      <c r="A700">
        <v>0</v>
      </c>
      <c r="B700">
        <v>-24.66386795043945</v>
      </c>
    </row>
    <row r="701" spans="1:2">
      <c r="A701">
        <v>0</v>
      </c>
      <c r="B701">
        <v>19.85759353637695</v>
      </c>
    </row>
    <row r="702" spans="1:2">
      <c r="A702">
        <v>47.6368</v>
      </c>
      <c r="B702">
        <v>2.187408208847046</v>
      </c>
    </row>
    <row r="703" spans="1:2">
      <c r="A703">
        <v>0</v>
      </c>
      <c r="B703">
        <v>23.91207885742188</v>
      </c>
    </row>
    <row r="704" spans="1:2">
      <c r="A704">
        <v>46.23069999999999</v>
      </c>
      <c r="B704">
        <v>12.52338409423828</v>
      </c>
    </row>
    <row r="705" spans="1:2">
      <c r="A705">
        <v>55.672</v>
      </c>
      <c r="B705">
        <v>0.2496923804283142</v>
      </c>
    </row>
    <row r="706" spans="1:2">
      <c r="A706">
        <v>0</v>
      </c>
      <c r="B706">
        <v>19.28190040588379</v>
      </c>
    </row>
    <row r="707" spans="1:2">
      <c r="A707">
        <v>51.2572</v>
      </c>
      <c r="B707">
        <v>3.828638076782227</v>
      </c>
    </row>
    <row r="708" spans="1:2">
      <c r="A708">
        <v>44.9952</v>
      </c>
      <c r="B708">
        <v>15.22292995452881</v>
      </c>
    </row>
    <row r="709" spans="1:2">
      <c r="A709">
        <v>0</v>
      </c>
      <c r="B709">
        <v>7.961031436920166</v>
      </c>
    </row>
    <row r="710" spans="1:2">
      <c r="A710">
        <v>43.7504</v>
      </c>
      <c r="B710">
        <v>18.43162727355957</v>
      </c>
    </row>
    <row r="711" spans="1:2">
      <c r="A711">
        <v>38.7311</v>
      </c>
      <c r="B711">
        <v>-5.510092258453369</v>
      </c>
    </row>
    <row r="712" spans="1:2">
      <c r="A712">
        <v>0</v>
      </c>
      <c r="B712">
        <v>20.27460670471191</v>
      </c>
    </row>
    <row r="713" spans="1:2">
      <c r="A713">
        <v>0</v>
      </c>
      <c r="B713">
        <v>15.07682609558105</v>
      </c>
    </row>
    <row r="714" spans="1:2">
      <c r="A714">
        <v>0</v>
      </c>
      <c r="B714">
        <v>10.57519912719727</v>
      </c>
    </row>
    <row r="715" spans="1:2">
      <c r="A715">
        <v>44.4398</v>
      </c>
      <c r="B715">
        <v>18.09956550598145</v>
      </c>
    </row>
    <row r="716" spans="1:2">
      <c r="A716">
        <v>0</v>
      </c>
      <c r="B716">
        <v>18.61199569702148</v>
      </c>
    </row>
    <row r="717" spans="1:2">
      <c r="A717">
        <v>53.1007</v>
      </c>
      <c r="B717">
        <v>19.57187080383301</v>
      </c>
    </row>
    <row r="718" spans="1:2">
      <c r="A718">
        <v>0</v>
      </c>
      <c r="B718">
        <v>19.98746109008789</v>
      </c>
    </row>
    <row r="719" spans="1:2">
      <c r="A719">
        <v>0</v>
      </c>
      <c r="B719">
        <v>14.58067321777344</v>
      </c>
    </row>
    <row r="720" spans="1:2">
      <c r="A720">
        <v>0</v>
      </c>
      <c r="B720">
        <v>34.77268600463867</v>
      </c>
    </row>
    <row r="721" spans="1:2">
      <c r="A721">
        <v>37.9236</v>
      </c>
      <c r="B721">
        <v>43.78696823120117</v>
      </c>
    </row>
    <row r="722" spans="1:2">
      <c r="A722">
        <v>0</v>
      </c>
      <c r="B722">
        <v>32.36389923095703</v>
      </c>
    </row>
    <row r="723" spans="1:2">
      <c r="A723">
        <v>0</v>
      </c>
      <c r="B723">
        <v>25.41612815856934</v>
      </c>
    </row>
    <row r="724" spans="1:2">
      <c r="A724">
        <v>0</v>
      </c>
      <c r="B724">
        <v>26.5381965637207</v>
      </c>
    </row>
    <row r="725" spans="1:2">
      <c r="A725">
        <v>48.4598</v>
      </c>
      <c r="B725">
        <v>15.17588233947754</v>
      </c>
    </row>
    <row r="726" spans="1:2">
      <c r="A726">
        <v>77.56019999999999</v>
      </c>
      <c r="B726">
        <v>20.24096870422363</v>
      </c>
    </row>
    <row r="727" spans="1:2">
      <c r="A727">
        <v>39.1362</v>
      </c>
      <c r="B727">
        <v>47.07957077026367</v>
      </c>
    </row>
    <row r="728" spans="1:2">
      <c r="A728">
        <v>45.8344</v>
      </c>
      <c r="B728">
        <v>9.985559463500977</v>
      </c>
    </row>
    <row r="729" spans="1:2">
      <c r="A729">
        <v>0</v>
      </c>
      <c r="B729">
        <v>18.04153633117676</v>
      </c>
    </row>
    <row r="730" spans="1:2">
      <c r="A730">
        <v>0</v>
      </c>
      <c r="B730">
        <v>13.84412860870361</v>
      </c>
    </row>
    <row r="731" spans="1:2">
      <c r="A731">
        <v>0</v>
      </c>
      <c r="B731">
        <v>21.21101570129395</v>
      </c>
    </row>
    <row r="732" spans="1:2">
      <c r="A732">
        <v>0</v>
      </c>
      <c r="B732">
        <v>21.64656829833984</v>
      </c>
    </row>
    <row r="733" spans="1:2">
      <c r="A733">
        <v>53.4763</v>
      </c>
      <c r="B733">
        <v>26.10988235473633</v>
      </c>
    </row>
    <row r="734" spans="1:2">
      <c r="A734">
        <v>0</v>
      </c>
      <c r="B734">
        <v>5.325613498687744</v>
      </c>
    </row>
    <row r="735" spans="1:2">
      <c r="A735">
        <v>53.2234</v>
      </c>
      <c r="B735">
        <v>19.17172241210938</v>
      </c>
    </row>
    <row r="736" spans="1:2">
      <c r="A736">
        <v>0</v>
      </c>
      <c r="B736">
        <v>41.53695678710938</v>
      </c>
    </row>
    <row r="737" spans="1:2">
      <c r="A737">
        <v>0</v>
      </c>
      <c r="B737">
        <v>31.50165367126465</v>
      </c>
    </row>
    <row r="738" spans="1:2">
      <c r="A738">
        <v>0</v>
      </c>
      <c r="B738">
        <v>0.1527768820524216</v>
      </c>
    </row>
    <row r="739" spans="1:2">
      <c r="A739">
        <v>60.4885</v>
      </c>
      <c r="B739">
        <v>18.75043678283691</v>
      </c>
    </row>
    <row r="740" spans="1:2">
      <c r="A740">
        <v>0</v>
      </c>
      <c r="B740">
        <v>18.29390525817871</v>
      </c>
    </row>
    <row r="741" spans="1:2">
      <c r="A741">
        <v>0</v>
      </c>
      <c r="B741">
        <v>20.23217010498047</v>
      </c>
    </row>
    <row r="742" spans="1:2">
      <c r="A742">
        <v>49.31630000000001</v>
      </c>
      <c r="B742">
        <v>38.4644775390625</v>
      </c>
    </row>
    <row r="743" spans="1:2">
      <c r="A743">
        <v>0</v>
      </c>
      <c r="B743">
        <v>-0.0327790156006813</v>
      </c>
    </row>
    <row r="744" spans="1:2">
      <c r="A744">
        <v>0</v>
      </c>
      <c r="B744">
        <v>18.19306945800781</v>
      </c>
    </row>
    <row r="745" spans="1:2">
      <c r="A745">
        <v>0</v>
      </c>
      <c r="B745">
        <v>-7.638645648956299</v>
      </c>
    </row>
    <row r="746" spans="1:2">
      <c r="A746">
        <v>0</v>
      </c>
      <c r="B746">
        <v>23.77191734313965</v>
      </c>
    </row>
    <row r="747" spans="1:2">
      <c r="A747">
        <v>0</v>
      </c>
      <c r="B747">
        <v>35.27287292480469</v>
      </c>
    </row>
    <row r="748" spans="1:2">
      <c r="A748">
        <v>0</v>
      </c>
      <c r="B748">
        <v>14.37045097351074</v>
      </c>
    </row>
    <row r="749" spans="1:2">
      <c r="A749">
        <v>0</v>
      </c>
      <c r="B749">
        <v>15.94242095947266</v>
      </c>
    </row>
    <row r="750" spans="1:2">
      <c r="A750">
        <v>0</v>
      </c>
      <c r="B750">
        <v>18.53548431396484</v>
      </c>
    </row>
    <row r="751" spans="1:2">
      <c r="A751">
        <v>0</v>
      </c>
      <c r="B751">
        <v>2.213301181793213</v>
      </c>
    </row>
    <row r="752" spans="1:2">
      <c r="A752">
        <v>0</v>
      </c>
      <c r="B752">
        <v>29.89604949951172</v>
      </c>
    </row>
    <row r="753" spans="1:2">
      <c r="A753">
        <v>0</v>
      </c>
      <c r="B753">
        <v>15.89718532562256</v>
      </c>
    </row>
    <row r="754" spans="1:2">
      <c r="A754">
        <v>0</v>
      </c>
      <c r="B754">
        <v>15.7551441192627</v>
      </c>
    </row>
    <row r="755" spans="1:2">
      <c r="A755">
        <v>0</v>
      </c>
      <c r="B755">
        <v>36.37621307373047</v>
      </c>
    </row>
    <row r="756" spans="1:2">
      <c r="A756">
        <v>0</v>
      </c>
      <c r="B756">
        <v>18.31540679931641</v>
      </c>
    </row>
    <row r="757" spans="1:2">
      <c r="A757">
        <v>0</v>
      </c>
      <c r="B757">
        <v>22.81760025024414</v>
      </c>
    </row>
    <row r="758" spans="1:2">
      <c r="A758">
        <v>0</v>
      </c>
      <c r="B758">
        <v>43.7982292175293</v>
      </c>
    </row>
    <row r="759" spans="1:2">
      <c r="A759">
        <v>0</v>
      </c>
      <c r="B759">
        <v>37.73125457763672</v>
      </c>
    </row>
    <row r="760" spans="1:2">
      <c r="A760">
        <v>0</v>
      </c>
      <c r="B760">
        <v>24.81775665283203</v>
      </c>
    </row>
    <row r="761" spans="1:2">
      <c r="A761">
        <v>0</v>
      </c>
      <c r="B761">
        <v>33.54332733154297</v>
      </c>
    </row>
    <row r="762" spans="1:2">
      <c r="A762">
        <v>0</v>
      </c>
      <c r="B762">
        <v>16.76293754577637</v>
      </c>
    </row>
    <row r="763" spans="1:2">
      <c r="A763">
        <v>0</v>
      </c>
      <c r="B763">
        <v>36.29459762573242</v>
      </c>
    </row>
    <row r="764" spans="1:2">
      <c r="A764">
        <v>0</v>
      </c>
      <c r="B764">
        <v>40.80762481689453</v>
      </c>
    </row>
    <row r="765" spans="1:2">
      <c r="A765">
        <v>0</v>
      </c>
      <c r="B765">
        <v>33.79082107543945</v>
      </c>
    </row>
    <row r="766" spans="1:2">
      <c r="A766">
        <v>0</v>
      </c>
      <c r="B766">
        <v>16.12314224243164</v>
      </c>
    </row>
    <row r="767" spans="1:2">
      <c r="A767">
        <v>0</v>
      </c>
      <c r="B767">
        <v>20.52438545227051</v>
      </c>
    </row>
    <row r="768" spans="1:2">
      <c r="A768">
        <v>0</v>
      </c>
      <c r="B768">
        <v>16.50677871704102</v>
      </c>
    </row>
    <row r="769" spans="1:2">
      <c r="A769">
        <v>51.12739999999999</v>
      </c>
      <c r="B769">
        <v>-4.253993034362793</v>
      </c>
    </row>
    <row r="770" spans="1:2">
      <c r="A770">
        <v>36.2409</v>
      </c>
      <c r="B770">
        <v>26.19762420654297</v>
      </c>
    </row>
    <row r="771" spans="1:2">
      <c r="A771">
        <v>0</v>
      </c>
      <c r="B771">
        <v>-2.850812673568726</v>
      </c>
    </row>
    <row r="772" spans="1:2">
      <c r="A772">
        <v>0</v>
      </c>
      <c r="B772">
        <v>20.64370918273926</v>
      </c>
    </row>
    <row r="773" spans="1:2">
      <c r="A773">
        <v>0</v>
      </c>
      <c r="B773">
        <v>-16.88830947875977</v>
      </c>
    </row>
    <row r="774" spans="1:2">
      <c r="A774">
        <v>50.9935</v>
      </c>
      <c r="B774">
        <v>39.88004302978516</v>
      </c>
    </row>
    <row r="775" spans="1:2">
      <c r="A775">
        <v>0</v>
      </c>
      <c r="B775">
        <v>12.55703639984131</v>
      </c>
    </row>
    <row r="776" spans="1:2">
      <c r="A776">
        <v>0</v>
      </c>
      <c r="B776">
        <v>-0.2826308906078339</v>
      </c>
    </row>
    <row r="777" spans="1:2">
      <c r="A777">
        <v>49.7848</v>
      </c>
      <c r="B777">
        <v>69.00213623046875</v>
      </c>
    </row>
    <row r="778" spans="1:2">
      <c r="A778">
        <v>0</v>
      </c>
      <c r="B778">
        <v>15.393967628479</v>
      </c>
    </row>
    <row r="779" spans="1:2">
      <c r="A779">
        <v>0</v>
      </c>
      <c r="B779">
        <v>29.63238334655762</v>
      </c>
    </row>
    <row r="780" spans="1:2">
      <c r="A780">
        <v>50.8235</v>
      </c>
      <c r="B780">
        <v>22.50829696655273</v>
      </c>
    </row>
    <row r="781" spans="1:2">
      <c r="A781">
        <v>0</v>
      </c>
      <c r="B781">
        <v>17.58408164978027</v>
      </c>
    </row>
    <row r="782" spans="1:2">
      <c r="A782">
        <v>0</v>
      </c>
      <c r="B782">
        <v>40.857177734375</v>
      </c>
    </row>
    <row r="783" spans="1:2">
      <c r="A783">
        <v>0</v>
      </c>
      <c r="B783">
        <v>12.40981960296631</v>
      </c>
    </row>
    <row r="784" spans="1:2">
      <c r="A784">
        <v>0</v>
      </c>
      <c r="B784">
        <v>-18.01112174987793</v>
      </c>
    </row>
    <row r="785" spans="1:2">
      <c r="A785">
        <v>0</v>
      </c>
      <c r="B785">
        <v>44.00262069702148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0.4124118685722351</v>
      </c>
      <c r="C2">
        <v>0.3170955181121826</v>
      </c>
      <c r="D2">
        <v>0.08091031014919281</v>
      </c>
      <c r="E2">
        <v>0.05027487501502037</v>
      </c>
    </row>
    <row r="3" spans="1:5">
      <c r="A3">
        <v>2</v>
      </c>
      <c r="B3">
        <v>0.3292817771434784</v>
      </c>
      <c r="C3">
        <v>0.3179175555706024</v>
      </c>
      <c r="D3">
        <v>0.05421333387494087</v>
      </c>
      <c r="E3">
        <v>0.050535898655653</v>
      </c>
    </row>
    <row r="4" spans="1:5">
      <c r="A4">
        <v>3</v>
      </c>
      <c r="B4">
        <v>0.3469124138355255</v>
      </c>
      <c r="C4">
        <v>0.3182609379291534</v>
      </c>
      <c r="D4">
        <v>0.06015663221478462</v>
      </c>
      <c r="E4">
        <v>0.0506451427936554</v>
      </c>
    </row>
    <row r="5" spans="1:5">
      <c r="A5">
        <v>4</v>
      </c>
      <c r="B5">
        <v>0.3789556920528412</v>
      </c>
      <c r="C5">
        <v>0.3331215977668762</v>
      </c>
      <c r="D5">
        <v>0.07178422808647156</v>
      </c>
      <c r="E5">
        <v>0.05548514798283577</v>
      </c>
    </row>
    <row r="6" spans="1:5">
      <c r="A6">
        <v>5</v>
      </c>
      <c r="B6">
        <v>0.37299445271492</v>
      </c>
      <c r="C6">
        <v>0.3432576656341553</v>
      </c>
      <c r="D6">
        <v>0.06953515857458115</v>
      </c>
      <c r="E6">
        <v>0.05891311541199684</v>
      </c>
    </row>
    <row r="7" spans="1:5">
      <c r="A7">
        <v>6</v>
      </c>
      <c r="B7">
        <v>0.3762904703617096</v>
      </c>
      <c r="C7">
        <v>0.3312959372997284</v>
      </c>
      <c r="D7">
        <v>0.07077362388372421</v>
      </c>
      <c r="E7">
        <v>0.05487873032689095</v>
      </c>
    </row>
    <row r="8" spans="1:5">
      <c r="A8">
        <v>7</v>
      </c>
      <c r="B8">
        <v>0.3422349095344543</v>
      </c>
      <c r="C8">
        <v>0.3143904507160187</v>
      </c>
      <c r="D8">
        <v>0.05855926126241684</v>
      </c>
      <c r="E8">
        <v>0.04942089319229126</v>
      </c>
    </row>
    <row r="9" spans="1:5">
      <c r="A9">
        <v>8</v>
      </c>
      <c r="B9">
        <v>0.3638480007648468</v>
      </c>
      <c r="C9">
        <v>0.3191981315612793</v>
      </c>
      <c r="D9">
        <v>0.06615949422121048</v>
      </c>
      <c r="E9">
        <v>0.05094398185610771</v>
      </c>
    </row>
    <row r="10" spans="1:5">
      <c r="A10">
        <v>9</v>
      </c>
      <c r="B10">
        <v>0.4009581804275513</v>
      </c>
      <c r="C10">
        <v>0.3681049644947052</v>
      </c>
      <c r="D10">
        <v>0.08022358268499374</v>
      </c>
      <c r="E10">
        <v>0.06775094568729401</v>
      </c>
    </row>
    <row r="11" spans="1:5">
      <c r="A11">
        <v>10</v>
      </c>
      <c r="B11">
        <v>0.4023301899433136</v>
      </c>
      <c r="C11">
        <v>0.3378464579582214</v>
      </c>
      <c r="D11">
        <v>0.08068939298391342</v>
      </c>
      <c r="E11">
        <v>0.05707041546702385</v>
      </c>
    </row>
    <row r="12" spans="1:5">
      <c r="A12">
        <v>11</v>
      </c>
      <c r="B12">
        <v>0.3498691022396088</v>
      </c>
      <c r="C12">
        <v>0.3215405642986298</v>
      </c>
      <c r="D12">
        <v>0.06120386347174644</v>
      </c>
      <c r="E12">
        <v>0.05169447511434555</v>
      </c>
    </row>
    <row r="13" spans="1:5">
      <c r="A13">
        <v>12</v>
      </c>
      <c r="B13">
        <v>0.3623088300228119</v>
      </c>
      <c r="C13">
        <v>0.3212350904941559</v>
      </c>
      <c r="D13">
        <v>0.0656224861741066</v>
      </c>
      <c r="E13">
        <v>0.05159632489085197</v>
      </c>
    </row>
    <row r="14" spans="1:5">
      <c r="A14">
        <v>13</v>
      </c>
      <c r="B14">
        <v>0.3556284010410309</v>
      </c>
      <c r="C14">
        <v>0.3861596584320068</v>
      </c>
      <c r="D14">
        <v>0.06323031336069107</v>
      </c>
      <c r="E14">
        <v>0.07455999404191971</v>
      </c>
    </row>
    <row r="15" spans="1:5">
      <c r="A15">
        <v>14</v>
      </c>
      <c r="B15">
        <v>0.3980513513088226</v>
      </c>
      <c r="C15">
        <v>0.3512400984764099</v>
      </c>
      <c r="D15">
        <v>0.07906138896942139</v>
      </c>
      <c r="E15">
        <v>0.06168518587946892</v>
      </c>
    </row>
    <row r="16" spans="1:5">
      <c r="A16">
        <v>15</v>
      </c>
      <c r="B16">
        <v>0.3887360990047455</v>
      </c>
      <c r="C16">
        <v>0.3362267911434174</v>
      </c>
      <c r="D16">
        <v>0.07544045150279999</v>
      </c>
      <c r="E16">
        <v>0.05652463063597679</v>
      </c>
    </row>
    <row r="17" spans="1:5">
      <c r="A17">
        <v>16</v>
      </c>
      <c r="B17">
        <v>0.402271568775177</v>
      </c>
      <c r="C17">
        <v>0.334304541349411</v>
      </c>
      <c r="D17">
        <v>0.08078300952911377</v>
      </c>
      <c r="E17">
        <v>0.05588020756840706</v>
      </c>
    </row>
    <row r="18" spans="1:5">
      <c r="A18">
        <v>17</v>
      </c>
      <c r="B18">
        <v>0.3947908580303192</v>
      </c>
      <c r="C18">
        <v>0.3611741065979004</v>
      </c>
      <c r="D18">
        <v>0.0779213011264801</v>
      </c>
      <c r="E18">
        <v>0.06522385776042938</v>
      </c>
    </row>
    <row r="19" spans="1:5">
      <c r="A19">
        <v>18</v>
      </c>
      <c r="B19">
        <v>0.4256835877895355</v>
      </c>
      <c r="C19">
        <v>0.3445016741752625</v>
      </c>
      <c r="D19">
        <v>0.09048905968666077</v>
      </c>
      <c r="E19">
        <v>0.05934128910303116</v>
      </c>
    </row>
    <row r="20" spans="1:5">
      <c r="A20">
        <v>19</v>
      </c>
      <c r="B20">
        <v>0.4004913866519928</v>
      </c>
      <c r="C20">
        <v>0.3654551208019257</v>
      </c>
      <c r="D20">
        <v>0.0801202654838562</v>
      </c>
      <c r="E20">
        <v>0.06677933782339096</v>
      </c>
    </row>
    <row r="21" spans="1:5">
      <c r="A21">
        <v>20</v>
      </c>
      <c r="B21">
        <v>0.3726707696914673</v>
      </c>
      <c r="C21">
        <v>0.3214402496814728</v>
      </c>
      <c r="D21">
        <v>0.06944139301776886</v>
      </c>
      <c r="E21">
        <v>0.05166254565119743</v>
      </c>
    </row>
    <row r="22" spans="1:5">
      <c r="A22">
        <v>21</v>
      </c>
      <c r="B22">
        <v>0.3633995354175568</v>
      </c>
      <c r="C22">
        <v>0.3293975293636322</v>
      </c>
      <c r="D22">
        <v>0.06602896004915237</v>
      </c>
      <c r="E22">
        <v>0.05425196141004562</v>
      </c>
    </row>
    <row r="23" spans="1:5">
      <c r="A23">
        <v>22</v>
      </c>
      <c r="B23">
        <v>0.3417398035526276</v>
      </c>
      <c r="C23">
        <v>0.3223889768123627</v>
      </c>
      <c r="D23">
        <v>0.05839122459292412</v>
      </c>
      <c r="E23">
        <v>0.05196794867515564</v>
      </c>
    </row>
    <row r="24" spans="1:5">
      <c r="A24">
        <v>23</v>
      </c>
      <c r="B24">
        <v>0.3704054951667786</v>
      </c>
      <c r="C24">
        <v>0.3118400871753693</v>
      </c>
      <c r="D24">
        <v>0.06857249140739441</v>
      </c>
      <c r="E24">
        <v>0.04862279444932938</v>
      </c>
    </row>
    <row r="25" spans="1:5">
      <c r="A25">
        <v>24</v>
      </c>
      <c r="B25">
        <v>0.3771175146102905</v>
      </c>
      <c r="C25">
        <v>0.4908181726932526</v>
      </c>
      <c r="D25">
        <v>0.07107572257518768</v>
      </c>
      <c r="E25">
        <v>0.1204519346356392</v>
      </c>
    </row>
    <row r="26" spans="1:5">
      <c r="A26">
        <v>25</v>
      </c>
      <c r="B26">
        <v>0.3988925814628601</v>
      </c>
      <c r="C26">
        <v>0.5471168756484985</v>
      </c>
      <c r="D26">
        <v>0.07948067039251328</v>
      </c>
      <c r="E26">
        <v>0.1496691852807999</v>
      </c>
    </row>
    <row r="27" spans="1:5">
      <c r="A27">
        <v>26</v>
      </c>
      <c r="B27">
        <v>0.3798363506793976</v>
      </c>
      <c r="C27">
        <v>0.3319883942604065</v>
      </c>
      <c r="D27">
        <v>0.07212004810571671</v>
      </c>
      <c r="E27">
        <v>0.05510889366269112</v>
      </c>
    </row>
    <row r="28" spans="1:5">
      <c r="A28">
        <v>27</v>
      </c>
      <c r="B28">
        <v>0.3623983860015869</v>
      </c>
      <c r="C28">
        <v>0.3227181136608124</v>
      </c>
      <c r="D28">
        <v>0.06566007435321808</v>
      </c>
      <c r="E28">
        <v>0.05207424610853195</v>
      </c>
    </row>
    <row r="29" spans="1:5">
      <c r="A29">
        <v>28</v>
      </c>
      <c r="B29">
        <v>0.3600136935710907</v>
      </c>
      <c r="C29">
        <v>0.3551731407642365</v>
      </c>
      <c r="D29">
        <v>0.06480535864830017</v>
      </c>
      <c r="E29">
        <v>0.0630747526884079</v>
      </c>
    </row>
    <row r="30" spans="1:5">
      <c r="A30">
        <v>29</v>
      </c>
      <c r="B30">
        <v>0.3729442358016968</v>
      </c>
      <c r="C30">
        <v>0.3480422496795654</v>
      </c>
      <c r="D30">
        <v>0.06943754851818085</v>
      </c>
      <c r="E30">
        <v>0.06056750193238258</v>
      </c>
    </row>
    <row r="31" spans="1:5">
      <c r="A31">
        <v>30</v>
      </c>
      <c r="B31">
        <v>0.3427476584911346</v>
      </c>
      <c r="C31">
        <v>0.3591882586479187</v>
      </c>
      <c r="D31">
        <v>0.05873880535364151</v>
      </c>
      <c r="E31">
        <v>0.06450892984867096</v>
      </c>
    </row>
    <row r="32" spans="1:5">
      <c r="A32">
        <v>31</v>
      </c>
      <c r="B32">
        <v>0.3793029189109802</v>
      </c>
      <c r="C32">
        <v>0.4472700953483582</v>
      </c>
      <c r="D32">
        <v>0.07192189246416092</v>
      </c>
      <c r="E32">
        <v>0.1000261232256889</v>
      </c>
    </row>
    <row r="33" spans="1:5">
      <c r="A33">
        <v>32</v>
      </c>
      <c r="B33">
        <v>0.3724011182785034</v>
      </c>
      <c r="C33">
        <v>0.3425520360469818</v>
      </c>
      <c r="D33">
        <v>0.06928674876689911</v>
      </c>
      <c r="E33">
        <v>0.05867190286517143</v>
      </c>
    </row>
    <row r="34" spans="1:5">
      <c r="A34">
        <v>33</v>
      </c>
      <c r="B34">
        <v>0.3790376484394073</v>
      </c>
      <c r="C34">
        <v>0.3269878029823303</v>
      </c>
      <c r="D34">
        <v>0.07183138281106949</v>
      </c>
      <c r="E34">
        <v>0.05346155166625977</v>
      </c>
    </row>
    <row r="35" spans="1:5">
      <c r="A35">
        <v>34</v>
      </c>
      <c r="B35">
        <v>0.380286306142807</v>
      </c>
      <c r="C35">
        <v>0.3856485486030579</v>
      </c>
      <c r="D35">
        <v>0.07227864861488342</v>
      </c>
      <c r="E35">
        <v>0.0743635967373848</v>
      </c>
    </row>
    <row r="36" spans="1:5">
      <c r="A36">
        <v>35</v>
      </c>
      <c r="B36">
        <v>0.4021800756454468</v>
      </c>
      <c r="C36">
        <v>0.3687918782234192</v>
      </c>
      <c r="D36">
        <v>0.08078882843255997</v>
      </c>
      <c r="E36">
        <v>0.0680050402879715</v>
      </c>
    </row>
    <row r="37" spans="1:5">
      <c r="A37">
        <v>36</v>
      </c>
      <c r="B37">
        <v>0.4281910359859467</v>
      </c>
      <c r="C37">
        <v>0.3342022597789764</v>
      </c>
      <c r="D37">
        <v>0.09146411716938019</v>
      </c>
      <c r="E37">
        <v>0.05584707111120224</v>
      </c>
    </row>
    <row r="38" spans="1:5">
      <c r="A38">
        <v>37</v>
      </c>
      <c r="B38">
        <v>0.4372105598449707</v>
      </c>
      <c r="C38">
        <v>0.3176951110363007</v>
      </c>
      <c r="D38">
        <v>0.09528351575136185</v>
      </c>
      <c r="E38">
        <v>0.05046674609184265</v>
      </c>
    </row>
    <row r="39" spans="1:5">
      <c r="A39">
        <v>38</v>
      </c>
      <c r="B39">
        <v>0.4236643016338348</v>
      </c>
      <c r="C39">
        <v>0.3454209268093109</v>
      </c>
      <c r="D39">
        <v>0.08949442952871323</v>
      </c>
      <c r="E39">
        <v>0.05965954437851906</v>
      </c>
    </row>
    <row r="40" spans="1:5">
      <c r="A40">
        <v>39</v>
      </c>
      <c r="B40">
        <v>0.3671441674232483</v>
      </c>
      <c r="C40">
        <v>0.3482544422149658</v>
      </c>
      <c r="D40">
        <v>0.06739847362041473</v>
      </c>
      <c r="E40">
        <v>0.06064224243164062</v>
      </c>
    </row>
    <row r="41" spans="1:5">
      <c r="A41">
        <v>40</v>
      </c>
      <c r="B41">
        <v>0.37430140376091</v>
      </c>
      <c r="C41">
        <v>0.3369291424751282</v>
      </c>
      <c r="D41">
        <v>0.07004505395889282</v>
      </c>
      <c r="E41">
        <v>0.05676227062940598</v>
      </c>
    </row>
    <row r="42" spans="1:5">
      <c r="A42">
        <v>41</v>
      </c>
      <c r="B42">
        <v>0.3693004846572876</v>
      </c>
      <c r="C42">
        <v>0.3272794783115387</v>
      </c>
      <c r="D42">
        <v>0.06818652153015137</v>
      </c>
      <c r="E42">
        <v>0.05355766415596008</v>
      </c>
    </row>
    <row r="43" spans="1:5">
      <c r="A43">
        <v>42</v>
      </c>
      <c r="B43">
        <v>0.376631498336792</v>
      </c>
      <c r="C43">
        <v>0.4137117266654968</v>
      </c>
      <c r="D43">
        <v>0.07091816514730453</v>
      </c>
      <c r="E43">
        <v>0.08558045327663422</v>
      </c>
    </row>
    <row r="44" spans="1:5">
      <c r="A44">
        <v>43</v>
      </c>
      <c r="B44">
        <v>0.3638467490673065</v>
      </c>
      <c r="C44">
        <v>0.3182999491691589</v>
      </c>
      <c r="D44">
        <v>0.06615959107875824</v>
      </c>
      <c r="E44">
        <v>0.05065920576453209</v>
      </c>
    </row>
    <row r="45" spans="1:5">
      <c r="A45">
        <v>44</v>
      </c>
      <c r="B45">
        <v>0.3767962455749512</v>
      </c>
      <c r="C45">
        <v>0.3242761492729187</v>
      </c>
      <c r="D45">
        <v>0.0709812119603157</v>
      </c>
      <c r="E45">
        <v>0.05257948487997055</v>
      </c>
    </row>
    <row r="46" spans="1:5">
      <c r="A46">
        <v>45</v>
      </c>
      <c r="B46">
        <v>0.3773637115955353</v>
      </c>
      <c r="C46">
        <v>0.3353933393955231</v>
      </c>
      <c r="D46">
        <v>0.07118751853704453</v>
      </c>
      <c r="E46">
        <v>0.05624640360474586</v>
      </c>
    </row>
    <row r="47" spans="1:5">
      <c r="A47">
        <v>46</v>
      </c>
      <c r="B47">
        <v>0.3720188438892365</v>
      </c>
      <c r="C47">
        <v>0.4313064217567444</v>
      </c>
      <c r="D47">
        <v>0.06917403638362885</v>
      </c>
      <c r="E47">
        <v>0.09301481395959854</v>
      </c>
    </row>
    <row r="48" spans="1:5">
      <c r="A48">
        <v>47</v>
      </c>
      <c r="B48">
        <v>0.3915930092334747</v>
      </c>
      <c r="C48">
        <v>0.41663458943367</v>
      </c>
      <c r="D48">
        <v>0.07664723694324493</v>
      </c>
      <c r="E48">
        <v>0.08679457008838654</v>
      </c>
    </row>
    <row r="49" spans="1:5">
      <c r="A49">
        <v>48</v>
      </c>
      <c r="B49">
        <v>0.3978621065616608</v>
      </c>
      <c r="C49">
        <v>0.5384188294410706</v>
      </c>
      <c r="D49">
        <v>0.07909955084323883</v>
      </c>
      <c r="E49">
        <v>0.1449499279260635</v>
      </c>
    </row>
    <row r="50" spans="1:5">
      <c r="A50">
        <v>49</v>
      </c>
      <c r="B50">
        <v>0.3971124887466431</v>
      </c>
      <c r="C50">
        <v>0.5781183242797852</v>
      </c>
      <c r="D50">
        <v>0.07877819240093231</v>
      </c>
      <c r="E50">
        <v>0.1671129316091537</v>
      </c>
    </row>
    <row r="51" spans="1:5">
      <c r="A51">
        <v>50</v>
      </c>
      <c r="B51">
        <v>0.3988641202449799</v>
      </c>
      <c r="C51">
        <v>0.3260900378227234</v>
      </c>
      <c r="D51">
        <v>0.07951751351356506</v>
      </c>
      <c r="E51">
        <v>0.05316998437047005</v>
      </c>
    </row>
    <row r="52" spans="1:5">
      <c r="A52">
        <v>51</v>
      </c>
      <c r="B52">
        <v>0.3885110318660736</v>
      </c>
      <c r="C52">
        <v>0.3428004682064056</v>
      </c>
      <c r="D52">
        <v>0.07541733980178833</v>
      </c>
      <c r="E52">
        <v>0.058758944272995</v>
      </c>
    </row>
    <row r="53" spans="1:5">
      <c r="A53">
        <v>52</v>
      </c>
      <c r="B53">
        <v>0.3989331126213074</v>
      </c>
      <c r="C53">
        <v>0.3149702548980713</v>
      </c>
      <c r="D53">
        <v>0.07952705025672913</v>
      </c>
      <c r="E53">
        <v>0.04960618540644646</v>
      </c>
    </row>
    <row r="54" spans="1:5">
      <c r="A54">
        <v>53</v>
      </c>
      <c r="B54">
        <v>0.376469761133194</v>
      </c>
      <c r="C54">
        <v>0.3455060720443726</v>
      </c>
      <c r="D54">
        <v>0.0708492323756218</v>
      </c>
      <c r="E54">
        <v>0.05969038233160973</v>
      </c>
    </row>
    <row r="55" spans="1:5">
      <c r="A55">
        <v>54</v>
      </c>
      <c r="B55">
        <v>0.3852481544017792</v>
      </c>
      <c r="C55">
        <v>0.3548460006713867</v>
      </c>
      <c r="D55">
        <v>0.07419069856405258</v>
      </c>
      <c r="E55">
        <v>0.06296113133430481</v>
      </c>
    </row>
    <row r="56" spans="1:5">
      <c r="A56">
        <v>55</v>
      </c>
      <c r="B56">
        <v>0.3706936240196228</v>
      </c>
      <c r="C56">
        <v>0.3423074781894684</v>
      </c>
      <c r="D56">
        <v>0.06868204474449158</v>
      </c>
      <c r="E56">
        <v>0.0585906021296978</v>
      </c>
    </row>
    <row r="57" spans="1:5">
      <c r="A57">
        <v>56</v>
      </c>
      <c r="B57">
        <v>0.3966022729873657</v>
      </c>
      <c r="C57">
        <v>0.3427721560001373</v>
      </c>
      <c r="D57">
        <v>0.07862317562103271</v>
      </c>
      <c r="E57">
        <v>0.05875011533498764</v>
      </c>
    </row>
    <row r="58" spans="1:5">
      <c r="A58">
        <v>57</v>
      </c>
      <c r="B58">
        <v>0.3918599188327789</v>
      </c>
      <c r="C58">
        <v>0.5568874478340149</v>
      </c>
      <c r="D58">
        <v>0.07672614604234695</v>
      </c>
      <c r="E58">
        <v>0.1550658941268921</v>
      </c>
    </row>
    <row r="59" spans="1:5">
      <c r="A59">
        <v>58</v>
      </c>
      <c r="B59">
        <v>0.4254172444343567</v>
      </c>
      <c r="C59">
        <v>0.4438490867614746</v>
      </c>
      <c r="D59">
        <v>0.09033203125</v>
      </c>
      <c r="E59">
        <v>0.09850518405437469</v>
      </c>
    </row>
    <row r="60" spans="1:5">
      <c r="A60">
        <v>59</v>
      </c>
      <c r="B60">
        <v>0.4128403663635254</v>
      </c>
      <c r="C60">
        <v>0.6304894685745239</v>
      </c>
      <c r="D60">
        <v>0.0852007269859314</v>
      </c>
      <c r="E60">
        <v>0.1987107694149017</v>
      </c>
    </row>
    <row r="61" spans="1:5">
      <c r="A61">
        <v>60</v>
      </c>
      <c r="B61">
        <v>0.3949498236179352</v>
      </c>
      <c r="C61">
        <v>0.5195060968399048</v>
      </c>
      <c r="D61">
        <v>0.0779876783490181</v>
      </c>
      <c r="E61">
        <v>0.1349343508481979</v>
      </c>
    </row>
    <row r="62" spans="1:5">
      <c r="A62">
        <v>61</v>
      </c>
      <c r="B62">
        <v>0.4098234474658966</v>
      </c>
      <c r="C62">
        <v>0.3453390002250671</v>
      </c>
      <c r="D62">
        <v>0.08387638628482819</v>
      </c>
      <c r="E62">
        <v>0.05963430926203728</v>
      </c>
    </row>
    <row r="63" spans="1:5">
      <c r="A63">
        <v>62</v>
      </c>
      <c r="B63">
        <v>0.4377145767211914</v>
      </c>
      <c r="C63">
        <v>0.3303869962692261</v>
      </c>
      <c r="D63">
        <v>0.0956110879778862</v>
      </c>
      <c r="E63">
        <v>0.05458299443125725</v>
      </c>
    </row>
    <row r="64" spans="1:5">
      <c r="A64">
        <v>63</v>
      </c>
      <c r="B64">
        <v>0.4250309765338898</v>
      </c>
      <c r="C64">
        <v>0.3558281660079956</v>
      </c>
      <c r="D64">
        <v>0.09026016294956207</v>
      </c>
      <c r="E64">
        <v>0.06331229954957962</v>
      </c>
    </row>
    <row r="65" spans="1:5">
      <c r="A65">
        <v>64</v>
      </c>
      <c r="B65">
        <v>0.4106513857841492</v>
      </c>
      <c r="C65">
        <v>0.3110895454883575</v>
      </c>
      <c r="D65">
        <v>0.08424551784992218</v>
      </c>
      <c r="E65">
        <v>0.04839401319622993</v>
      </c>
    </row>
    <row r="66" spans="1:5">
      <c r="A66">
        <v>65</v>
      </c>
      <c r="B66">
        <v>0.3797191977500916</v>
      </c>
      <c r="C66">
        <v>0.3209973871707916</v>
      </c>
      <c r="D66">
        <v>0.07209178060293198</v>
      </c>
      <c r="E66">
        <v>0.05152542889118195</v>
      </c>
    </row>
    <row r="67" spans="1:5">
      <c r="A67">
        <v>66</v>
      </c>
      <c r="B67">
        <v>0.4150461852550507</v>
      </c>
      <c r="C67">
        <v>0.3300119936466217</v>
      </c>
      <c r="D67">
        <v>0.08605928719043732</v>
      </c>
      <c r="E67">
        <v>0.05446000024676323</v>
      </c>
    </row>
    <row r="68" spans="1:5">
      <c r="A68">
        <v>67</v>
      </c>
      <c r="B68">
        <v>0.3829780519008636</v>
      </c>
      <c r="C68">
        <v>0.3360332846641541</v>
      </c>
      <c r="D68">
        <v>0.07333284616470337</v>
      </c>
      <c r="E68">
        <v>0.05646546185016632</v>
      </c>
    </row>
    <row r="69" spans="1:5">
      <c r="A69">
        <v>68</v>
      </c>
      <c r="B69">
        <v>0.4131290316581726</v>
      </c>
      <c r="C69">
        <v>0.3265877664089203</v>
      </c>
      <c r="D69">
        <v>0.08529942482709885</v>
      </c>
      <c r="E69">
        <v>0.05333630368113518</v>
      </c>
    </row>
    <row r="70" spans="1:5">
      <c r="A70">
        <v>69</v>
      </c>
      <c r="B70">
        <v>0.3651202917098999</v>
      </c>
      <c r="C70">
        <v>0.3153092861175537</v>
      </c>
      <c r="D70">
        <v>0.06664534658193588</v>
      </c>
      <c r="E70">
        <v>0.04971674829721451</v>
      </c>
    </row>
    <row r="71" spans="1:5">
      <c r="A71">
        <v>70</v>
      </c>
      <c r="B71">
        <v>0.3610364496707916</v>
      </c>
      <c r="C71">
        <v>0.3315251469612122</v>
      </c>
      <c r="D71">
        <v>0.06517881155014038</v>
      </c>
      <c r="E71">
        <v>0.05496133118867874</v>
      </c>
    </row>
    <row r="72" spans="1:5">
      <c r="A72">
        <v>71</v>
      </c>
      <c r="B72">
        <v>0.3769944310188293</v>
      </c>
      <c r="C72">
        <v>0.3351074755191803</v>
      </c>
      <c r="D72">
        <v>0.07106557488441467</v>
      </c>
      <c r="E72">
        <v>0.05615581944584846</v>
      </c>
    </row>
    <row r="73" spans="1:5">
      <c r="A73">
        <v>72</v>
      </c>
      <c r="B73">
        <v>0.3847447037696838</v>
      </c>
      <c r="C73">
        <v>0.3195118606090546</v>
      </c>
      <c r="D73">
        <v>0.07400496304035187</v>
      </c>
      <c r="E73">
        <v>0.05105157941579819</v>
      </c>
    </row>
    <row r="74" spans="1:5">
      <c r="A74">
        <v>73</v>
      </c>
      <c r="B74">
        <v>0.3970231413841248</v>
      </c>
      <c r="C74">
        <v>0.3500936329364777</v>
      </c>
      <c r="D74">
        <v>0.07877549529075623</v>
      </c>
      <c r="E74">
        <v>0.06129075959324837</v>
      </c>
    </row>
    <row r="75" spans="1:5">
      <c r="A75">
        <v>74</v>
      </c>
      <c r="B75">
        <v>0.3963360488414764</v>
      </c>
      <c r="C75">
        <v>0.443401426076889</v>
      </c>
      <c r="D75">
        <v>0.07851661741733551</v>
      </c>
      <c r="E75">
        <v>0.09831061959266663</v>
      </c>
    </row>
    <row r="76" spans="1:5">
      <c r="A76">
        <v>75</v>
      </c>
      <c r="B76">
        <v>0.4284085333347321</v>
      </c>
      <c r="C76">
        <v>0.5517733097076416</v>
      </c>
      <c r="D76">
        <v>0.09144115447998047</v>
      </c>
      <c r="E76">
        <v>0.1522353440523148</v>
      </c>
    </row>
    <row r="77" spans="1:5">
      <c r="A77">
        <v>76</v>
      </c>
      <c r="B77">
        <v>0.4137624502182007</v>
      </c>
      <c r="C77">
        <v>0.3562205731868744</v>
      </c>
      <c r="D77">
        <v>0.08550874888896942</v>
      </c>
      <c r="E77">
        <v>0.06345540285110474</v>
      </c>
    </row>
    <row r="78" spans="1:5">
      <c r="A78">
        <v>77</v>
      </c>
      <c r="B78">
        <v>0.4092531502246857</v>
      </c>
      <c r="C78">
        <v>0.3316763639450073</v>
      </c>
      <c r="D78">
        <v>0.08366340398788452</v>
      </c>
      <c r="E78">
        <v>0.05501354485750198</v>
      </c>
    </row>
    <row r="79" spans="1:5">
      <c r="A79">
        <v>78</v>
      </c>
      <c r="B79">
        <v>0.4194340109825134</v>
      </c>
      <c r="C79">
        <v>0.3369577527046204</v>
      </c>
      <c r="D79">
        <v>0.08790133148431778</v>
      </c>
      <c r="E79">
        <v>0.05677948147058487</v>
      </c>
    </row>
    <row r="80" spans="1:5">
      <c r="A80">
        <v>79</v>
      </c>
      <c r="B80">
        <v>0.3800493776798248</v>
      </c>
      <c r="C80">
        <v>0.3281072676181793</v>
      </c>
      <c r="D80">
        <v>0.07222740352153778</v>
      </c>
      <c r="E80">
        <v>0.05383676290512085</v>
      </c>
    </row>
    <row r="81" spans="1:5">
      <c r="A81">
        <v>80</v>
      </c>
      <c r="B81">
        <v>0.3897936046123505</v>
      </c>
      <c r="C81">
        <v>0.3272400498390198</v>
      </c>
      <c r="D81">
        <v>0.07596544921398163</v>
      </c>
      <c r="E81">
        <v>0.05355276539921761</v>
      </c>
    </row>
    <row r="82" spans="1:5">
      <c r="A82">
        <v>81</v>
      </c>
      <c r="B82">
        <v>0.4042706191539764</v>
      </c>
      <c r="C82">
        <v>0.3457330465316772</v>
      </c>
      <c r="D82">
        <v>0.08167652040719986</v>
      </c>
      <c r="E82">
        <v>0.05977604165673256</v>
      </c>
    </row>
    <row r="83" spans="1:5">
      <c r="A83">
        <v>82</v>
      </c>
      <c r="B83">
        <v>0.3849710524082184</v>
      </c>
      <c r="C83">
        <v>0.3284109234809875</v>
      </c>
      <c r="D83">
        <v>0.07409800589084625</v>
      </c>
      <c r="E83">
        <v>0.05393747240304947</v>
      </c>
    </row>
    <row r="84" spans="1:5">
      <c r="A84">
        <v>83</v>
      </c>
      <c r="B84">
        <v>0.3882582187652588</v>
      </c>
      <c r="C84">
        <v>0.3713203966617584</v>
      </c>
      <c r="D84">
        <v>0.07538297027349472</v>
      </c>
      <c r="E84">
        <v>0.06895019859075546</v>
      </c>
    </row>
    <row r="85" spans="1:5">
      <c r="A85">
        <v>84</v>
      </c>
      <c r="B85">
        <v>0.3750756978988647</v>
      </c>
      <c r="C85">
        <v>0.3988425135612488</v>
      </c>
      <c r="D85">
        <v>0.07035165280103683</v>
      </c>
      <c r="E85">
        <v>0.07954851537942886</v>
      </c>
    </row>
    <row r="86" spans="1:5">
      <c r="A86">
        <v>85</v>
      </c>
      <c r="B86">
        <v>0.3820242285728455</v>
      </c>
      <c r="C86">
        <v>0.3575097620487213</v>
      </c>
      <c r="D86">
        <v>0.07295900583267212</v>
      </c>
      <c r="E86">
        <v>0.06391772627830505</v>
      </c>
    </row>
    <row r="87" spans="1:5">
      <c r="A87">
        <v>86</v>
      </c>
      <c r="B87">
        <v>0.3762291371822357</v>
      </c>
      <c r="C87">
        <v>0.3433392345905304</v>
      </c>
      <c r="D87">
        <v>0.07068870216608047</v>
      </c>
      <c r="E87">
        <v>0.05895226448774338</v>
      </c>
    </row>
    <row r="88" spans="1:5">
      <c r="A88">
        <v>87</v>
      </c>
      <c r="B88">
        <v>0.3819163739681244</v>
      </c>
      <c r="C88">
        <v>0.3679600358009338</v>
      </c>
      <c r="D88">
        <v>0.07293956726789474</v>
      </c>
      <c r="E88">
        <v>0.06770897656679153</v>
      </c>
    </row>
    <row r="89" spans="1:5">
      <c r="A89">
        <v>88</v>
      </c>
      <c r="B89">
        <v>0.4256760776042938</v>
      </c>
      <c r="C89">
        <v>0.3485097885131836</v>
      </c>
      <c r="D89">
        <v>0.09011451900005341</v>
      </c>
      <c r="E89">
        <v>0.06074177846312523</v>
      </c>
    </row>
    <row r="90" spans="1:5">
      <c r="A90">
        <v>89</v>
      </c>
      <c r="B90">
        <v>0.4220122694969177</v>
      </c>
      <c r="C90">
        <v>0.4479391276836395</v>
      </c>
      <c r="D90">
        <v>0.08897314220666885</v>
      </c>
      <c r="E90">
        <v>0.1003369241952896</v>
      </c>
    </row>
    <row r="91" spans="1:5">
      <c r="A91">
        <v>90</v>
      </c>
      <c r="B91">
        <v>0.4094890356063843</v>
      </c>
      <c r="C91">
        <v>0.4550514817237854</v>
      </c>
      <c r="D91">
        <v>0.08383115381002426</v>
      </c>
      <c r="E91">
        <v>0.1035481989383698</v>
      </c>
    </row>
    <row r="92" spans="1:5">
      <c r="A92">
        <v>91</v>
      </c>
      <c r="B92">
        <v>0.4141981899738312</v>
      </c>
      <c r="C92">
        <v>0.5963893532752991</v>
      </c>
      <c r="D92">
        <v>0.08572044968605042</v>
      </c>
      <c r="E92">
        <v>0.177852675318718</v>
      </c>
    </row>
    <row r="93" spans="1:5">
      <c r="A93">
        <v>92</v>
      </c>
      <c r="B93">
        <v>0.4232233762741089</v>
      </c>
      <c r="C93">
        <v>0.5491378903388977</v>
      </c>
      <c r="D93">
        <v>0.089436374604702</v>
      </c>
      <c r="E93">
        <v>0.1507890820503235</v>
      </c>
    </row>
    <row r="94" spans="1:5">
      <c r="A94">
        <v>93</v>
      </c>
      <c r="B94">
        <v>0.4132371544837952</v>
      </c>
      <c r="C94">
        <v>0.3824172019958496</v>
      </c>
      <c r="D94">
        <v>0.08515733480453491</v>
      </c>
      <c r="E94">
        <v>0.07313443720340729</v>
      </c>
    </row>
    <row r="95" spans="1:5">
      <c r="A95">
        <v>94</v>
      </c>
      <c r="B95">
        <v>0.3993925750255585</v>
      </c>
      <c r="C95">
        <v>0.3550399541854858</v>
      </c>
      <c r="D95">
        <v>0.07971353083848953</v>
      </c>
      <c r="E95">
        <v>0.06303980201482773</v>
      </c>
    </row>
    <row r="96" spans="1:5">
      <c r="A96">
        <v>95</v>
      </c>
      <c r="B96">
        <v>0.3896863460540771</v>
      </c>
      <c r="C96">
        <v>0.319666862487793</v>
      </c>
      <c r="D96">
        <v>0.07591234892606735</v>
      </c>
      <c r="E96">
        <v>0.05110675469040871</v>
      </c>
    </row>
    <row r="97" spans="1:5">
      <c r="A97">
        <v>96</v>
      </c>
      <c r="B97">
        <v>0.3907116055488586</v>
      </c>
      <c r="C97">
        <v>0.3516632914543152</v>
      </c>
      <c r="D97">
        <v>0.07628980278968811</v>
      </c>
      <c r="E97">
        <v>0.06184704974293709</v>
      </c>
    </row>
    <row r="98" spans="1:5">
      <c r="A98">
        <v>97</v>
      </c>
      <c r="B98">
        <v>0.4082182645797729</v>
      </c>
      <c r="C98">
        <v>0.3194937407970428</v>
      </c>
      <c r="D98">
        <v>0.0831991583108902</v>
      </c>
      <c r="E98">
        <v>0.05105182901024818</v>
      </c>
    </row>
    <row r="99" spans="1:5">
      <c r="A99">
        <v>98</v>
      </c>
      <c r="B99">
        <v>0.4125585556030273</v>
      </c>
      <c r="C99">
        <v>0.3727632462978363</v>
      </c>
      <c r="D99">
        <v>0.08506489545106888</v>
      </c>
      <c r="E99">
        <v>0.06949052959680557</v>
      </c>
    </row>
    <row r="100" spans="1:5">
      <c r="A100">
        <v>99</v>
      </c>
      <c r="B100">
        <v>0.4116038680076599</v>
      </c>
      <c r="C100">
        <v>0.605802059173584</v>
      </c>
      <c r="D100">
        <v>0.0845709815621376</v>
      </c>
      <c r="E100">
        <v>0.1835105717182159</v>
      </c>
    </row>
    <row r="101" spans="1:5">
      <c r="A101">
        <v>100</v>
      </c>
      <c r="B101">
        <v>0.3816101849079132</v>
      </c>
      <c r="C101">
        <v>0.4147183299064636</v>
      </c>
      <c r="D101">
        <v>0.07281847298145294</v>
      </c>
      <c r="E101">
        <v>0.0860106572508812</v>
      </c>
    </row>
    <row r="102" spans="1:5">
      <c r="A102">
        <v>101</v>
      </c>
      <c r="B102">
        <v>0.4441225528717041</v>
      </c>
      <c r="C102">
        <v>0.3703235685825348</v>
      </c>
      <c r="D102">
        <v>0.09824085980653763</v>
      </c>
      <c r="E102">
        <v>0.06858520209789276</v>
      </c>
    </row>
    <row r="103" spans="1:5">
      <c r="A103">
        <v>102</v>
      </c>
      <c r="B103">
        <v>0.4294692575931549</v>
      </c>
      <c r="C103">
        <v>0.3139246106147766</v>
      </c>
      <c r="D103">
        <v>0.09204396605491638</v>
      </c>
      <c r="E103">
        <v>0.04929038882255554</v>
      </c>
    </row>
    <row r="104" spans="1:5">
      <c r="A104">
        <v>103</v>
      </c>
      <c r="B104">
        <v>0.4031111001968384</v>
      </c>
      <c r="C104">
        <v>0.3436526954174042</v>
      </c>
      <c r="D104">
        <v>0.08115171641111374</v>
      </c>
      <c r="E104">
        <v>0.05906494706869125</v>
      </c>
    </row>
    <row r="105" spans="1:5">
      <c r="A105">
        <v>104</v>
      </c>
      <c r="B105">
        <v>0.3923071026802063</v>
      </c>
      <c r="C105">
        <v>0.3298663794994354</v>
      </c>
      <c r="D105">
        <v>0.07691697031259537</v>
      </c>
      <c r="E105">
        <v>0.05442255362868309</v>
      </c>
    </row>
    <row r="106" spans="1:5">
      <c r="A106">
        <v>105</v>
      </c>
      <c r="B106">
        <v>0.4102635085582733</v>
      </c>
      <c r="C106">
        <v>0.4156749844551086</v>
      </c>
      <c r="D106">
        <v>0.08410755544900894</v>
      </c>
      <c r="E106">
        <v>0.08640985190868378</v>
      </c>
    </row>
    <row r="107" spans="1:5">
      <c r="A107">
        <v>106</v>
      </c>
      <c r="B107">
        <v>0.4071899950504303</v>
      </c>
      <c r="C107">
        <v>0.3205449879169464</v>
      </c>
      <c r="D107">
        <v>0.08279965072870255</v>
      </c>
      <c r="E107">
        <v>0.05139157176017761</v>
      </c>
    </row>
    <row r="108" spans="1:5">
      <c r="A108">
        <v>107</v>
      </c>
      <c r="B108">
        <v>0.3922708034515381</v>
      </c>
      <c r="C108">
        <v>0.3355602920055389</v>
      </c>
      <c r="D108">
        <v>0.0769222229719162</v>
      </c>
      <c r="E108">
        <v>0.05631763115525246</v>
      </c>
    </row>
    <row r="109" spans="1:5">
      <c r="A109">
        <v>108</v>
      </c>
      <c r="B109">
        <v>0.4141091108322144</v>
      </c>
      <c r="C109">
        <v>0.3158649504184723</v>
      </c>
      <c r="D109">
        <v>0.08568970859050751</v>
      </c>
      <c r="E109">
        <v>0.04990255087614059</v>
      </c>
    </row>
    <row r="110" spans="1:5">
      <c r="A110">
        <v>109</v>
      </c>
      <c r="B110">
        <v>0.4122033715248108</v>
      </c>
      <c r="C110">
        <v>0.3327751755714417</v>
      </c>
      <c r="D110">
        <v>0.08476028591394424</v>
      </c>
      <c r="E110">
        <v>0.0553872250020504</v>
      </c>
    </row>
    <row r="111" spans="1:5">
      <c r="A111">
        <v>110</v>
      </c>
      <c r="B111">
        <v>0.4353790581226349</v>
      </c>
      <c r="C111">
        <v>0.3674706518650055</v>
      </c>
      <c r="D111">
        <v>0.09449131786823273</v>
      </c>
      <c r="E111">
        <v>0.06753535568714142</v>
      </c>
    </row>
    <row r="112" spans="1:5">
      <c r="A112">
        <v>111</v>
      </c>
      <c r="B112">
        <v>0.4345625936985016</v>
      </c>
      <c r="C112">
        <v>0.3359637856483459</v>
      </c>
      <c r="D112">
        <v>0.09406847506761551</v>
      </c>
      <c r="E112">
        <v>0.05645465850830078</v>
      </c>
    </row>
    <row r="113" spans="1:5">
      <c r="A113">
        <v>112</v>
      </c>
      <c r="B113">
        <v>0.4305532276630402</v>
      </c>
      <c r="C113">
        <v>0.3345587253570557</v>
      </c>
      <c r="D113">
        <v>0.09248797595500946</v>
      </c>
      <c r="E113">
        <v>0.05598393827676773</v>
      </c>
    </row>
    <row r="114" spans="1:5">
      <c r="A114">
        <v>113</v>
      </c>
      <c r="B114">
        <v>0.3886940777301788</v>
      </c>
      <c r="C114">
        <v>0.3362592160701752</v>
      </c>
      <c r="D114">
        <v>0.07554532587528229</v>
      </c>
      <c r="E114">
        <v>0.05655461549758911</v>
      </c>
    </row>
    <row r="115" spans="1:5">
      <c r="A115">
        <v>114</v>
      </c>
      <c r="B115">
        <v>0.4050455093383789</v>
      </c>
      <c r="C115">
        <v>0.3316281735897064</v>
      </c>
      <c r="D115">
        <v>0.08197292685508728</v>
      </c>
      <c r="E115">
        <v>0.05500796437263489</v>
      </c>
    </row>
    <row r="116" spans="1:5">
      <c r="A116">
        <v>115</v>
      </c>
      <c r="B116">
        <v>0.3971956968307495</v>
      </c>
      <c r="C116">
        <v>0.3632042407989502</v>
      </c>
      <c r="D116">
        <v>0.07889171689748764</v>
      </c>
      <c r="E116">
        <v>0.06597839295864105</v>
      </c>
    </row>
    <row r="117" spans="1:5">
      <c r="A117">
        <v>116</v>
      </c>
      <c r="B117">
        <v>0.3879238069057465</v>
      </c>
      <c r="C117">
        <v>0.3402416706085205</v>
      </c>
      <c r="D117">
        <v>0.07523477077484131</v>
      </c>
      <c r="E117">
        <v>0.05790187045931816</v>
      </c>
    </row>
    <row r="118" spans="1:5">
      <c r="A118">
        <v>117</v>
      </c>
      <c r="B118">
        <v>0.4056092798709869</v>
      </c>
      <c r="C118">
        <v>0.3607694208621979</v>
      </c>
      <c r="D118">
        <v>0.08222454786300659</v>
      </c>
      <c r="E118">
        <v>0.06509732455015182</v>
      </c>
    </row>
    <row r="119" spans="1:5">
      <c r="A119">
        <v>118</v>
      </c>
      <c r="B119">
        <v>0.3809719085693359</v>
      </c>
      <c r="C119">
        <v>0.3134332299232483</v>
      </c>
      <c r="D119">
        <v>0.07258126884698868</v>
      </c>
      <c r="E119">
        <v>0.04914011433720589</v>
      </c>
    </row>
    <row r="120" spans="1:5">
      <c r="A120">
        <v>119</v>
      </c>
      <c r="B120">
        <v>0.3925940096378326</v>
      </c>
      <c r="C120">
        <v>0.3713468313217163</v>
      </c>
      <c r="D120">
        <v>0.0770404264330864</v>
      </c>
      <c r="E120">
        <v>0.06896962225437164</v>
      </c>
    </row>
    <row r="121" spans="1:5">
      <c r="A121">
        <v>120</v>
      </c>
      <c r="B121">
        <v>0.3990466594696045</v>
      </c>
      <c r="C121">
        <v>0.3249577283859253</v>
      </c>
      <c r="D121">
        <v>0.07960347086191177</v>
      </c>
      <c r="E121">
        <v>0.05281921476125717</v>
      </c>
    </row>
    <row r="122" spans="1:5">
      <c r="A122">
        <v>121</v>
      </c>
      <c r="B122">
        <v>0.3945634961128235</v>
      </c>
      <c r="C122">
        <v>0.3086817264556885</v>
      </c>
      <c r="D122">
        <v>0.07782135903835297</v>
      </c>
      <c r="E122">
        <v>0.04766276106238365</v>
      </c>
    </row>
    <row r="123" spans="1:5">
      <c r="A123">
        <v>122</v>
      </c>
      <c r="B123">
        <v>0.408136785030365</v>
      </c>
      <c r="C123">
        <v>0.3033768832683563</v>
      </c>
      <c r="D123">
        <v>0.08326422423124313</v>
      </c>
      <c r="E123">
        <v>0.04603931307792664</v>
      </c>
    </row>
    <row r="124" spans="1:5">
      <c r="A124">
        <v>123</v>
      </c>
      <c r="B124">
        <v>0.4149968028068542</v>
      </c>
      <c r="C124">
        <v>0.3445726335048676</v>
      </c>
      <c r="D124">
        <v>0.08608855307102203</v>
      </c>
      <c r="E124">
        <v>0.05938614159822464</v>
      </c>
    </row>
    <row r="125" spans="1:5">
      <c r="A125">
        <v>124</v>
      </c>
      <c r="B125">
        <v>0.4362813234329224</v>
      </c>
      <c r="C125">
        <v>0.3196445107460022</v>
      </c>
      <c r="D125">
        <v>0.09497223794460297</v>
      </c>
      <c r="E125">
        <v>0.05110755562782288</v>
      </c>
    </row>
    <row r="126" spans="1:5">
      <c r="A126">
        <v>125</v>
      </c>
      <c r="B126">
        <v>0.4095793664455414</v>
      </c>
      <c r="C126">
        <v>0.3391284346580505</v>
      </c>
      <c r="D126">
        <v>0.08379620313644409</v>
      </c>
      <c r="E126">
        <v>0.05752551928162575</v>
      </c>
    </row>
    <row r="127" spans="1:5">
      <c r="A127">
        <v>126</v>
      </c>
      <c r="B127">
        <v>0.389362096786499</v>
      </c>
      <c r="C127">
        <v>0.355504184961319</v>
      </c>
      <c r="D127">
        <v>0.07574547082185745</v>
      </c>
      <c r="E127">
        <v>0.06321348249912262</v>
      </c>
    </row>
    <row r="128" spans="1:5">
      <c r="A128">
        <v>127</v>
      </c>
      <c r="B128">
        <v>0.4201726019382477</v>
      </c>
      <c r="C128">
        <v>0.3564853966236115</v>
      </c>
      <c r="D128">
        <v>0.08812254667282104</v>
      </c>
      <c r="E128">
        <v>0.06356353312730789</v>
      </c>
    </row>
    <row r="129" spans="1:5">
      <c r="A129">
        <v>128</v>
      </c>
      <c r="B129">
        <v>0.4193137586116791</v>
      </c>
      <c r="C129">
        <v>0.4038001596927643</v>
      </c>
      <c r="D129">
        <v>0.0878080278635025</v>
      </c>
      <c r="E129">
        <v>0.0815509557723999</v>
      </c>
    </row>
    <row r="130" spans="1:5">
      <c r="A130">
        <v>129</v>
      </c>
      <c r="B130">
        <v>0.4099864065647125</v>
      </c>
      <c r="C130">
        <v>0.3478183746337891</v>
      </c>
      <c r="D130">
        <v>0.08396118879318237</v>
      </c>
      <c r="E130">
        <v>0.06051255390048027</v>
      </c>
    </row>
    <row r="131" spans="1:5">
      <c r="A131">
        <v>130</v>
      </c>
      <c r="B131">
        <v>0.3975785374641418</v>
      </c>
      <c r="C131">
        <v>0.3886257708072662</v>
      </c>
      <c r="D131">
        <v>0.07897389680147171</v>
      </c>
      <c r="E131">
        <v>0.07553931325674057</v>
      </c>
    </row>
    <row r="132" spans="1:5">
      <c r="A132">
        <v>131</v>
      </c>
      <c r="B132">
        <v>0.4266071915626526</v>
      </c>
      <c r="C132">
        <v>0.3099169433116913</v>
      </c>
      <c r="D132">
        <v>0.09088993072509766</v>
      </c>
      <c r="E132">
        <v>0.04804926365613937</v>
      </c>
    </row>
    <row r="133" spans="1:5">
      <c r="A133">
        <v>132</v>
      </c>
      <c r="B133">
        <v>0.4021027684211731</v>
      </c>
      <c r="C133">
        <v>0.3323521316051483</v>
      </c>
      <c r="D133">
        <v>0.08081584423780441</v>
      </c>
      <c r="E133">
        <v>0.05525409430265427</v>
      </c>
    </row>
    <row r="134" spans="1:5">
      <c r="A134">
        <v>133</v>
      </c>
      <c r="B134">
        <v>0.3830806016921997</v>
      </c>
      <c r="C134">
        <v>0.3457750976085663</v>
      </c>
      <c r="D134">
        <v>0.07337293028831482</v>
      </c>
      <c r="E134">
        <v>0.0598059818148613</v>
      </c>
    </row>
    <row r="135" spans="1:5">
      <c r="A135">
        <v>134</v>
      </c>
      <c r="B135">
        <v>0.4017276167869568</v>
      </c>
      <c r="C135">
        <v>0.3698034882545471</v>
      </c>
      <c r="D135">
        <v>0.08064824342727661</v>
      </c>
      <c r="E135">
        <v>0.06840347498655319</v>
      </c>
    </row>
    <row r="136" spans="1:5">
      <c r="A136">
        <v>135</v>
      </c>
      <c r="B136">
        <v>0.4056832194328308</v>
      </c>
      <c r="C136">
        <v>0.3866845965385437</v>
      </c>
      <c r="D136">
        <v>0.0822204202413559</v>
      </c>
      <c r="E136">
        <v>0.07478905469179153</v>
      </c>
    </row>
    <row r="137" spans="1:5">
      <c r="A137">
        <v>136</v>
      </c>
      <c r="B137">
        <v>0.4043521285057068</v>
      </c>
      <c r="C137">
        <v>0.3421174883842468</v>
      </c>
      <c r="D137">
        <v>0.08168379962444305</v>
      </c>
      <c r="E137">
        <v>0.05854908749461174</v>
      </c>
    </row>
    <row r="138" spans="1:5">
      <c r="A138">
        <v>137</v>
      </c>
      <c r="B138">
        <v>0.4115214645862579</v>
      </c>
      <c r="C138">
        <v>0.3647780120372772</v>
      </c>
      <c r="D138">
        <v>0.08454950153827667</v>
      </c>
      <c r="E138">
        <v>0.06655851006507874</v>
      </c>
    </row>
    <row r="139" spans="1:5">
      <c r="A139">
        <v>138</v>
      </c>
      <c r="B139">
        <v>0.4153808057308197</v>
      </c>
      <c r="C139">
        <v>0.3740317225456238</v>
      </c>
      <c r="D139">
        <v>0.08612823486328125</v>
      </c>
      <c r="E139">
        <v>0.06997598707675934</v>
      </c>
    </row>
    <row r="140" spans="1:5">
      <c r="A140">
        <v>139</v>
      </c>
      <c r="B140">
        <v>0.4266857206821442</v>
      </c>
      <c r="C140">
        <v>0.3356236517429352</v>
      </c>
      <c r="D140">
        <v>0.09090262651443481</v>
      </c>
      <c r="E140">
        <v>0.0563490241765976</v>
      </c>
    </row>
    <row r="141" spans="1:5">
      <c r="A141">
        <v>140</v>
      </c>
      <c r="B141">
        <v>0.4031688868999481</v>
      </c>
      <c r="C141">
        <v>0.3417928516864777</v>
      </c>
      <c r="D141">
        <v>0.08121597766876221</v>
      </c>
      <c r="E141">
        <v>0.05843933671712875</v>
      </c>
    </row>
    <row r="142" spans="1:5">
      <c r="A142">
        <v>141</v>
      </c>
      <c r="B142">
        <v>0.3808174431324005</v>
      </c>
      <c r="C142">
        <v>0.3537708520889282</v>
      </c>
      <c r="D142">
        <v>0.07252804934978485</v>
      </c>
      <c r="E142">
        <v>0.06260580569505692</v>
      </c>
    </row>
    <row r="143" spans="1:5">
      <c r="A143">
        <v>142</v>
      </c>
      <c r="B143">
        <v>0.4195180535316467</v>
      </c>
      <c r="C143">
        <v>0.3502924740314484</v>
      </c>
      <c r="D143">
        <v>0.08787304908037186</v>
      </c>
      <c r="E143">
        <v>0.06138193234801292</v>
      </c>
    </row>
    <row r="144" spans="1:5">
      <c r="A144">
        <v>143</v>
      </c>
      <c r="B144">
        <v>0.4218937158584595</v>
      </c>
      <c r="C144">
        <v>0.3321615755558014</v>
      </c>
      <c r="D144">
        <v>0.08885399252176285</v>
      </c>
      <c r="E144">
        <v>0.05519555509090424</v>
      </c>
    </row>
    <row r="145" spans="1:5">
      <c r="A145">
        <v>144</v>
      </c>
      <c r="B145">
        <v>0.416038304567337</v>
      </c>
      <c r="C145">
        <v>0.3526995480060577</v>
      </c>
      <c r="D145">
        <v>0.08645589649677277</v>
      </c>
      <c r="E145">
        <v>0.06222917512059212</v>
      </c>
    </row>
    <row r="146" spans="1:5">
      <c r="A146">
        <v>145</v>
      </c>
      <c r="B146">
        <v>0.4210169017314911</v>
      </c>
      <c r="C146">
        <v>0.3767182528972626</v>
      </c>
      <c r="D146">
        <v>0.08829866349697113</v>
      </c>
      <c r="E146">
        <v>0.07098913937807083</v>
      </c>
    </row>
    <row r="147" spans="1:5">
      <c r="A147">
        <v>146</v>
      </c>
      <c r="B147">
        <v>0.4071195125579834</v>
      </c>
      <c r="C147">
        <v>0.3740180730819702</v>
      </c>
      <c r="D147">
        <v>0.08281107246875763</v>
      </c>
      <c r="E147">
        <v>0.06997592747211456</v>
      </c>
    </row>
    <row r="148" spans="1:5">
      <c r="A148">
        <v>147</v>
      </c>
      <c r="B148">
        <v>0.4251688718795776</v>
      </c>
      <c r="C148">
        <v>0.3982593417167664</v>
      </c>
      <c r="D148">
        <v>0.09006907045841217</v>
      </c>
      <c r="E148">
        <v>0.07933715730905533</v>
      </c>
    </row>
    <row r="149" spans="1:5">
      <c r="A149">
        <v>148</v>
      </c>
      <c r="B149">
        <v>0.4302760660648346</v>
      </c>
      <c r="C149">
        <v>0.3418609499931335</v>
      </c>
      <c r="D149">
        <v>0.09240084141492844</v>
      </c>
      <c r="E149">
        <v>0.0584670677781105</v>
      </c>
    </row>
    <row r="150" spans="1:5">
      <c r="A150">
        <v>149</v>
      </c>
      <c r="B150">
        <v>0.4129807949066162</v>
      </c>
      <c r="C150">
        <v>0.3379988074302673</v>
      </c>
      <c r="D150">
        <v>0.0852571502327919</v>
      </c>
      <c r="E150">
        <v>0.05715448409318924</v>
      </c>
    </row>
    <row r="151" spans="1:5">
      <c r="A151">
        <v>150</v>
      </c>
      <c r="B151">
        <v>0.4211807548999786</v>
      </c>
      <c r="C151">
        <v>0.3740217685699463</v>
      </c>
      <c r="D151">
        <v>0.08866122364997864</v>
      </c>
      <c r="E151">
        <v>0.06997975707054138</v>
      </c>
    </row>
    <row r="152" spans="1:5">
      <c r="A152">
        <v>151</v>
      </c>
      <c r="B152">
        <v>0.4112325310707092</v>
      </c>
      <c r="C152">
        <v>0.3311565816402435</v>
      </c>
      <c r="D152">
        <v>0.08445664495229721</v>
      </c>
      <c r="E152">
        <v>0.05486628785729408</v>
      </c>
    </row>
    <row r="153" spans="1:5">
      <c r="A153">
        <v>152</v>
      </c>
      <c r="B153">
        <v>0.3935365080833435</v>
      </c>
      <c r="C153">
        <v>0.3362953364849091</v>
      </c>
      <c r="D153">
        <v>0.07742436230182648</v>
      </c>
      <c r="E153">
        <v>0.05658166855573654</v>
      </c>
    </row>
    <row r="154" spans="1:5">
      <c r="A154">
        <v>153</v>
      </c>
      <c r="B154">
        <v>0.3996984958648682</v>
      </c>
      <c r="C154">
        <v>0.408174455165863</v>
      </c>
      <c r="D154">
        <v>0.07980047166347504</v>
      </c>
      <c r="E154">
        <v>0.0833381712436676</v>
      </c>
    </row>
    <row r="155" spans="1:5">
      <c r="A155">
        <v>154</v>
      </c>
      <c r="B155">
        <v>0.4094676673412323</v>
      </c>
      <c r="C155">
        <v>0.3607617914676666</v>
      </c>
      <c r="D155">
        <v>0.08349009603261948</v>
      </c>
      <c r="E155">
        <v>0.06510937213897705</v>
      </c>
    </row>
    <row r="156" spans="1:5">
      <c r="A156">
        <v>155</v>
      </c>
      <c r="B156">
        <v>0.4050530195236206</v>
      </c>
      <c r="C156">
        <v>0.3998181223869324</v>
      </c>
      <c r="D156">
        <v>0.0820210725069046</v>
      </c>
      <c r="E156">
        <v>0.079962357878685</v>
      </c>
    </row>
    <row r="157" spans="1:5">
      <c r="A157">
        <v>156</v>
      </c>
      <c r="B157">
        <v>0.4322028458118439</v>
      </c>
      <c r="C157">
        <v>0.3408642411231995</v>
      </c>
      <c r="D157">
        <v>0.09319250285625458</v>
      </c>
      <c r="E157">
        <v>0.05812993273139</v>
      </c>
    </row>
    <row r="158" spans="1:5">
      <c r="A158">
        <v>157</v>
      </c>
      <c r="B158">
        <v>0.4202880561351776</v>
      </c>
      <c r="C158">
        <v>0.4139057099819183</v>
      </c>
      <c r="D158">
        <v>0.08828874677419662</v>
      </c>
      <c r="E158">
        <v>0.08569541573524475</v>
      </c>
    </row>
    <row r="159" spans="1:5">
      <c r="A159">
        <v>158</v>
      </c>
      <c r="B159">
        <v>0.438035249710083</v>
      </c>
      <c r="C159">
        <v>0.4232650697231293</v>
      </c>
      <c r="D159">
        <v>0.09578651189804077</v>
      </c>
      <c r="E159">
        <v>0.08961392194032669</v>
      </c>
    </row>
    <row r="160" spans="1:5">
      <c r="A160">
        <v>159</v>
      </c>
      <c r="B160">
        <v>0.4216493666172028</v>
      </c>
      <c r="C160">
        <v>0.3959142565727234</v>
      </c>
      <c r="D160">
        <v>0.0887928381562233</v>
      </c>
      <c r="E160">
        <v>0.07841195911169052</v>
      </c>
    </row>
    <row r="161" spans="1:5">
      <c r="A161">
        <v>160</v>
      </c>
      <c r="B161">
        <v>0.4089684784412384</v>
      </c>
      <c r="C161">
        <v>0.3201863169670105</v>
      </c>
      <c r="D161">
        <v>0.08358653634786606</v>
      </c>
      <c r="E161">
        <v>0.05129802599549294</v>
      </c>
    </row>
    <row r="162" spans="1:5">
      <c r="A162">
        <v>161</v>
      </c>
      <c r="B162">
        <v>0.4187458455562592</v>
      </c>
      <c r="C162">
        <v>0.4016228914260864</v>
      </c>
      <c r="D162">
        <v>0.0874776765704155</v>
      </c>
      <c r="E162">
        <v>0.08068963140249252</v>
      </c>
    </row>
    <row r="163" spans="1:5">
      <c r="A163">
        <v>162</v>
      </c>
      <c r="B163">
        <v>0.4183066189289093</v>
      </c>
      <c r="C163">
        <v>0.3567691147327423</v>
      </c>
      <c r="D163">
        <v>0.08724021911621094</v>
      </c>
      <c r="E163">
        <v>0.06368175894021988</v>
      </c>
    </row>
    <row r="164" spans="1:5">
      <c r="A164">
        <v>163</v>
      </c>
      <c r="B164">
        <v>0.4124917387962341</v>
      </c>
      <c r="C164">
        <v>0.3232763707637787</v>
      </c>
      <c r="D164">
        <v>0.08498868346214294</v>
      </c>
      <c r="E164">
        <v>0.05229441821575165</v>
      </c>
    </row>
    <row r="165" spans="1:5">
      <c r="A165">
        <v>164</v>
      </c>
      <c r="B165">
        <v>0.4289581477642059</v>
      </c>
      <c r="C165">
        <v>0.3335278630256653</v>
      </c>
      <c r="D165">
        <v>0.09176550805568695</v>
      </c>
      <c r="E165">
        <v>0.05566183850169182</v>
      </c>
    </row>
    <row r="166" spans="1:5">
      <c r="A166">
        <v>165</v>
      </c>
      <c r="B166">
        <v>0.4345616400241852</v>
      </c>
      <c r="C166">
        <v>0.3401397168636322</v>
      </c>
      <c r="D166">
        <v>0.09414114058017731</v>
      </c>
      <c r="E166">
        <v>0.05788947641849518</v>
      </c>
    </row>
    <row r="167" spans="1:5">
      <c r="A167">
        <v>166</v>
      </c>
      <c r="B167">
        <v>0.3930481374263763</v>
      </c>
      <c r="C167">
        <v>0.3543475866317749</v>
      </c>
      <c r="D167">
        <v>0.07712668180465698</v>
      </c>
      <c r="E167">
        <v>0.06282331794500351</v>
      </c>
    </row>
    <row r="168" spans="1:5">
      <c r="A168">
        <v>167</v>
      </c>
      <c r="B168">
        <v>0.4327733516693115</v>
      </c>
      <c r="C168">
        <v>0.3306553661823273</v>
      </c>
      <c r="D168">
        <v>0.09333148598670959</v>
      </c>
      <c r="E168">
        <v>0.05470887944102287</v>
      </c>
    </row>
    <row r="169" spans="1:5">
      <c r="A169">
        <v>168</v>
      </c>
      <c r="B169">
        <v>0.4246871769428253</v>
      </c>
      <c r="C169">
        <v>0.3207367360591888</v>
      </c>
      <c r="D169">
        <v>0.09001724421977997</v>
      </c>
      <c r="E169">
        <v>0.05147835612297058</v>
      </c>
    </row>
    <row r="170" spans="1:5">
      <c r="A170">
        <v>169</v>
      </c>
      <c r="B170">
        <v>0.455833911895752</v>
      </c>
      <c r="C170">
        <v>0.3245092630386353</v>
      </c>
      <c r="D170">
        <v>0.1034210324287415</v>
      </c>
      <c r="E170">
        <v>0.05269647017121315</v>
      </c>
    </row>
    <row r="171" spans="1:5">
      <c r="A171">
        <v>170</v>
      </c>
      <c r="B171">
        <v>0.4534982740879059</v>
      </c>
      <c r="C171">
        <v>0.3268657326698303</v>
      </c>
      <c r="D171">
        <v>0.1025564819574356</v>
      </c>
      <c r="E171">
        <v>0.05346409603953362</v>
      </c>
    </row>
    <row r="172" spans="1:5">
      <c r="A172">
        <v>171</v>
      </c>
      <c r="B172">
        <v>0.4327961206436157</v>
      </c>
      <c r="C172">
        <v>0.3550992012023926</v>
      </c>
      <c r="D172">
        <v>0.09358622133731842</v>
      </c>
      <c r="E172">
        <v>0.063091941177845</v>
      </c>
    </row>
    <row r="173" spans="1:5">
      <c r="A173">
        <v>172</v>
      </c>
      <c r="B173">
        <v>0.4198869466781616</v>
      </c>
      <c r="C173">
        <v>0.4138981699943542</v>
      </c>
      <c r="D173">
        <v>0.08809365332126617</v>
      </c>
      <c r="E173">
        <v>0.08570069074630737</v>
      </c>
    </row>
    <row r="174" spans="1:5">
      <c r="A174">
        <v>173</v>
      </c>
      <c r="B174">
        <v>0.4176841080188751</v>
      </c>
      <c r="C174">
        <v>0.4685028493404388</v>
      </c>
      <c r="D174">
        <v>0.08718241751194</v>
      </c>
      <c r="E174">
        <v>0.1097925454378128</v>
      </c>
    </row>
    <row r="175" spans="1:5">
      <c r="A175">
        <v>174</v>
      </c>
      <c r="B175">
        <v>0.4342965483665466</v>
      </c>
      <c r="C175">
        <v>0.3662745952606201</v>
      </c>
      <c r="D175">
        <v>0.09414657205343246</v>
      </c>
      <c r="E175">
        <v>0.06712441891431808</v>
      </c>
    </row>
    <row r="176" spans="1:5">
      <c r="A176">
        <v>175</v>
      </c>
      <c r="B176">
        <v>0.4432398676872253</v>
      </c>
      <c r="C176">
        <v>0.3373825550079346</v>
      </c>
      <c r="D176">
        <v>0.09809122979640961</v>
      </c>
      <c r="E176">
        <v>0.05696121975779533</v>
      </c>
    </row>
    <row r="177" spans="1:5">
      <c r="A177">
        <v>176</v>
      </c>
      <c r="B177">
        <v>0.404660552740097</v>
      </c>
      <c r="C177">
        <v>0.3397736251354218</v>
      </c>
      <c r="D177">
        <v>0.08188750594854355</v>
      </c>
      <c r="E177">
        <v>0.05777107551693916</v>
      </c>
    </row>
    <row r="178" spans="1:5">
      <c r="A178">
        <v>177</v>
      </c>
      <c r="B178">
        <v>0.4291698932647705</v>
      </c>
      <c r="C178">
        <v>0.3348433375358582</v>
      </c>
      <c r="D178">
        <v>0.09197277575731277</v>
      </c>
      <c r="E178">
        <v>0.05610836669802666</v>
      </c>
    </row>
    <row r="179" spans="1:5">
      <c r="A179">
        <v>178</v>
      </c>
      <c r="B179">
        <v>0.4384386539459229</v>
      </c>
      <c r="C179">
        <v>0.327413409948349</v>
      </c>
      <c r="D179">
        <v>0.09591613709926605</v>
      </c>
      <c r="E179">
        <v>0.05364708602428436</v>
      </c>
    </row>
    <row r="180" spans="1:5">
      <c r="A180">
        <v>179</v>
      </c>
      <c r="B180">
        <v>0.401748389005661</v>
      </c>
      <c r="C180">
        <v>0.3341005742549896</v>
      </c>
      <c r="D180">
        <v>0.08072013407945633</v>
      </c>
      <c r="E180">
        <v>0.05586083605885506</v>
      </c>
    </row>
    <row r="181" spans="1:5">
      <c r="A181">
        <v>180</v>
      </c>
      <c r="B181">
        <v>0.4017426669597626</v>
      </c>
      <c r="C181">
        <v>0.3300954401493073</v>
      </c>
      <c r="D181">
        <v>0.08070935308933258</v>
      </c>
      <c r="E181">
        <v>0.05452922359108925</v>
      </c>
    </row>
    <row r="182" spans="1:5">
      <c r="A182">
        <v>181</v>
      </c>
      <c r="B182">
        <v>0.4127498865127563</v>
      </c>
      <c r="C182">
        <v>0.3279812932014465</v>
      </c>
      <c r="D182">
        <v>0.08507490903139114</v>
      </c>
      <c r="E182">
        <v>0.05383581668138504</v>
      </c>
    </row>
    <row r="183" spans="1:5">
      <c r="A183">
        <v>182</v>
      </c>
      <c r="B183">
        <v>0.4257757365703583</v>
      </c>
      <c r="C183">
        <v>0.361474484205246</v>
      </c>
      <c r="D183">
        <v>0.09059940278530121</v>
      </c>
      <c r="E183">
        <v>0.06538219004869461</v>
      </c>
    </row>
    <row r="184" spans="1:5">
      <c r="A184">
        <v>183</v>
      </c>
      <c r="B184">
        <v>0.4573773741722107</v>
      </c>
      <c r="C184">
        <v>0.32337287068367</v>
      </c>
      <c r="D184">
        <v>0.104244239628315</v>
      </c>
      <c r="E184">
        <v>0.05233660340309143</v>
      </c>
    </row>
    <row r="185" spans="1:5">
      <c r="A185">
        <v>184</v>
      </c>
      <c r="B185">
        <v>0.467372864484787</v>
      </c>
      <c r="C185">
        <v>0.3514670133590698</v>
      </c>
      <c r="D185">
        <v>0.1088493764400482</v>
      </c>
      <c r="E185">
        <v>0.06181647256016731</v>
      </c>
    </row>
    <row r="186" spans="1:5">
      <c r="A186">
        <v>185</v>
      </c>
      <c r="B186">
        <v>0.4588291943073273</v>
      </c>
      <c r="C186">
        <v>0.3085598051548004</v>
      </c>
      <c r="D186">
        <v>0.1050095483660698</v>
      </c>
      <c r="E186">
        <v>0.04765649139881134</v>
      </c>
    </row>
    <row r="187" spans="1:5">
      <c r="A187">
        <v>186</v>
      </c>
      <c r="B187">
        <v>0.4006406366825104</v>
      </c>
      <c r="C187">
        <v>0.3288899958133698</v>
      </c>
      <c r="D187">
        <v>0.08020077645778656</v>
      </c>
      <c r="E187">
        <v>0.05413689091801643</v>
      </c>
    </row>
    <row r="188" spans="1:5">
      <c r="A188">
        <v>187</v>
      </c>
      <c r="B188">
        <v>0.4172121286392212</v>
      </c>
      <c r="C188">
        <v>0.3205710649490356</v>
      </c>
      <c r="D188">
        <v>0.08702144026756287</v>
      </c>
      <c r="E188">
        <v>0.0514359176158905</v>
      </c>
    </row>
    <row r="189" spans="1:5">
      <c r="A189">
        <v>188</v>
      </c>
      <c r="B189">
        <v>0.4282920956611633</v>
      </c>
      <c r="C189">
        <v>0.3199176490306854</v>
      </c>
      <c r="D189">
        <v>0.09167016297578812</v>
      </c>
      <c r="E189">
        <v>0.05122768133878708</v>
      </c>
    </row>
    <row r="190" spans="1:5">
      <c r="A190">
        <v>189</v>
      </c>
      <c r="B190">
        <v>0.4218800067901611</v>
      </c>
      <c r="C190">
        <v>0.3299470245838165</v>
      </c>
      <c r="D190">
        <v>0.08887732028961182</v>
      </c>
      <c r="E190">
        <v>0.05448689311742783</v>
      </c>
    </row>
    <row r="191" spans="1:5">
      <c r="A191">
        <v>190</v>
      </c>
      <c r="B191">
        <v>0.4217468202114105</v>
      </c>
      <c r="C191">
        <v>0.323930412530899</v>
      </c>
      <c r="D191">
        <v>0.08890479058027267</v>
      </c>
      <c r="E191">
        <v>0.05251989141106606</v>
      </c>
    </row>
    <row r="192" spans="1:5">
      <c r="A192">
        <v>191</v>
      </c>
      <c r="B192">
        <v>0.4423124194145203</v>
      </c>
      <c r="C192">
        <v>0.3521628379821777</v>
      </c>
      <c r="D192">
        <v>0.09765517711639404</v>
      </c>
      <c r="E192">
        <v>0.06206456571817398</v>
      </c>
    </row>
    <row r="193" spans="1:5">
      <c r="A193">
        <v>192</v>
      </c>
      <c r="B193">
        <v>0.436934620141983</v>
      </c>
      <c r="C193">
        <v>0.3147411942481995</v>
      </c>
      <c r="D193">
        <v>0.09536787122488022</v>
      </c>
      <c r="E193">
        <v>0.04958704486489296</v>
      </c>
    </row>
    <row r="194" spans="1:5">
      <c r="A194">
        <v>193</v>
      </c>
      <c r="B194">
        <v>0.4666808843612671</v>
      </c>
      <c r="C194">
        <v>0.325265645980835</v>
      </c>
      <c r="D194">
        <v>0.1085508093237877</v>
      </c>
      <c r="E194">
        <v>0.05295617878437042</v>
      </c>
    </row>
    <row r="195" spans="1:5">
      <c r="A195">
        <v>194</v>
      </c>
      <c r="B195">
        <v>0.4806654155254364</v>
      </c>
      <c r="C195">
        <v>0.3116060197353363</v>
      </c>
      <c r="D195">
        <v>0.1151168942451477</v>
      </c>
      <c r="E195">
        <v>0.04860717430710793</v>
      </c>
    </row>
    <row r="196" spans="1:5">
      <c r="A196">
        <v>195</v>
      </c>
      <c r="B196">
        <v>0.4826765358448029</v>
      </c>
      <c r="C196">
        <v>0.3307754099369049</v>
      </c>
      <c r="D196">
        <v>0.1157481297850609</v>
      </c>
      <c r="E196">
        <v>0.05476508662104607</v>
      </c>
    </row>
    <row r="197" spans="1:5">
      <c r="A197">
        <v>196</v>
      </c>
      <c r="B197">
        <v>0.4726147651672363</v>
      </c>
      <c r="C197">
        <v>0.3323756456375122</v>
      </c>
      <c r="D197">
        <v>0.110639825463295</v>
      </c>
      <c r="E197">
        <v>0.05529659241437912</v>
      </c>
    </row>
    <row r="198" spans="1:5">
      <c r="A198">
        <v>197</v>
      </c>
      <c r="B198">
        <v>0.4592788517475128</v>
      </c>
      <c r="C198">
        <v>0.3364861607551575</v>
      </c>
      <c r="D198">
        <v>0.1050658822059631</v>
      </c>
      <c r="E198">
        <v>0.05667241662740707</v>
      </c>
    </row>
    <row r="199" spans="1:5">
      <c r="A199">
        <v>198</v>
      </c>
      <c r="B199">
        <v>0.4779107868671417</v>
      </c>
      <c r="C199">
        <v>0.3468131124973297</v>
      </c>
      <c r="D199">
        <v>0.1135918945074081</v>
      </c>
      <c r="E199">
        <v>0.06020184978842735</v>
      </c>
    </row>
    <row r="200" spans="1:5">
      <c r="A200">
        <v>199</v>
      </c>
      <c r="B200">
        <v>0.4597787261009216</v>
      </c>
      <c r="C200">
        <v>0.3355793356895447</v>
      </c>
      <c r="D200">
        <v>0.1052682474255562</v>
      </c>
      <c r="E200">
        <v>0.05636992678046227</v>
      </c>
    </row>
    <row r="201" spans="1:5">
      <c r="A201">
        <v>200</v>
      </c>
      <c r="B201">
        <v>0.4508109092712402</v>
      </c>
      <c r="C201">
        <v>0.3363864123821259</v>
      </c>
      <c r="D201">
        <v>0.1013020873069763</v>
      </c>
      <c r="E201">
        <v>0.05664170160889626</v>
      </c>
    </row>
    <row r="202" spans="1:5">
      <c r="A202">
        <v>201</v>
      </c>
      <c r="B202">
        <v>0.4223609864711761</v>
      </c>
      <c r="C202">
        <v>0.3352144360542297</v>
      </c>
      <c r="D202">
        <v>0.08906865864992142</v>
      </c>
      <c r="E202">
        <v>0.05624966323375702</v>
      </c>
    </row>
    <row r="203" spans="1:5">
      <c r="A203">
        <v>202</v>
      </c>
      <c r="B203">
        <v>0.4299383759498596</v>
      </c>
      <c r="C203">
        <v>0.3350180387496948</v>
      </c>
      <c r="D203">
        <v>0.09226019680500031</v>
      </c>
      <c r="E203">
        <v>0.05618435516953468</v>
      </c>
    </row>
    <row r="204" spans="1:5">
      <c r="A204">
        <v>203</v>
      </c>
      <c r="B204">
        <v>0.4301878213882446</v>
      </c>
      <c r="C204">
        <v>0.3345670104026794</v>
      </c>
      <c r="D204">
        <v>0.09244245290756226</v>
      </c>
      <c r="E204">
        <v>0.05603402853012085</v>
      </c>
    </row>
    <row r="205" spans="1:5">
      <c r="A205">
        <v>204</v>
      </c>
      <c r="B205">
        <v>0.4259741008281708</v>
      </c>
      <c r="C205">
        <v>0.3326416611671448</v>
      </c>
      <c r="D205">
        <v>0.09061644226312637</v>
      </c>
      <c r="E205">
        <v>0.05539258569478989</v>
      </c>
    </row>
    <row r="206" spans="1:5">
      <c r="A206">
        <v>205</v>
      </c>
      <c r="B206">
        <v>0.4518319070339203</v>
      </c>
      <c r="C206">
        <v>0.35411736369133</v>
      </c>
      <c r="D206">
        <v>0.1018100529909134</v>
      </c>
      <c r="E206">
        <v>0.06276742368936539</v>
      </c>
    </row>
    <row r="207" spans="1:5">
      <c r="A207">
        <v>206</v>
      </c>
      <c r="B207">
        <v>0.4250124096870422</v>
      </c>
      <c r="C207">
        <v>0.3415278792381287</v>
      </c>
      <c r="D207">
        <v>0.09019237756729126</v>
      </c>
      <c r="E207">
        <v>0.05838938057422638</v>
      </c>
    </row>
    <row r="208" spans="1:5">
      <c r="A208">
        <v>207</v>
      </c>
      <c r="B208">
        <v>0.4381703734397888</v>
      </c>
      <c r="C208">
        <v>0.3303246796131134</v>
      </c>
      <c r="D208">
        <v>0.09579940885305405</v>
      </c>
      <c r="E208">
        <v>0.05462649092078209</v>
      </c>
    </row>
    <row r="209" spans="1:5">
      <c r="A209">
        <v>208</v>
      </c>
      <c r="B209">
        <v>0.4201599657535553</v>
      </c>
      <c r="C209">
        <v>0.365858405828476</v>
      </c>
      <c r="D209">
        <v>0.088169164955616</v>
      </c>
      <c r="E209">
        <v>0.06699565798044205</v>
      </c>
    </row>
    <row r="210" spans="1:5">
      <c r="A210">
        <v>209</v>
      </c>
      <c r="B210">
        <v>0.4216980338096619</v>
      </c>
      <c r="C210">
        <v>0.3656115233898163</v>
      </c>
      <c r="D210">
        <v>0.08883219212293625</v>
      </c>
      <c r="E210">
        <v>0.06690649688243866</v>
      </c>
    </row>
    <row r="211" spans="1:5">
      <c r="A211">
        <v>210</v>
      </c>
      <c r="B211">
        <v>0.4272952675819397</v>
      </c>
      <c r="C211">
        <v>0.3644353449344635</v>
      </c>
      <c r="D211">
        <v>0.0912477895617485</v>
      </c>
      <c r="E211">
        <v>0.0664774626493454</v>
      </c>
    </row>
    <row r="212" spans="1:5">
      <c r="A212">
        <v>211</v>
      </c>
      <c r="B212">
        <v>0.4250170588493347</v>
      </c>
      <c r="C212">
        <v>0.3704443275928497</v>
      </c>
      <c r="D212">
        <v>0.09023501724004745</v>
      </c>
      <c r="E212">
        <v>0.06868556886911392</v>
      </c>
    </row>
    <row r="213" spans="1:5">
      <c r="A213">
        <v>212</v>
      </c>
      <c r="B213">
        <v>0.4300908148288727</v>
      </c>
      <c r="C213">
        <v>0.3543323278427124</v>
      </c>
      <c r="D213">
        <v>0.09207569062709808</v>
      </c>
      <c r="E213">
        <v>0.06284904479980469</v>
      </c>
    </row>
    <row r="214" spans="1:5">
      <c r="A214">
        <v>213</v>
      </c>
      <c r="B214">
        <v>0.4111174941062927</v>
      </c>
      <c r="C214">
        <v>0.3543219268321991</v>
      </c>
      <c r="D214">
        <v>0.08443252742290497</v>
      </c>
      <c r="E214">
        <v>0.06284622102975845</v>
      </c>
    </row>
    <row r="215" spans="1:5">
      <c r="A215">
        <v>214</v>
      </c>
      <c r="B215">
        <v>0.4175837635993958</v>
      </c>
      <c r="C215">
        <v>0.3675521314144135</v>
      </c>
      <c r="D215">
        <v>0.08706577122211456</v>
      </c>
      <c r="E215">
        <v>0.06762242317199707</v>
      </c>
    </row>
    <row r="216" spans="1:5">
      <c r="A216">
        <v>215</v>
      </c>
      <c r="B216">
        <v>0.4206090867519379</v>
      </c>
      <c r="C216">
        <v>0.3473204672336578</v>
      </c>
      <c r="D216">
        <v>0.08819712698459625</v>
      </c>
      <c r="E216">
        <v>0.06039203330874443</v>
      </c>
    </row>
    <row r="217" spans="1:5">
      <c r="A217">
        <v>216</v>
      </c>
      <c r="B217">
        <v>0.4218512773513794</v>
      </c>
      <c r="C217">
        <v>0.3835186064243317</v>
      </c>
      <c r="D217">
        <v>0.08868598937988281</v>
      </c>
      <c r="E217">
        <v>0.07362009584903717</v>
      </c>
    </row>
    <row r="218" spans="1:5">
      <c r="A218">
        <v>217</v>
      </c>
      <c r="B218">
        <v>0.4257224202156067</v>
      </c>
      <c r="C218">
        <v>0.3769721686840057</v>
      </c>
      <c r="D218">
        <v>0.09038498252630234</v>
      </c>
      <c r="E218">
        <v>0.071131631731987</v>
      </c>
    </row>
    <row r="219" spans="1:5">
      <c r="A219">
        <v>218</v>
      </c>
      <c r="B219">
        <v>0.4064685702323914</v>
      </c>
      <c r="C219">
        <v>0.382207989692688</v>
      </c>
      <c r="D219">
        <v>0.08241115510463715</v>
      </c>
      <c r="E219">
        <v>0.0731189027428627</v>
      </c>
    </row>
    <row r="220" spans="1:5">
      <c r="A220">
        <v>219</v>
      </c>
      <c r="B220">
        <v>0.4222622215747833</v>
      </c>
      <c r="C220">
        <v>0.4531624019145966</v>
      </c>
      <c r="D220">
        <v>0.08901767432689667</v>
      </c>
      <c r="E220">
        <v>0.1027562171220779</v>
      </c>
    </row>
    <row r="221" spans="1:5">
      <c r="A221">
        <v>220</v>
      </c>
      <c r="B221">
        <v>0.4395149052143097</v>
      </c>
      <c r="C221">
        <v>0.3798865973949432</v>
      </c>
      <c r="D221">
        <v>0.09622570872306824</v>
      </c>
      <c r="E221">
        <v>0.07223641872406006</v>
      </c>
    </row>
    <row r="222" spans="1:5">
      <c r="A222">
        <v>221</v>
      </c>
      <c r="B222">
        <v>0.4112299084663391</v>
      </c>
      <c r="C222">
        <v>0.3780409693717957</v>
      </c>
      <c r="D222">
        <v>0.08448324352502823</v>
      </c>
      <c r="E222">
        <v>0.07153778523206711</v>
      </c>
    </row>
    <row r="223" spans="1:5">
      <c r="A223">
        <v>222</v>
      </c>
      <c r="B223">
        <v>0.4032830595970154</v>
      </c>
      <c r="C223">
        <v>0.4007042348384857</v>
      </c>
      <c r="D223">
        <v>0.08123869448900223</v>
      </c>
      <c r="E223">
        <v>0.0803629532456398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2025-12-23T21:28:13Z</dcterms:created>
  <dcterms:modified xsi:type="dcterms:W3CDTF">2025-12-23T21:28:13Z</dcterms:modified>
</cp:coreProperties>
</file>