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<sst xmlns="http://schemas.openxmlformats.org/spreadsheetml/2006/main" count="18" uniqueCount="14">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</sst>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16.31119537353516</c:v>
                </c:pt>
                <c:pt idx="1">
                  <c:v>28.01095962524414</c:v>
                </c:pt>
                <c:pt idx="2">
                  <c:v>15.59817409515381</c:v>
                </c:pt>
                <c:pt idx="3">
                  <c:v>22.89128684997559</c:v>
                </c:pt>
                <c:pt idx="4">
                  <c:v>15.8306303024292</c:v>
                </c:pt>
                <c:pt idx="5">
                  <c:v>14.54915618896484</c:v>
                </c:pt>
                <c:pt idx="6">
                  <c:v>23.13676071166992</c:v>
                </c:pt>
                <c:pt idx="7">
                  <c:v>23.53334617614746</c:v>
                </c:pt>
                <c:pt idx="8">
                  <c:v>8.005548477172852</c:v>
                </c:pt>
                <c:pt idx="9">
                  <c:v>14.78488254547119</c:v>
                </c:pt>
                <c:pt idx="10">
                  <c:v>5.72221851348877</c:v>
                </c:pt>
                <c:pt idx="11">
                  <c:v>15.85540199279785</c:v>
                </c:pt>
                <c:pt idx="12">
                  <c:v>15.50555419921875</c:v>
                </c:pt>
                <c:pt idx="13">
                  <c:v>8.023366928100586</c:v>
                </c:pt>
                <c:pt idx="14">
                  <c:v>14.25028705596924</c:v>
                </c:pt>
                <c:pt idx="15">
                  <c:v>29.8881721496582</c:v>
                </c:pt>
                <c:pt idx="16">
                  <c:v>14.96598148345947</c:v>
                </c:pt>
                <c:pt idx="17">
                  <c:v>17.84731483459473</c:v>
                </c:pt>
                <c:pt idx="18">
                  <c:v>20.9803295135498</c:v>
                </c:pt>
                <c:pt idx="19">
                  <c:v>22.31058692932129</c:v>
                </c:pt>
                <c:pt idx="20">
                  <c:v>18.52367782592773</c:v>
                </c:pt>
                <c:pt idx="21">
                  <c:v>22.59341812133789</c:v>
                </c:pt>
                <c:pt idx="22">
                  <c:v>24.02012825012207</c:v>
                </c:pt>
                <c:pt idx="23">
                  <c:v>23.70026588439941</c:v>
                </c:pt>
                <c:pt idx="24">
                  <c:v>15.02782726287842</c:v>
                </c:pt>
                <c:pt idx="25">
                  <c:v>13.93994617462158</c:v>
                </c:pt>
                <c:pt idx="26">
                  <c:v>19.24356269836426</c:v>
                </c:pt>
                <c:pt idx="27">
                  <c:v>14.91636371612549</c:v>
                </c:pt>
                <c:pt idx="28">
                  <c:v>21.01141548156738</c:v>
                </c:pt>
                <c:pt idx="29">
                  <c:v>18.92132949829102</c:v>
                </c:pt>
                <c:pt idx="30">
                  <c:v>29.19624519348145</c:v>
                </c:pt>
                <c:pt idx="31">
                  <c:v>16.3916015625</c:v>
                </c:pt>
                <c:pt idx="32">
                  <c:v>28.40362548828125</c:v>
                </c:pt>
                <c:pt idx="33">
                  <c:v>21.53525543212891</c:v>
                </c:pt>
                <c:pt idx="34">
                  <c:v>16.71379089355469</c:v>
                </c:pt>
                <c:pt idx="35">
                  <c:v>14.72781181335449</c:v>
                </c:pt>
                <c:pt idx="36">
                  <c:v>31.83770370483398</c:v>
                </c:pt>
                <c:pt idx="37">
                  <c:v>16.63520812988281</c:v>
                </c:pt>
                <c:pt idx="38">
                  <c:v>16.07538604736328</c:v>
                </c:pt>
                <c:pt idx="39">
                  <c:v>33.31842422485352</c:v>
                </c:pt>
                <c:pt idx="40">
                  <c:v>9.417147636413574</c:v>
                </c:pt>
                <c:pt idx="41">
                  <c:v>18.3442497253418</c:v>
                </c:pt>
                <c:pt idx="42">
                  <c:v>26.01112365722656</c:v>
                </c:pt>
                <c:pt idx="43">
                  <c:v>27.21890830993652</c:v>
                </c:pt>
                <c:pt idx="44">
                  <c:v>21.1769847869873</c:v>
                </c:pt>
                <c:pt idx="45">
                  <c:v>14.7523136138916</c:v>
                </c:pt>
                <c:pt idx="46">
                  <c:v>20.71629905700684</c:v>
                </c:pt>
                <c:pt idx="47">
                  <c:v>33.19290924072266</c:v>
                </c:pt>
                <c:pt idx="48">
                  <c:v>17.60960578918457</c:v>
                </c:pt>
                <c:pt idx="49">
                  <c:v>17.58646774291992</c:v>
                </c:pt>
                <c:pt idx="50">
                  <c:v>15.269362449646</c:v>
                </c:pt>
                <c:pt idx="51">
                  <c:v>19.77670097351074</c:v>
                </c:pt>
                <c:pt idx="52">
                  <c:v>16.79391670227051</c:v>
                </c:pt>
                <c:pt idx="53">
                  <c:v>21.21298599243164</c:v>
                </c:pt>
                <c:pt idx="54">
                  <c:v>17.12408065795898</c:v>
                </c:pt>
                <c:pt idx="55">
                  <c:v>31.59750366210938</c:v>
                </c:pt>
                <c:pt idx="56">
                  <c:v>29.30850982666016</c:v>
                </c:pt>
                <c:pt idx="57">
                  <c:v>24.83998489379883</c:v>
                </c:pt>
                <c:pt idx="58">
                  <c:v>10.51774597167969</c:v>
                </c:pt>
                <c:pt idx="59">
                  <c:v>13.02515029907227</c:v>
                </c:pt>
                <c:pt idx="60">
                  <c:v>19.73657417297363</c:v>
                </c:pt>
                <c:pt idx="61">
                  <c:v>18.59279251098633</c:v>
                </c:pt>
                <c:pt idx="62">
                  <c:v>25.6150074005127</c:v>
                </c:pt>
                <c:pt idx="63">
                  <c:v>25.9310474395752</c:v>
                </c:pt>
                <c:pt idx="64">
                  <c:v>11.12313652038574</c:v>
                </c:pt>
                <c:pt idx="65">
                  <c:v>11.34111404418945</c:v>
                </c:pt>
                <c:pt idx="66">
                  <c:v>17.86343574523926</c:v>
                </c:pt>
                <c:pt idx="67">
                  <c:v>5.697219848632812</c:v>
                </c:pt>
                <c:pt idx="68">
                  <c:v>26.65667915344238</c:v>
                </c:pt>
                <c:pt idx="69">
                  <c:v>22.01893997192383</c:v>
                </c:pt>
                <c:pt idx="70">
                  <c:v>9.595473289489746</c:v>
                </c:pt>
                <c:pt idx="71">
                  <c:v>17.37642478942871</c:v>
                </c:pt>
                <c:pt idx="72">
                  <c:v>9.13849925994873</c:v>
                </c:pt>
                <c:pt idx="73">
                  <c:v>20.93413162231445</c:v>
                </c:pt>
                <c:pt idx="74">
                  <c:v>16.87025260925293</c:v>
                </c:pt>
                <c:pt idx="75">
                  <c:v>26.29090881347656</c:v>
                </c:pt>
                <c:pt idx="76">
                  <c:v>25.63296890258789</c:v>
                </c:pt>
                <c:pt idx="77">
                  <c:v>16.0374641418457</c:v>
                </c:pt>
                <c:pt idx="78">
                  <c:v>23.1341438293457</c:v>
                </c:pt>
                <c:pt idx="79">
                  <c:v>20.83193969726562</c:v>
                </c:pt>
                <c:pt idx="80">
                  <c:v>11.89995670318604</c:v>
                </c:pt>
                <c:pt idx="81">
                  <c:v>6.330310344696045</c:v>
                </c:pt>
                <c:pt idx="82">
                  <c:v>26.29436874389648</c:v>
                </c:pt>
                <c:pt idx="83">
                  <c:v>15.20859432220459</c:v>
                </c:pt>
                <c:pt idx="84">
                  <c:v>18.55202865600586</c:v>
                </c:pt>
                <c:pt idx="85">
                  <c:v>6.358015060424805</c:v>
                </c:pt>
                <c:pt idx="86">
                  <c:v>19.05607986450195</c:v>
                </c:pt>
                <c:pt idx="87">
                  <c:v>12.85966968536377</c:v>
                </c:pt>
                <c:pt idx="88">
                  <c:v>15.76492881774902</c:v>
                </c:pt>
                <c:pt idx="89">
                  <c:v>8.212878227233887</c:v>
                </c:pt>
                <c:pt idx="90">
                  <c:v>10.20028400421143</c:v>
                </c:pt>
                <c:pt idx="91">
                  <c:v>25.17533302307129</c:v>
                </c:pt>
                <c:pt idx="92">
                  <c:v>11.91687488555908</c:v>
                </c:pt>
                <c:pt idx="93">
                  <c:v>29.42957305908203</c:v>
                </c:pt>
                <c:pt idx="94">
                  <c:v>16.43448829650879</c:v>
                </c:pt>
                <c:pt idx="95">
                  <c:v>18.55834007263184</c:v>
                </c:pt>
                <c:pt idx="96">
                  <c:v>22.41981315612793</c:v>
                </c:pt>
                <c:pt idx="97">
                  <c:v>20.40609931945801</c:v>
                </c:pt>
                <c:pt idx="98">
                  <c:v>23.03951263427734</c:v>
                </c:pt>
                <c:pt idx="99">
                  <c:v>27.61384010314941</c:v>
                </c:pt>
                <c:pt idx="100">
                  <c:v>11.93534088134766</c:v>
                </c:pt>
                <c:pt idx="101">
                  <c:v>28.6713981628418</c:v>
                </c:pt>
                <c:pt idx="102">
                  <c:v>15.65519905090332</c:v>
                </c:pt>
                <c:pt idx="103">
                  <c:v>19.58400344848633</c:v>
                </c:pt>
                <c:pt idx="104">
                  <c:v>12.72880458831787</c:v>
                </c:pt>
                <c:pt idx="105">
                  <c:v>12.05235195159912</c:v>
                </c:pt>
                <c:pt idx="106">
                  <c:v>19.53437423706055</c:v>
                </c:pt>
                <c:pt idx="107">
                  <c:v>13.57949256896973</c:v>
                </c:pt>
                <c:pt idx="108">
                  <c:v>14.586594581604</c:v>
                </c:pt>
                <c:pt idx="109">
                  <c:v>11.06810855865479</c:v>
                </c:pt>
                <c:pt idx="110">
                  <c:v>20.99007415771484</c:v>
                </c:pt>
                <c:pt idx="111">
                  <c:v>13.01674747467041</c:v>
                </c:pt>
                <c:pt idx="112">
                  <c:v>11.21111679077148</c:v>
                </c:pt>
                <c:pt idx="113">
                  <c:v>17.58828544616699</c:v>
                </c:pt>
                <c:pt idx="114">
                  <c:v>22.4793643951416</c:v>
                </c:pt>
                <c:pt idx="115">
                  <c:v>2.542238473892212</c:v>
                </c:pt>
                <c:pt idx="116">
                  <c:v>6.520113945007324</c:v>
                </c:pt>
                <c:pt idx="117">
                  <c:v>11.89044189453125</c:v>
                </c:pt>
                <c:pt idx="118">
                  <c:v>14.47287464141846</c:v>
                </c:pt>
                <c:pt idx="119">
                  <c:v>29.89237785339355</c:v>
                </c:pt>
                <c:pt idx="120">
                  <c:v>21.12450790405273</c:v>
                </c:pt>
                <c:pt idx="121">
                  <c:v>16.29395294189453</c:v>
                </c:pt>
                <c:pt idx="122">
                  <c:v>21.81556129455566</c:v>
                </c:pt>
                <c:pt idx="123">
                  <c:v>26.29058647155762</c:v>
                </c:pt>
                <c:pt idx="124">
                  <c:v>29.03931427001953</c:v>
                </c:pt>
                <c:pt idx="125">
                  <c:v>18.2896671295166</c:v>
                </c:pt>
                <c:pt idx="126">
                  <c:v>34.19270324707031</c:v>
                </c:pt>
                <c:pt idx="127">
                  <c:v>8.969829559326172</c:v>
                </c:pt>
                <c:pt idx="128">
                  <c:v>18.62307548522949</c:v>
                </c:pt>
                <c:pt idx="129">
                  <c:v>20.1049919128418</c:v>
                </c:pt>
                <c:pt idx="130">
                  <c:v>34.74263763427734</c:v>
                </c:pt>
                <c:pt idx="131">
                  <c:v>8.870651245117188</c:v>
                </c:pt>
                <c:pt idx="132">
                  <c:v>23.74568557739258</c:v>
                </c:pt>
                <c:pt idx="133">
                  <c:v>14.32040977478027</c:v>
                </c:pt>
                <c:pt idx="134">
                  <c:v>16.78264045715332</c:v>
                </c:pt>
                <c:pt idx="135">
                  <c:v>16.13796234130859</c:v>
                </c:pt>
                <c:pt idx="136">
                  <c:v>6.623003959655762</c:v>
                </c:pt>
                <c:pt idx="137">
                  <c:v>22.26550483703613</c:v>
                </c:pt>
                <c:pt idx="138">
                  <c:v>12.65262603759766</c:v>
                </c:pt>
                <c:pt idx="139">
                  <c:v>15.23997211456299</c:v>
                </c:pt>
                <c:pt idx="140">
                  <c:v>22.68165397644043</c:v>
                </c:pt>
                <c:pt idx="141">
                  <c:v>25.23026084899902</c:v>
                </c:pt>
                <c:pt idx="142">
                  <c:v>30.95277976989746</c:v>
                </c:pt>
                <c:pt idx="143">
                  <c:v>12.50546836853027</c:v>
                </c:pt>
                <c:pt idx="144">
                  <c:v>17.00690460205078</c:v>
                </c:pt>
                <c:pt idx="145">
                  <c:v>18.82253265380859</c:v>
                </c:pt>
                <c:pt idx="146">
                  <c:v>16.9891529083252</c:v>
                </c:pt>
                <c:pt idx="147">
                  <c:v>20.89124488830566</c:v>
                </c:pt>
                <c:pt idx="148">
                  <c:v>21.89008522033691</c:v>
                </c:pt>
                <c:pt idx="149">
                  <c:v>23.01919746398926</c:v>
                </c:pt>
                <c:pt idx="150">
                  <c:v>23.86084365844727</c:v>
                </c:pt>
                <c:pt idx="151">
                  <c:v>16.09744071960449</c:v>
                </c:pt>
                <c:pt idx="152">
                  <c:v>35.36956024169922</c:v>
                </c:pt>
                <c:pt idx="153">
                  <c:v>24.73111343383789</c:v>
                </c:pt>
                <c:pt idx="154">
                  <c:v>14.94375038146973</c:v>
                </c:pt>
                <c:pt idx="155">
                  <c:v>23.1730842590332</c:v>
                </c:pt>
                <c:pt idx="156">
                  <c:v>10.97519397735596</c:v>
                </c:pt>
                <c:pt idx="157">
                  <c:v>11.20332813262939</c:v>
                </c:pt>
                <c:pt idx="158">
                  <c:v>22.63588714599609</c:v>
                </c:pt>
                <c:pt idx="159">
                  <c:v>19.1711597442627</c:v>
                </c:pt>
                <c:pt idx="160">
                  <c:v>24.8584098815918</c:v>
                </c:pt>
                <c:pt idx="161">
                  <c:v>17.64778137207031</c:v>
                </c:pt>
                <c:pt idx="162">
                  <c:v>13.58827590942383</c:v>
                </c:pt>
                <c:pt idx="163">
                  <c:v>28.86184120178223</c:v>
                </c:pt>
                <c:pt idx="164">
                  <c:v>24.17671203613281</c:v>
                </c:pt>
                <c:pt idx="165">
                  <c:v>20.51336479187012</c:v>
                </c:pt>
                <c:pt idx="166">
                  <c:v>26.96277046203613</c:v>
                </c:pt>
                <c:pt idx="167">
                  <c:v>22.33361625671387</c:v>
                </c:pt>
                <c:pt idx="168">
                  <c:v>14.85252094268799</c:v>
                </c:pt>
                <c:pt idx="169">
                  <c:v>19.29488372802734</c:v>
                </c:pt>
                <c:pt idx="170">
                  <c:v>26.23760986328125</c:v>
                </c:pt>
                <c:pt idx="171">
                  <c:v>22.46979141235352</c:v>
                </c:pt>
                <c:pt idx="172">
                  <c:v>19.92498588562012</c:v>
                </c:pt>
                <c:pt idx="173">
                  <c:v>17.67617988586426</c:v>
                </c:pt>
                <c:pt idx="174">
                  <c:v>25.89548683166504</c:v>
                </c:pt>
                <c:pt idx="175">
                  <c:v>7.069953441619873</c:v>
                </c:pt>
                <c:pt idx="176">
                  <c:v>26.18090057373047</c:v>
                </c:pt>
                <c:pt idx="177">
                  <c:v>-0.6000850200653076</c:v>
                </c:pt>
                <c:pt idx="178">
                  <c:v>21.13298034667969</c:v>
                </c:pt>
                <c:pt idx="179">
                  <c:v>15.61732006072998</c:v>
                </c:pt>
                <c:pt idx="180">
                  <c:v>15.70048522949219</c:v>
                </c:pt>
                <c:pt idx="181">
                  <c:v>8.011894226074219</c:v>
                </c:pt>
                <c:pt idx="182">
                  <c:v>22.51730728149414</c:v>
                </c:pt>
                <c:pt idx="183">
                  <c:v>21.43793869018555</c:v>
                </c:pt>
                <c:pt idx="184">
                  <c:v>26.97585296630859</c:v>
                </c:pt>
                <c:pt idx="185">
                  <c:v>13.16659736633301</c:v>
                </c:pt>
                <c:pt idx="186">
                  <c:v>22.26521492004395</c:v>
                </c:pt>
                <c:pt idx="187">
                  <c:v>20.52487182617188</c:v>
                </c:pt>
                <c:pt idx="188">
                  <c:v>21.85540390014648</c:v>
                </c:pt>
                <c:pt idx="189">
                  <c:v>15.60521984100342</c:v>
                </c:pt>
                <c:pt idx="190">
                  <c:v>18.87824630737305</c:v>
                </c:pt>
                <c:pt idx="191">
                  <c:v>20.85771751403809</c:v>
                </c:pt>
                <c:pt idx="192">
                  <c:v>17.02319145202637</c:v>
                </c:pt>
                <c:pt idx="193">
                  <c:v>7.196494102478027</c:v>
                </c:pt>
                <c:pt idx="194">
                  <c:v>22.2371654510498</c:v>
                </c:pt>
                <c:pt idx="195">
                  <c:v>14.89726829528809</c:v>
                </c:pt>
                <c:pt idx="196">
                  <c:v>16.44645309448242</c:v>
                </c:pt>
                <c:pt idx="197">
                  <c:v>13.62994289398193</c:v>
                </c:pt>
                <c:pt idx="198">
                  <c:v>22.16418075561523</c:v>
                </c:pt>
                <c:pt idx="199">
                  <c:v>8.661318778991699</c:v>
                </c:pt>
                <c:pt idx="200">
                  <c:v>14.33755207061768</c:v>
                </c:pt>
                <c:pt idx="201">
                  <c:v>23.98628616333008</c:v>
                </c:pt>
                <c:pt idx="202">
                  <c:v>21.59837341308594</c:v>
                </c:pt>
                <c:pt idx="203">
                  <c:v>11.52570343017578</c:v>
                </c:pt>
                <c:pt idx="204">
                  <c:v>21.4970588684082</c:v>
                </c:pt>
                <c:pt idx="205">
                  <c:v>17.21536445617676</c:v>
                </c:pt>
                <c:pt idx="206">
                  <c:v>17.94402694702148</c:v>
                </c:pt>
                <c:pt idx="207">
                  <c:v>23.76443099975586</c:v>
                </c:pt>
                <c:pt idx="208">
                  <c:v>15.32905197143555</c:v>
                </c:pt>
                <c:pt idx="209">
                  <c:v>20.06647872924805</c:v>
                </c:pt>
                <c:pt idx="210">
                  <c:v>15.29985523223877</c:v>
                </c:pt>
                <c:pt idx="211">
                  <c:v>17.79799842834473</c:v>
                </c:pt>
                <c:pt idx="212">
                  <c:v>11.74973201751709</c:v>
                </c:pt>
                <c:pt idx="213">
                  <c:v>29.83489990234375</c:v>
                </c:pt>
                <c:pt idx="214">
                  <c:v>21.41119194030762</c:v>
                </c:pt>
                <c:pt idx="215">
                  <c:v>8.571506500244141</c:v>
                </c:pt>
                <c:pt idx="216">
                  <c:v>14.28541946411133</c:v>
                </c:pt>
                <c:pt idx="217">
                  <c:v>22.29300117492676</c:v>
                </c:pt>
                <c:pt idx="218">
                  <c:v>16.47067832946777</c:v>
                </c:pt>
                <c:pt idx="219">
                  <c:v>20.40512466430664</c:v>
                </c:pt>
                <c:pt idx="220">
                  <c:v>18.39453315734863</c:v>
                </c:pt>
                <c:pt idx="221">
                  <c:v>16.51761245727539</c:v>
                </c:pt>
                <c:pt idx="222">
                  <c:v>16.55539703369141</c:v>
                </c:pt>
                <c:pt idx="223">
                  <c:v>16.5178337097168</c:v>
                </c:pt>
                <c:pt idx="224">
                  <c:v>21.57475280761719</c:v>
                </c:pt>
                <c:pt idx="225">
                  <c:v>13.67976856231689</c:v>
                </c:pt>
                <c:pt idx="226">
                  <c:v>22.22450256347656</c:v>
                </c:pt>
                <c:pt idx="227">
                  <c:v>25.89718818664551</c:v>
                </c:pt>
                <c:pt idx="228">
                  <c:v>18.69730758666992</c:v>
                </c:pt>
                <c:pt idx="229">
                  <c:v>17.94897842407227</c:v>
                </c:pt>
                <c:pt idx="230">
                  <c:v>6.07766056060791</c:v>
                </c:pt>
                <c:pt idx="231">
                  <c:v>20.72535514831543</c:v>
                </c:pt>
                <c:pt idx="232">
                  <c:v>23.79658317565918</c:v>
                </c:pt>
                <c:pt idx="233">
                  <c:v>12.78188323974609</c:v>
                </c:pt>
                <c:pt idx="234">
                  <c:v>23.46656227111816</c:v>
                </c:pt>
                <c:pt idx="235">
                  <c:v>18.96489524841309</c:v>
                </c:pt>
                <c:pt idx="236">
                  <c:v>14.80471515655518</c:v>
                </c:pt>
                <c:pt idx="237">
                  <c:v>3.858222484588623</c:v>
                </c:pt>
                <c:pt idx="238">
                  <c:v>26.50060272216797</c:v>
                </c:pt>
                <c:pt idx="239">
                  <c:v>31.58003997802734</c:v>
                </c:pt>
                <c:pt idx="240">
                  <c:v>11.19358539581299</c:v>
                </c:pt>
                <c:pt idx="241">
                  <c:v>25.07823371887207</c:v>
                </c:pt>
                <c:pt idx="242">
                  <c:v>21.43173408508301</c:v>
                </c:pt>
                <c:pt idx="243">
                  <c:v>16.53300094604492</c:v>
                </c:pt>
                <c:pt idx="244">
                  <c:v>12.12151432037354</c:v>
                </c:pt>
                <c:pt idx="245">
                  <c:v>21.64180755615234</c:v>
                </c:pt>
                <c:pt idx="246">
                  <c:v>9.358760833740234</c:v>
                </c:pt>
                <c:pt idx="247">
                  <c:v>20.81589317321777</c:v>
                </c:pt>
                <c:pt idx="248">
                  <c:v>26.23274803161621</c:v>
                </c:pt>
                <c:pt idx="249">
                  <c:v>14.22436141967773</c:v>
                </c:pt>
                <c:pt idx="250">
                  <c:v>20.84873008728027</c:v>
                </c:pt>
                <c:pt idx="251">
                  <c:v>20.16989326477051</c:v>
                </c:pt>
                <c:pt idx="252">
                  <c:v>10.02493476867676</c:v>
                </c:pt>
                <c:pt idx="253">
                  <c:v>24.90805816650391</c:v>
                </c:pt>
                <c:pt idx="254">
                  <c:v>11.78687953948975</c:v>
                </c:pt>
                <c:pt idx="255">
                  <c:v>30.09477996826172</c:v>
                </c:pt>
                <c:pt idx="256">
                  <c:v>33.75001525878906</c:v>
                </c:pt>
                <c:pt idx="257">
                  <c:v>18.205078125</c:v>
                </c:pt>
                <c:pt idx="258">
                  <c:v>18.99747085571289</c:v>
                </c:pt>
                <c:pt idx="259">
                  <c:v>16.09482955932617</c:v>
                </c:pt>
                <c:pt idx="260">
                  <c:v>17.07890319824219</c:v>
                </c:pt>
                <c:pt idx="261">
                  <c:v>14.63958740234375</c:v>
                </c:pt>
                <c:pt idx="262">
                  <c:v>19.13910484313965</c:v>
                </c:pt>
                <c:pt idx="263">
                  <c:v>0.6660490036010742</c:v>
                </c:pt>
                <c:pt idx="264">
                  <c:v>2.069280624389648</c:v>
                </c:pt>
                <c:pt idx="265">
                  <c:v>27.51737976074219</c:v>
                </c:pt>
                <c:pt idx="266">
                  <c:v>23.6017017364502</c:v>
                </c:pt>
                <c:pt idx="267">
                  <c:v>19.48056602478027</c:v>
                </c:pt>
                <c:pt idx="268">
                  <c:v>23.38519668579102</c:v>
                </c:pt>
                <c:pt idx="269">
                  <c:v>25.42175674438477</c:v>
                </c:pt>
                <c:pt idx="270">
                  <c:v>22.79775619506836</c:v>
                </c:pt>
                <c:pt idx="271">
                  <c:v>15.56368064880371</c:v>
                </c:pt>
                <c:pt idx="272">
                  <c:v>14.27295303344727</c:v>
                </c:pt>
                <c:pt idx="273">
                  <c:v>8.397794723510742</c:v>
                </c:pt>
                <c:pt idx="274">
                  <c:v>25.68112564086914</c:v>
                </c:pt>
                <c:pt idx="275">
                  <c:v>6.837349414825439</c:v>
                </c:pt>
                <c:pt idx="276">
                  <c:v>18.21215057373047</c:v>
                </c:pt>
                <c:pt idx="277">
                  <c:v>3.206674337387085</c:v>
                </c:pt>
                <c:pt idx="278">
                  <c:v>22.02982521057129</c:v>
                </c:pt>
                <c:pt idx="279">
                  <c:v>12.62032318115234</c:v>
                </c:pt>
                <c:pt idx="280">
                  <c:v>28.12998962402344</c:v>
                </c:pt>
                <c:pt idx="281">
                  <c:v>16.96605110168457</c:v>
                </c:pt>
                <c:pt idx="282">
                  <c:v>22.41511154174805</c:v>
                </c:pt>
                <c:pt idx="283">
                  <c:v>21.05395698547363</c:v>
                </c:pt>
                <c:pt idx="284">
                  <c:v>21.62738418579102</c:v>
                </c:pt>
                <c:pt idx="285">
                  <c:v>19.30743217468262</c:v>
                </c:pt>
                <c:pt idx="286">
                  <c:v>18.4262809753418</c:v>
                </c:pt>
                <c:pt idx="287">
                  <c:v>22.88251686096191</c:v>
                </c:pt>
                <c:pt idx="288">
                  <c:v>21.07797241210938</c:v>
                </c:pt>
                <c:pt idx="289">
                  <c:v>17.92818641662598</c:v>
                </c:pt>
                <c:pt idx="290">
                  <c:v>17.34427833557129</c:v>
                </c:pt>
                <c:pt idx="291">
                  <c:v>22.43181037902832</c:v>
                </c:pt>
                <c:pt idx="292">
                  <c:v>10.31811428070068</c:v>
                </c:pt>
                <c:pt idx="293">
                  <c:v>10.39170837402344</c:v>
                </c:pt>
                <c:pt idx="294">
                  <c:v>24.96347236633301</c:v>
                </c:pt>
                <c:pt idx="295">
                  <c:v>23.52722930908203</c:v>
                </c:pt>
                <c:pt idx="296">
                  <c:v>20.63434219360352</c:v>
                </c:pt>
                <c:pt idx="297">
                  <c:v>24.59461784362793</c:v>
                </c:pt>
                <c:pt idx="298">
                  <c:v>3.812567710876465</c:v>
                </c:pt>
                <c:pt idx="299">
                  <c:v>25.05067825317383</c:v>
                </c:pt>
                <c:pt idx="300">
                  <c:v>30.03786659240723</c:v>
                </c:pt>
                <c:pt idx="301">
                  <c:v>15.61894798278809</c:v>
                </c:pt>
                <c:pt idx="302">
                  <c:v>27.16261863708496</c:v>
                </c:pt>
                <c:pt idx="303">
                  <c:v>11.76285743713379</c:v>
                </c:pt>
                <c:pt idx="304">
                  <c:v>24.68252182006836</c:v>
                </c:pt>
                <c:pt idx="305">
                  <c:v>16.51409530639648</c:v>
                </c:pt>
                <c:pt idx="306">
                  <c:v>25.49105262756348</c:v>
                </c:pt>
                <c:pt idx="307">
                  <c:v>16.44447708129883</c:v>
                </c:pt>
                <c:pt idx="308">
                  <c:v>25.67575836181641</c:v>
                </c:pt>
                <c:pt idx="309">
                  <c:v>17.04591369628906</c:v>
                </c:pt>
                <c:pt idx="310">
                  <c:v>4.054079532623291</c:v>
                </c:pt>
                <c:pt idx="311">
                  <c:v>24.08389472961426</c:v>
                </c:pt>
                <c:pt idx="312">
                  <c:v>32.16614151000977</c:v>
                </c:pt>
                <c:pt idx="313">
                  <c:v>28.11502647399902</c:v>
                </c:pt>
                <c:pt idx="314">
                  <c:v>25.99715042114258</c:v>
                </c:pt>
                <c:pt idx="315">
                  <c:v>12.65903568267822</c:v>
                </c:pt>
                <c:pt idx="316">
                  <c:v>23.75853157043457</c:v>
                </c:pt>
                <c:pt idx="317">
                  <c:v>24.68776702880859</c:v>
                </c:pt>
                <c:pt idx="318">
                  <c:v>25.86871528625488</c:v>
                </c:pt>
                <c:pt idx="319">
                  <c:v>17.59858512878418</c:v>
                </c:pt>
                <c:pt idx="320">
                  <c:v>15.06073093414307</c:v>
                </c:pt>
                <c:pt idx="321">
                  <c:v>19.8863410949707</c:v>
                </c:pt>
                <c:pt idx="322">
                  <c:v>21.33957099914551</c:v>
                </c:pt>
                <c:pt idx="323">
                  <c:v>13.66199588775635</c:v>
                </c:pt>
                <c:pt idx="324">
                  <c:v>15.92122650146484</c:v>
                </c:pt>
                <c:pt idx="325">
                  <c:v>14.70024108886719</c:v>
                </c:pt>
                <c:pt idx="326">
                  <c:v>14.30373096466064</c:v>
                </c:pt>
                <c:pt idx="327">
                  <c:v>17.38642120361328</c:v>
                </c:pt>
                <c:pt idx="328">
                  <c:v>2.758991956710815</c:v>
                </c:pt>
                <c:pt idx="329">
                  <c:v>13.66481399536133</c:v>
                </c:pt>
                <c:pt idx="330">
                  <c:v>18.82275009155273</c:v>
                </c:pt>
                <c:pt idx="331">
                  <c:v>16.75775337219238</c:v>
                </c:pt>
                <c:pt idx="332">
                  <c:v>18.40833473205566</c:v>
                </c:pt>
                <c:pt idx="333">
                  <c:v>20.42533874511719</c:v>
                </c:pt>
                <c:pt idx="334">
                  <c:v>23.6307544708252</c:v>
                </c:pt>
                <c:pt idx="335">
                  <c:v>20.26771926879883</c:v>
                </c:pt>
                <c:pt idx="336">
                  <c:v>5.036512851715088</c:v>
                </c:pt>
                <c:pt idx="337">
                  <c:v>17.46659088134766</c:v>
                </c:pt>
                <c:pt idx="338">
                  <c:v>18.56804466247559</c:v>
                </c:pt>
                <c:pt idx="339">
                  <c:v>24.94710350036621</c:v>
                </c:pt>
                <c:pt idx="340">
                  <c:v>20.53291702270508</c:v>
                </c:pt>
                <c:pt idx="341">
                  <c:v>19.01109313964844</c:v>
                </c:pt>
                <c:pt idx="342">
                  <c:v>16.01200485229492</c:v>
                </c:pt>
                <c:pt idx="343">
                  <c:v>22.77865409851074</c:v>
                </c:pt>
                <c:pt idx="344">
                  <c:v>11.71775054931641</c:v>
                </c:pt>
                <c:pt idx="345">
                  <c:v>28.24848937988281</c:v>
                </c:pt>
                <c:pt idx="346">
                  <c:v>32.0421257019043</c:v>
                </c:pt>
                <c:pt idx="347">
                  <c:v>18.27965354919434</c:v>
                </c:pt>
                <c:pt idx="348">
                  <c:v>25.72290802001953</c:v>
                </c:pt>
                <c:pt idx="349">
                  <c:v>9.22125244140625</c:v>
                </c:pt>
                <c:pt idx="350">
                  <c:v>29.67718124389648</c:v>
                </c:pt>
                <c:pt idx="351">
                  <c:v>15.22448348999023</c:v>
                </c:pt>
                <c:pt idx="352">
                  <c:v>22.72364234924316</c:v>
                </c:pt>
                <c:pt idx="353">
                  <c:v>24.44534683227539</c:v>
                </c:pt>
                <c:pt idx="354">
                  <c:v>22.22010803222656</c:v>
                </c:pt>
                <c:pt idx="355">
                  <c:v>25.31205749511719</c:v>
                </c:pt>
                <c:pt idx="356">
                  <c:v>19.16005706787109</c:v>
                </c:pt>
                <c:pt idx="357">
                  <c:v>20.85830116271973</c:v>
                </c:pt>
                <c:pt idx="358">
                  <c:v>17.70269775390625</c:v>
                </c:pt>
                <c:pt idx="359">
                  <c:v>24.15501403808594</c:v>
                </c:pt>
                <c:pt idx="360">
                  <c:v>28.4450855255127</c:v>
                </c:pt>
                <c:pt idx="361">
                  <c:v>17.15982246398926</c:v>
                </c:pt>
                <c:pt idx="362">
                  <c:v>20.10933303833008</c:v>
                </c:pt>
                <c:pt idx="363">
                  <c:v>17.69392204284668</c:v>
                </c:pt>
                <c:pt idx="364">
                  <c:v>22.25981712341309</c:v>
                </c:pt>
                <c:pt idx="365">
                  <c:v>18.61038780212402</c:v>
                </c:pt>
                <c:pt idx="366">
                  <c:v>33.83105087280273</c:v>
                </c:pt>
                <c:pt idx="367">
                  <c:v>40.02552032470703</c:v>
                </c:pt>
                <c:pt idx="368">
                  <c:v>18.42939376831055</c:v>
                </c:pt>
                <c:pt idx="369">
                  <c:v>31.77769470214844</c:v>
                </c:pt>
                <c:pt idx="370">
                  <c:v>28.35856437683105</c:v>
                </c:pt>
                <c:pt idx="371">
                  <c:v>30.16140937805176</c:v>
                </c:pt>
                <c:pt idx="372">
                  <c:v>9.418624877929688</c:v>
                </c:pt>
                <c:pt idx="373">
                  <c:v>10.76630592346191</c:v>
                </c:pt>
                <c:pt idx="374">
                  <c:v>12.73140811920166</c:v>
                </c:pt>
                <c:pt idx="375">
                  <c:v>29.19044494628906</c:v>
                </c:pt>
                <c:pt idx="376">
                  <c:v>12.18659973144531</c:v>
                </c:pt>
                <c:pt idx="377">
                  <c:v>16.74715614318848</c:v>
                </c:pt>
                <c:pt idx="378">
                  <c:v>17.1758918762207</c:v>
                </c:pt>
                <c:pt idx="379">
                  <c:v>22.34657859802246</c:v>
                </c:pt>
                <c:pt idx="380">
                  <c:v>19.1025447845459</c:v>
                </c:pt>
                <c:pt idx="381">
                  <c:v>25.90385627746582</c:v>
                </c:pt>
                <c:pt idx="382">
                  <c:v>24.04551696777344</c:v>
                </c:pt>
                <c:pt idx="383">
                  <c:v>14.67374229431152</c:v>
                </c:pt>
                <c:pt idx="384">
                  <c:v>-0.1582923531532288</c:v>
                </c:pt>
                <c:pt idx="385">
                  <c:v>12.79769229888916</c:v>
                </c:pt>
                <c:pt idx="386">
                  <c:v>20.88736343383789</c:v>
                </c:pt>
                <c:pt idx="387">
                  <c:v>26.67509078979492</c:v>
                </c:pt>
                <c:pt idx="388">
                  <c:v>11.02115821838379</c:v>
                </c:pt>
                <c:pt idx="389">
                  <c:v>20.58502960205078</c:v>
                </c:pt>
                <c:pt idx="390">
                  <c:v>13.68842315673828</c:v>
                </c:pt>
                <c:pt idx="391">
                  <c:v>22.3846378326416</c:v>
                </c:pt>
                <c:pt idx="392">
                  <c:v>3.833280801773071</c:v>
                </c:pt>
                <c:pt idx="393">
                  <c:v>14.03942012786865</c:v>
                </c:pt>
                <c:pt idx="394">
                  <c:v>8.544163703918457</c:v>
                </c:pt>
                <c:pt idx="395">
                  <c:v>23.82927703857422</c:v>
                </c:pt>
                <c:pt idx="396">
                  <c:v>9.314840316772461</c:v>
                </c:pt>
                <c:pt idx="397">
                  <c:v>33.47959899902344</c:v>
                </c:pt>
                <c:pt idx="398">
                  <c:v>19.15243530273438</c:v>
                </c:pt>
                <c:pt idx="399">
                  <c:v>16.04134750366211</c:v>
                </c:pt>
                <c:pt idx="400">
                  <c:v>21.6130485534668</c:v>
                </c:pt>
                <c:pt idx="401">
                  <c:v>13.98668670654297</c:v>
                </c:pt>
                <c:pt idx="402">
                  <c:v>29.09010887145996</c:v>
                </c:pt>
                <c:pt idx="403">
                  <c:v>23.65300559997559</c:v>
                </c:pt>
                <c:pt idx="404">
                  <c:v>27.7563533782959</c:v>
                </c:pt>
                <c:pt idx="405">
                  <c:v>18.71704864501953</c:v>
                </c:pt>
                <c:pt idx="406">
                  <c:v>9.809972763061523</c:v>
                </c:pt>
                <c:pt idx="407">
                  <c:v>12.40826606750488</c:v>
                </c:pt>
                <c:pt idx="408">
                  <c:v>26.50590515136719</c:v>
                </c:pt>
                <c:pt idx="409">
                  <c:v>23.60528564453125</c:v>
                </c:pt>
                <c:pt idx="410">
                  <c:v>11.52921962738037</c:v>
                </c:pt>
                <c:pt idx="411">
                  <c:v>30.60739517211914</c:v>
                </c:pt>
                <c:pt idx="412">
                  <c:v>19.62381553649902</c:v>
                </c:pt>
                <c:pt idx="413">
                  <c:v>24.10040473937988</c:v>
                </c:pt>
                <c:pt idx="414">
                  <c:v>10.78229236602783</c:v>
                </c:pt>
                <c:pt idx="415">
                  <c:v>6.140674591064453</c:v>
                </c:pt>
                <c:pt idx="416">
                  <c:v>15.45976161956787</c:v>
                </c:pt>
                <c:pt idx="417">
                  <c:v>18.05546760559082</c:v>
                </c:pt>
                <c:pt idx="418">
                  <c:v>17.87640571594238</c:v>
                </c:pt>
                <c:pt idx="419">
                  <c:v>18.69160842895508</c:v>
                </c:pt>
                <c:pt idx="420">
                  <c:v>23.09977722167969</c:v>
                </c:pt>
                <c:pt idx="421">
                  <c:v>18.0955696105957</c:v>
                </c:pt>
                <c:pt idx="422">
                  <c:v>28.68753433227539</c:v>
                </c:pt>
                <c:pt idx="423">
                  <c:v>35.04782485961914</c:v>
                </c:pt>
                <c:pt idx="424">
                  <c:v>32.36134338378906</c:v>
                </c:pt>
                <c:pt idx="425">
                  <c:v>14.90632724761963</c:v>
                </c:pt>
                <c:pt idx="426">
                  <c:v>23.6858024597168</c:v>
                </c:pt>
                <c:pt idx="427">
                  <c:v>20.89873123168945</c:v>
                </c:pt>
                <c:pt idx="428">
                  <c:v>17.92080688476562</c:v>
                </c:pt>
                <c:pt idx="429">
                  <c:v>27.17504119873047</c:v>
                </c:pt>
                <c:pt idx="430">
                  <c:v>12.14046096801758</c:v>
                </c:pt>
                <c:pt idx="431">
                  <c:v>17.3580322265625</c:v>
                </c:pt>
                <c:pt idx="432">
                  <c:v>21.89957618713379</c:v>
                </c:pt>
                <c:pt idx="433">
                  <c:v>9.644240379333496</c:v>
                </c:pt>
                <c:pt idx="434">
                  <c:v>17.9490795135498</c:v>
                </c:pt>
                <c:pt idx="435">
                  <c:v>10.30515480041504</c:v>
                </c:pt>
                <c:pt idx="436">
                  <c:v>20.18220138549805</c:v>
                </c:pt>
                <c:pt idx="437">
                  <c:v>23.23584747314453</c:v>
                </c:pt>
                <c:pt idx="438">
                  <c:v>11.15460395812988</c:v>
                </c:pt>
                <c:pt idx="439">
                  <c:v>23.52619743347168</c:v>
                </c:pt>
                <c:pt idx="440">
                  <c:v>25.75778579711914</c:v>
                </c:pt>
                <c:pt idx="441">
                  <c:v>35.22213745117188</c:v>
                </c:pt>
                <c:pt idx="442">
                  <c:v>20.46491241455078</c:v>
                </c:pt>
                <c:pt idx="443">
                  <c:v>7.979902267456055</c:v>
                </c:pt>
                <c:pt idx="444">
                  <c:v>13.75724983215332</c:v>
                </c:pt>
                <c:pt idx="445">
                  <c:v>30.16876411437988</c:v>
                </c:pt>
                <c:pt idx="446">
                  <c:v>19.88821792602539</c:v>
                </c:pt>
                <c:pt idx="447">
                  <c:v>25.31827926635742</c:v>
                </c:pt>
                <c:pt idx="448">
                  <c:v>22.39677047729492</c:v>
                </c:pt>
                <c:pt idx="449">
                  <c:v>19.89059829711914</c:v>
                </c:pt>
                <c:pt idx="450">
                  <c:v>29.28615188598633</c:v>
                </c:pt>
                <c:pt idx="451">
                  <c:v>16.7721118927002</c:v>
                </c:pt>
                <c:pt idx="452">
                  <c:v>28.59430885314941</c:v>
                </c:pt>
                <c:pt idx="453">
                  <c:v>16.77335357666016</c:v>
                </c:pt>
                <c:pt idx="454">
                  <c:v>27.8395938873291</c:v>
                </c:pt>
                <c:pt idx="455">
                  <c:v>16.65349388122559</c:v>
                </c:pt>
                <c:pt idx="456">
                  <c:v>27.13915634155273</c:v>
                </c:pt>
                <c:pt idx="457">
                  <c:v>14.82064056396484</c:v>
                </c:pt>
                <c:pt idx="458">
                  <c:v>9.465276718139648</c:v>
                </c:pt>
                <c:pt idx="459">
                  <c:v>24.39206886291504</c:v>
                </c:pt>
                <c:pt idx="460">
                  <c:v>8.96481990814209</c:v>
                </c:pt>
                <c:pt idx="461">
                  <c:v>18.78839874267578</c:v>
                </c:pt>
                <c:pt idx="462">
                  <c:v>12.26579189300537</c:v>
                </c:pt>
                <c:pt idx="463">
                  <c:v>19.03327751159668</c:v>
                </c:pt>
                <c:pt idx="464">
                  <c:v>16.14701843261719</c:v>
                </c:pt>
                <c:pt idx="465">
                  <c:v>5.796010971069336</c:v>
                </c:pt>
                <c:pt idx="466">
                  <c:v>28.79580879211426</c:v>
                </c:pt>
                <c:pt idx="467">
                  <c:v>24.9975414276123</c:v>
                </c:pt>
                <c:pt idx="468">
                  <c:v>31.84243011474609</c:v>
                </c:pt>
                <c:pt idx="469">
                  <c:v>12.29941844940186</c:v>
                </c:pt>
                <c:pt idx="470">
                  <c:v>24.54152297973633</c:v>
                </c:pt>
                <c:pt idx="471">
                  <c:v>24.63415718078613</c:v>
                </c:pt>
                <c:pt idx="472">
                  <c:v>9.438382148742676</c:v>
                </c:pt>
                <c:pt idx="473">
                  <c:v>22.95128440856934</c:v>
                </c:pt>
                <c:pt idx="474">
                  <c:v>38.58567047119141</c:v>
                </c:pt>
                <c:pt idx="475">
                  <c:v>30.07355499267578</c:v>
                </c:pt>
                <c:pt idx="476">
                  <c:v>14.94770050048828</c:v>
                </c:pt>
                <c:pt idx="477">
                  <c:v>16.53092575073242</c:v>
                </c:pt>
                <c:pt idx="478">
                  <c:v>10.04965209960938</c:v>
                </c:pt>
                <c:pt idx="479">
                  <c:v>24.36336517333984</c:v>
                </c:pt>
                <c:pt idx="480">
                  <c:v>14.56709480285645</c:v>
                </c:pt>
                <c:pt idx="481">
                  <c:v>19.41204833984375</c:v>
                </c:pt>
                <c:pt idx="482">
                  <c:v>16.28387069702148</c:v>
                </c:pt>
                <c:pt idx="483">
                  <c:v>28.06193733215332</c:v>
                </c:pt>
                <c:pt idx="484">
                  <c:v>22.90625381469727</c:v>
                </c:pt>
                <c:pt idx="485">
                  <c:v>10.12930488586426</c:v>
                </c:pt>
                <c:pt idx="486">
                  <c:v>15.49255657196045</c:v>
                </c:pt>
                <c:pt idx="487">
                  <c:v>22.9849967956543</c:v>
                </c:pt>
                <c:pt idx="488">
                  <c:v>36.88323593139648</c:v>
                </c:pt>
                <c:pt idx="489">
                  <c:v>10.14069366455078</c:v>
                </c:pt>
                <c:pt idx="490">
                  <c:v>4.750094413757324</c:v>
                </c:pt>
                <c:pt idx="491">
                  <c:v>16.2589225769043</c:v>
                </c:pt>
                <c:pt idx="492">
                  <c:v>18.31134414672852</c:v>
                </c:pt>
                <c:pt idx="493">
                  <c:v>5.434722900390625</c:v>
                </c:pt>
                <c:pt idx="494">
                  <c:v>0.366149365901947</c:v>
                </c:pt>
                <c:pt idx="495">
                  <c:v>10.22716617584229</c:v>
                </c:pt>
                <c:pt idx="496">
                  <c:v>9.660792350769043</c:v>
                </c:pt>
                <c:pt idx="497">
                  <c:v>25.5831356048584</c:v>
                </c:pt>
                <c:pt idx="498">
                  <c:v>19.86239814758301</c:v>
                </c:pt>
                <c:pt idx="499">
                  <c:v>7.17589807510376</c:v>
                </c:pt>
                <c:pt idx="500">
                  <c:v>21.06875610351562</c:v>
                </c:pt>
                <c:pt idx="501">
                  <c:v>31.70598030090332</c:v>
                </c:pt>
                <c:pt idx="502">
                  <c:v>21.30061531066895</c:v>
                </c:pt>
                <c:pt idx="503">
                  <c:v>8.529664993286133</c:v>
                </c:pt>
                <c:pt idx="504">
                  <c:v>23.10380554199219</c:v>
                </c:pt>
                <c:pt idx="505">
                  <c:v>0.873504102230072</c:v>
                </c:pt>
                <c:pt idx="506">
                  <c:v>18.99180030822754</c:v>
                </c:pt>
                <c:pt idx="507">
                  <c:v>27.15973854064941</c:v>
                </c:pt>
                <c:pt idx="508">
                  <c:v>23.5731258392334</c:v>
                </c:pt>
                <c:pt idx="509">
                  <c:v>21.41818428039551</c:v>
                </c:pt>
                <c:pt idx="510">
                  <c:v>19.99879837036133</c:v>
                </c:pt>
                <c:pt idx="511">
                  <c:v>16.9587574005127</c:v>
                </c:pt>
                <c:pt idx="512">
                  <c:v>16.12395477294922</c:v>
                </c:pt>
                <c:pt idx="513">
                  <c:v>11.16683197021484</c:v>
                </c:pt>
                <c:pt idx="514">
                  <c:v>12.45756530761719</c:v>
                </c:pt>
                <c:pt idx="515">
                  <c:v>13.05055332183838</c:v>
                </c:pt>
                <c:pt idx="516">
                  <c:v>7.950918197631836</c:v>
                </c:pt>
                <c:pt idx="517">
                  <c:v>38.35095977783203</c:v>
                </c:pt>
                <c:pt idx="518">
                  <c:v>25.06486511230469</c:v>
                </c:pt>
                <c:pt idx="519">
                  <c:v>21.92551612854004</c:v>
                </c:pt>
                <c:pt idx="520">
                  <c:v>5.94829797744751</c:v>
                </c:pt>
                <c:pt idx="521">
                  <c:v>21.56441307067871</c:v>
                </c:pt>
                <c:pt idx="522">
                  <c:v>19.4941234588623</c:v>
                </c:pt>
                <c:pt idx="523">
                  <c:v>17.43576431274414</c:v>
                </c:pt>
                <c:pt idx="524">
                  <c:v>8.51317024230957</c:v>
                </c:pt>
                <c:pt idx="525">
                  <c:v>24.92085456848145</c:v>
                </c:pt>
                <c:pt idx="526">
                  <c:v>24.29843711853027</c:v>
                </c:pt>
                <c:pt idx="527">
                  <c:v>3.463738203048706</c:v>
                </c:pt>
                <c:pt idx="528">
                  <c:v>11.47484397888184</c:v>
                </c:pt>
                <c:pt idx="529">
                  <c:v>30.448974609375</c:v>
                </c:pt>
                <c:pt idx="530">
                  <c:v>15.63844966888428</c:v>
                </c:pt>
                <c:pt idx="531">
                  <c:v>23.3200740814209</c:v>
                </c:pt>
                <c:pt idx="532">
                  <c:v>17.33670806884766</c:v>
                </c:pt>
                <c:pt idx="533">
                  <c:v>22.28542137145996</c:v>
                </c:pt>
                <c:pt idx="534">
                  <c:v>35.56259536743164</c:v>
                </c:pt>
                <c:pt idx="535">
                  <c:v>12.56101036071777</c:v>
                </c:pt>
                <c:pt idx="536">
                  <c:v>22.39656066894531</c:v>
                </c:pt>
                <c:pt idx="537">
                  <c:v>26.74607276916504</c:v>
                </c:pt>
                <c:pt idx="538">
                  <c:v>18.18091583251953</c:v>
                </c:pt>
                <c:pt idx="539">
                  <c:v>23.44080543518066</c:v>
                </c:pt>
                <c:pt idx="540">
                  <c:v>16.31314659118652</c:v>
                </c:pt>
                <c:pt idx="541">
                  <c:v>16.69801712036133</c:v>
                </c:pt>
                <c:pt idx="542">
                  <c:v>11.57904529571533</c:v>
                </c:pt>
                <c:pt idx="543">
                  <c:v>25.96449851989746</c:v>
                </c:pt>
                <c:pt idx="544">
                  <c:v>11.70574474334717</c:v>
                </c:pt>
                <c:pt idx="545">
                  <c:v>25.38534927368164</c:v>
                </c:pt>
                <c:pt idx="546">
                  <c:v>6.470328330993652</c:v>
                </c:pt>
                <c:pt idx="547">
                  <c:v>17.07320022583008</c:v>
                </c:pt>
                <c:pt idx="548">
                  <c:v>16.44984245300293</c:v>
                </c:pt>
                <c:pt idx="549">
                  <c:v>10.59037303924561</c:v>
                </c:pt>
                <c:pt idx="550">
                  <c:v>19.44612503051758</c:v>
                </c:pt>
                <c:pt idx="551">
                  <c:v>24.77862167358398</c:v>
                </c:pt>
                <c:pt idx="552">
                  <c:v>20.42290496826172</c:v>
                </c:pt>
                <c:pt idx="553">
                  <c:v>25.27011108398438</c:v>
                </c:pt>
                <c:pt idx="554">
                  <c:v>23.41647338867188</c:v>
                </c:pt>
                <c:pt idx="555">
                  <c:v>15.34878540039062</c:v>
                </c:pt>
                <c:pt idx="556">
                  <c:v>26.03032875061035</c:v>
                </c:pt>
                <c:pt idx="557">
                  <c:v>18.7092170715332</c:v>
                </c:pt>
                <c:pt idx="558">
                  <c:v>26.44557571411133</c:v>
                </c:pt>
                <c:pt idx="559">
                  <c:v>17.16416549682617</c:v>
                </c:pt>
                <c:pt idx="560">
                  <c:v>10.30492210388184</c:v>
                </c:pt>
                <c:pt idx="561">
                  <c:v>24.10500526428223</c:v>
                </c:pt>
                <c:pt idx="562">
                  <c:v>6.31187915802002</c:v>
                </c:pt>
                <c:pt idx="563">
                  <c:v>15.08745193481445</c:v>
                </c:pt>
                <c:pt idx="564">
                  <c:v>22.28998947143555</c:v>
                </c:pt>
                <c:pt idx="565">
                  <c:v>21.06137657165527</c:v>
                </c:pt>
                <c:pt idx="566">
                  <c:v>27.55796813964844</c:v>
                </c:pt>
                <c:pt idx="567">
                  <c:v>13.23381423950195</c:v>
                </c:pt>
                <c:pt idx="568">
                  <c:v>25.43803215026855</c:v>
                </c:pt>
                <c:pt idx="569">
                  <c:v>11.56357860565186</c:v>
                </c:pt>
                <c:pt idx="570">
                  <c:v>15.67519474029541</c:v>
                </c:pt>
                <c:pt idx="571">
                  <c:v>31.02458381652832</c:v>
                </c:pt>
                <c:pt idx="572">
                  <c:v>12.86776161193848</c:v>
                </c:pt>
                <c:pt idx="573">
                  <c:v>36.39892196655273</c:v>
                </c:pt>
                <c:pt idx="574">
                  <c:v>28.50759696960449</c:v>
                </c:pt>
                <c:pt idx="575">
                  <c:v>6.269931316375732</c:v>
                </c:pt>
                <c:pt idx="576">
                  <c:v>21.90453910827637</c:v>
                </c:pt>
                <c:pt idx="577">
                  <c:v>19.19050788879395</c:v>
                </c:pt>
                <c:pt idx="578">
                  <c:v>14.27853107452393</c:v>
                </c:pt>
                <c:pt idx="579">
                  <c:v>10.88107299804688</c:v>
                </c:pt>
                <c:pt idx="580">
                  <c:v>18.7391185760498</c:v>
                </c:pt>
                <c:pt idx="581">
                  <c:v>11.36498928070068</c:v>
                </c:pt>
                <c:pt idx="582">
                  <c:v>25.17095565795898</c:v>
                </c:pt>
                <c:pt idx="583">
                  <c:v>9.165752410888672</c:v>
                </c:pt>
                <c:pt idx="584">
                  <c:v>17.20894622802734</c:v>
                </c:pt>
                <c:pt idx="585">
                  <c:v>18.78861999511719</c:v>
                </c:pt>
                <c:pt idx="586">
                  <c:v>22.83592796325684</c:v>
                </c:pt>
                <c:pt idx="587">
                  <c:v>14.51975154876709</c:v>
                </c:pt>
                <c:pt idx="588">
                  <c:v>27.08413696289062</c:v>
                </c:pt>
                <c:pt idx="589">
                  <c:v>15.29322910308838</c:v>
                </c:pt>
                <c:pt idx="590">
                  <c:v>27.5903205871582</c:v>
                </c:pt>
                <c:pt idx="591">
                  <c:v>9.387726783752441</c:v>
                </c:pt>
                <c:pt idx="592">
                  <c:v>25.31564140319824</c:v>
                </c:pt>
                <c:pt idx="593">
                  <c:v>12.12325477600098</c:v>
                </c:pt>
                <c:pt idx="594">
                  <c:v>17.26072311401367</c:v>
                </c:pt>
                <c:pt idx="595">
                  <c:v>14.25048065185547</c:v>
                </c:pt>
                <c:pt idx="596">
                  <c:v>22.91246223449707</c:v>
                </c:pt>
                <c:pt idx="597">
                  <c:v>18.29389190673828</c:v>
                </c:pt>
                <c:pt idx="598">
                  <c:v>26.7584171295166</c:v>
                </c:pt>
                <c:pt idx="599">
                  <c:v>4.644792556762695</c:v>
                </c:pt>
                <c:pt idx="600">
                  <c:v>21.35653305053711</c:v>
                </c:pt>
                <c:pt idx="601">
                  <c:v>18.96670150756836</c:v>
                </c:pt>
                <c:pt idx="602">
                  <c:v>22.09243011474609</c:v>
                </c:pt>
                <c:pt idx="603">
                  <c:v>10.46801948547363</c:v>
                </c:pt>
                <c:pt idx="604">
                  <c:v>19.08412933349609</c:v>
                </c:pt>
                <c:pt idx="605">
                  <c:v>3.719346046447754</c:v>
                </c:pt>
                <c:pt idx="606">
                  <c:v>19.70610809326172</c:v>
                </c:pt>
                <c:pt idx="607">
                  <c:v>23.31989669799805</c:v>
                </c:pt>
                <c:pt idx="608">
                  <c:v>28.05040550231934</c:v>
                </c:pt>
                <c:pt idx="609">
                  <c:v>16.83053779602051</c:v>
                </c:pt>
                <c:pt idx="610">
                  <c:v>25.31519508361816</c:v>
                </c:pt>
                <c:pt idx="611">
                  <c:v>5.951467037200928</c:v>
                </c:pt>
                <c:pt idx="612">
                  <c:v>27.38849449157715</c:v>
                </c:pt>
                <c:pt idx="613">
                  <c:v>11.66030120849609</c:v>
                </c:pt>
                <c:pt idx="614">
                  <c:v>18.20927429199219</c:v>
                </c:pt>
                <c:pt idx="615">
                  <c:v>21.23298072814941</c:v>
                </c:pt>
                <c:pt idx="616">
                  <c:v>19.36653709411621</c:v>
                </c:pt>
                <c:pt idx="617">
                  <c:v>23.17890357971191</c:v>
                </c:pt>
                <c:pt idx="618">
                  <c:v>12.3285083770752</c:v>
                </c:pt>
                <c:pt idx="619">
                  <c:v>21.57894325256348</c:v>
                </c:pt>
                <c:pt idx="620">
                  <c:v>23.86565589904785</c:v>
                </c:pt>
                <c:pt idx="621">
                  <c:v>21.46931266784668</c:v>
                </c:pt>
                <c:pt idx="622">
                  <c:v>20.81858062744141</c:v>
                </c:pt>
                <c:pt idx="623">
                  <c:v>14.96004772186279</c:v>
                </c:pt>
                <c:pt idx="624">
                  <c:v>12.82156944274902</c:v>
                </c:pt>
                <c:pt idx="625">
                  <c:v>16.22957992553711</c:v>
                </c:pt>
                <c:pt idx="626">
                  <c:v>13.7039098739624</c:v>
                </c:pt>
                <c:pt idx="627">
                  <c:v>18.81118774414062</c:v>
                </c:pt>
                <c:pt idx="628">
                  <c:v>30.67061805725098</c:v>
                </c:pt>
                <c:pt idx="629">
                  <c:v>7.140859603881836</c:v>
                </c:pt>
                <c:pt idx="630">
                  <c:v>18.46282005310059</c:v>
                </c:pt>
                <c:pt idx="631">
                  <c:v>18.41554069519043</c:v>
                </c:pt>
                <c:pt idx="632">
                  <c:v>10.53480339050293</c:v>
                </c:pt>
                <c:pt idx="633">
                  <c:v>10.93585205078125</c:v>
                </c:pt>
                <c:pt idx="634">
                  <c:v>21.7357006072998</c:v>
                </c:pt>
                <c:pt idx="635">
                  <c:v>7.70809268951416</c:v>
                </c:pt>
                <c:pt idx="636">
                  <c:v>25.7111930847168</c:v>
                </c:pt>
                <c:pt idx="637">
                  <c:v>12.52220821380615</c:v>
                </c:pt>
                <c:pt idx="638">
                  <c:v>6.537314891815186</c:v>
                </c:pt>
                <c:pt idx="639">
                  <c:v>29.08627128601074</c:v>
                </c:pt>
                <c:pt idx="640">
                  <c:v>15.38463401794434</c:v>
                </c:pt>
                <c:pt idx="641">
                  <c:v>31.52566719055176</c:v>
                </c:pt>
                <c:pt idx="642">
                  <c:v>13.70361137390137</c:v>
                </c:pt>
                <c:pt idx="643">
                  <c:v>29.41915893554688</c:v>
                </c:pt>
                <c:pt idx="644">
                  <c:v>23.17068099975586</c:v>
                </c:pt>
                <c:pt idx="645">
                  <c:v>18.10338401794434</c:v>
                </c:pt>
                <c:pt idx="646">
                  <c:v>16.34450149536133</c:v>
                </c:pt>
                <c:pt idx="647">
                  <c:v>28.57351303100586</c:v>
                </c:pt>
                <c:pt idx="648">
                  <c:v>18.19926261901855</c:v>
                </c:pt>
                <c:pt idx="649">
                  <c:v>24.6125373840332</c:v>
                </c:pt>
                <c:pt idx="650">
                  <c:v>24.39062690734863</c:v>
                </c:pt>
                <c:pt idx="651">
                  <c:v>28.29541206359863</c:v>
                </c:pt>
                <c:pt idx="652">
                  <c:v>31.80938148498535</c:v>
                </c:pt>
                <c:pt idx="653">
                  <c:v>22.60447883605957</c:v>
                </c:pt>
                <c:pt idx="654">
                  <c:v>9.206090927124023</c:v>
                </c:pt>
                <c:pt idx="655">
                  <c:v>23.43857002258301</c:v>
                </c:pt>
                <c:pt idx="656">
                  <c:v>5.671017646789551</c:v>
                </c:pt>
                <c:pt idx="657">
                  <c:v>18.25700378417969</c:v>
                </c:pt>
                <c:pt idx="658">
                  <c:v>22.7850513458252</c:v>
                </c:pt>
                <c:pt idx="659">
                  <c:v>20.6569766998291</c:v>
                </c:pt>
                <c:pt idx="660">
                  <c:v>11.10260772705078</c:v>
                </c:pt>
                <c:pt idx="661">
                  <c:v>29.5325870513916</c:v>
                </c:pt>
                <c:pt idx="662">
                  <c:v>14.41838645935059</c:v>
                </c:pt>
                <c:pt idx="663">
                  <c:v>8.780353546142578</c:v>
                </c:pt>
                <c:pt idx="664">
                  <c:v>18.84129905700684</c:v>
                </c:pt>
                <c:pt idx="665">
                  <c:v>23.43734550476074</c:v>
                </c:pt>
                <c:pt idx="666">
                  <c:v>-4.407924175262451</c:v>
                </c:pt>
                <c:pt idx="667">
                  <c:v>36.4352912902832</c:v>
                </c:pt>
                <c:pt idx="668">
                  <c:v>29.43466758728027</c:v>
                </c:pt>
                <c:pt idx="669">
                  <c:v>6.296046733856201</c:v>
                </c:pt>
                <c:pt idx="670">
                  <c:v>18.39132308959961</c:v>
                </c:pt>
                <c:pt idx="671">
                  <c:v>21.48153686523438</c:v>
                </c:pt>
                <c:pt idx="672">
                  <c:v>18.06881141662598</c:v>
                </c:pt>
                <c:pt idx="673">
                  <c:v>15.0693416595459</c:v>
                </c:pt>
                <c:pt idx="674">
                  <c:v>11.45437145233154</c:v>
                </c:pt>
                <c:pt idx="675">
                  <c:v>23.803955078125</c:v>
                </c:pt>
                <c:pt idx="676">
                  <c:v>12.45476818084717</c:v>
                </c:pt>
                <c:pt idx="677">
                  <c:v>12.22288799285889</c:v>
                </c:pt>
                <c:pt idx="678">
                  <c:v>15.33935832977295</c:v>
                </c:pt>
                <c:pt idx="679">
                  <c:v>17.64108276367188</c:v>
                </c:pt>
                <c:pt idx="680">
                  <c:v>7.708038806915283</c:v>
                </c:pt>
                <c:pt idx="681">
                  <c:v>16.66833877563477</c:v>
                </c:pt>
                <c:pt idx="682">
                  <c:v>26.12014389038086</c:v>
                </c:pt>
                <c:pt idx="683">
                  <c:v>13.00286102294922</c:v>
                </c:pt>
                <c:pt idx="684">
                  <c:v>19.97172164916992</c:v>
                </c:pt>
                <c:pt idx="685">
                  <c:v>24.83219337463379</c:v>
                </c:pt>
                <c:pt idx="686">
                  <c:v>34.18841552734375</c:v>
                </c:pt>
                <c:pt idx="687">
                  <c:v>20.11818313598633</c:v>
                </c:pt>
                <c:pt idx="688">
                  <c:v>13.32025527954102</c:v>
                </c:pt>
                <c:pt idx="689">
                  <c:v>21.12996864318848</c:v>
                </c:pt>
                <c:pt idx="690">
                  <c:v>25.09196281433105</c:v>
                </c:pt>
                <c:pt idx="691">
                  <c:v>18.85095977783203</c:v>
                </c:pt>
                <c:pt idx="692">
                  <c:v>23.90802383422852</c:v>
                </c:pt>
                <c:pt idx="693">
                  <c:v>9.663620948791504</c:v>
                </c:pt>
                <c:pt idx="694">
                  <c:v>18.39516067504883</c:v>
                </c:pt>
                <c:pt idx="695">
                  <c:v>12.12223243713379</c:v>
                </c:pt>
                <c:pt idx="696">
                  <c:v>20.40263175964355</c:v>
                </c:pt>
                <c:pt idx="697">
                  <c:v>3.985311985015869</c:v>
                </c:pt>
                <c:pt idx="698">
                  <c:v>11.94968032836914</c:v>
                </c:pt>
                <c:pt idx="699">
                  <c:v>22.52774810791016</c:v>
                </c:pt>
                <c:pt idx="700">
                  <c:v>22.98073959350586</c:v>
                </c:pt>
                <c:pt idx="701">
                  <c:v>16.54813575744629</c:v>
                </c:pt>
                <c:pt idx="702">
                  <c:v>26.08795928955078</c:v>
                </c:pt>
                <c:pt idx="703">
                  <c:v>2.7244873046875</c:v>
                </c:pt>
                <c:pt idx="704">
                  <c:v>24.52841567993164</c:v>
                </c:pt>
                <c:pt idx="705">
                  <c:v>15.70579719543457</c:v>
                </c:pt>
                <c:pt idx="706">
                  <c:v>27.09609985351562</c:v>
                </c:pt>
                <c:pt idx="707">
                  <c:v>7.472944736480713</c:v>
                </c:pt>
                <c:pt idx="708">
                  <c:v>23.06522178649902</c:v>
                </c:pt>
                <c:pt idx="709">
                  <c:v>4.592325210571289</c:v>
                </c:pt>
                <c:pt idx="710">
                  <c:v>23.55614280700684</c:v>
                </c:pt>
                <c:pt idx="711">
                  <c:v>21.43376159667969</c:v>
                </c:pt>
                <c:pt idx="712">
                  <c:v>10.19550132751465</c:v>
                </c:pt>
                <c:pt idx="713">
                  <c:v>18.75027656555176</c:v>
                </c:pt>
                <c:pt idx="714">
                  <c:v>27.93594932556152</c:v>
                </c:pt>
                <c:pt idx="715">
                  <c:v>22.61039352416992</c:v>
                </c:pt>
                <c:pt idx="716">
                  <c:v>16.59318351745605</c:v>
                </c:pt>
                <c:pt idx="717">
                  <c:v>18.70356369018555</c:v>
                </c:pt>
                <c:pt idx="718">
                  <c:v>20.5301685333252</c:v>
                </c:pt>
                <c:pt idx="719">
                  <c:v>11.50790500640869</c:v>
                </c:pt>
                <c:pt idx="720">
                  <c:v>31.60462760925293</c:v>
                </c:pt>
                <c:pt idx="721">
                  <c:v>13.172607421875</c:v>
                </c:pt>
                <c:pt idx="722">
                  <c:v>14.19698619842529</c:v>
                </c:pt>
                <c:pt idx="723">
                  <c:v>24.1431770324707</c:v>
                </c:pt>
                <c:pt idx="724">
                  <c:v>36.04314422607422</c:v>
                </c:pt>
                <c:pt idx="725">
                  <c:v>15.35000801086426</c:v>
                </c:pt>
                <c:pt idx="726">
                  <c:v>14.8495044708252</c:v>
                </c:pt>
                <c:pt idx="727">
                  <c:v>26.50389862060547</c:v>
                </c:pt>
                <c:pt idx="728">
                  <c:v>4.079709529876709</c:v>
                </c:pt>
                <c:pt idx="729">
                  <c:v>16.61382293701172</c:v>
                </c:pt>
                <c:pt idx="730">
                  <c:v>20.24945068359375</c:v>
                </c:pt>
                <c:pt idx="731">
                  <c:v>22.42257118225098</c:v>
                </c:pt>
                <c:pt idx="732">
                  <c:v>10.17548179626465</c:v>
                </c:pt>
                <c:pt idx="733">
                  <c:v>16.11543655395508</c:v>
                </c:pt>
                <c:pt idx="734">
                  <c:v>29.52111053466797</c:v>
                </c:pt>
                <c:pt idx="735">
                  <c:v>26.5863094329834</c:v>
                </c:pt>
                <c:pt idx="736">
                  <c:v>17.17460441589355</c:v>
                </c:pt>
                <c:pt idx="737">
                  <c:v>-0.8681391477584839</c:v>
                </c:pt>
                <c:pt idx="738">
                  <c:v>22.83830642700195</c:v>
                </c:pt>
                <c:pt idx="739">
                  <c:v>21.22966766357422</c:v>
                </c:pt>
                <c:pt idx="740">
                  <c:v>25.88978004455566</c:v>
                </c:pt>
                <c:pt idx="741">
                  <c:v>12.39115905761719</c:v>
                </c:pt>
                <c:pt idx="742">
                  <c:v>24.23207664489746</c:v>
                </c:pt>
                <c:pt idx="743">
                  <c:v>19.42387390136719</c:v>
                </c:pt>
                <c:pt idx="744">
                  <c:v>24.17757415771484</c:v>
                </c:pt>
                <c:pt idx="745">
                  <c:v>7.57987642288208</c:v>
                </c:pt>
                <c:pt idx="746">
                  <c:v>19.06595039367676</c:v>
                </c:pt>
                <c:pt idx="747">
                  <c:v>20.49014091491699</c:v>
                </c:pt>
                <c:pt idx="748">
                  <c:v>24.57950401306152</c:v>
                </c:pt>
                <c:pt idx="749">
                  <c:v>9.339271545410156</c:v>
                </c:pt>
                <c:pt idx="750">
                  <c:v>26.24334907531738</c:v>
                </c:pt>
                <c:pt idx="751">
                  <c:v>6.398411750793457</c:v>
                </c:pt>
                <c:pt idx="752">
                  <c:v>19.59328651428223</c:v>
                </c:pt>
                <c:pt idx="753">
                  <c:v>29.61692428588867</c:v>
                </c:pt>
                <c:pt idx="754">
                  <c:v>31.9069881439209</c:v>
                </c:pt>
                <c:pt idx="755">
                  <c:v>18.3086051940918</c:v>
                </c:pt>
                <c:pt idx="756">
                  <c:v>13.78150367736816</c:v>
                </c:pt>
                <c:pt idx="757">
                  <c:v>40.93543243408203</c:v>
                </c:pt>
                <c:pt idx="758">
                  <c:v>7.052778244018555</c:v>
                </c:pt>
                <c:pt idx="759">
                  <c:v>22.84769248962402</c:v>
                </c:pt>
                <c:pt idx="760">
                  <c:v>18.25239944458008</c:v>
                </c:pt>
                <c:pt idx="761">
                  <c:v>15.38809871673584</c:v>
                </c:pt>
                <c:pt idx="762">
                  <c:v>5.557018756866455</c:v>
                </c:pt>
                <c:pt idx="763">
                  <c:v>15.16829109191895</c:v>
                </c:pt>
                <c:pt idx="764">
                  <c:v>5.68231201171875</c:v>
                </c:pt>
                <c:pt idx="765">
                  <c:v>16.68585968017578</c:v>
                </c:pt>
                <c:pt idx="766">
                  <c:v>25.47834396362305</c:v>
                </c:pt>
                <c:pt idx="767">
                  <c:v>-6.710099220275879</c:v>
                </c:pt>
                <c:pt idx="768">
                  <c:v>22.7675724029541</c:v>
                </c:pt>
                <c:pt idx="769">
                  <c:v>11.81264591217041</c:v>
                </c:pt>
                <c:pt idx="770">
                  <c:v>25.84823036193848</c:v>
                </c:pt>
                <c:pt idx="771">
                  <c:v>18.14902877807617</c:v>
                </c:pt>
                <c:pt idx="772">
                  <c:v>28.76370048522949</c:v>
                </c:pt>
                <c:pt idx="773">
                  <c:v>21.98085021972656</c:v>
                </c:pt>
                <c:pt idx="774">
                  <c:v>15.9534969329834</c:v>
                </c:pt>
                <c:pt idx="775">
                  <c:v>2.401998996734619</c:v>
                </c:pt>
                <c:pt idx="776">
                  <c:v>26.35243225097656</c:v>
                </c:pt>
                <c:pt idx="777">
                  <c:v>22.60416793823242</c:v>
                </c:pt>
                <c:pt idx="778">
                  <c:v>21.99574279785156</c:v>
                </c:pt>
                <c:pt idx="779">
                  <c:v>25.65460586547852</c:v>
                </c:pt>
                <c:pt idx="780">
                  <c:v>14.69130420684814</c:v>
                </c:pt>
                <c:pt idx="781">
                  <c:v>11.60173892974854</c:v>
                </c:pt>
                <c:pt idx="782">
                  <c:v>24.65222549438477</c:v>
                </c:pt>
                <c:pt idx="783">
                  <c:v>7.763460159301758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20.17607498168945</c:v>
                </c:pt>
                <c:pt idx="1">
                  <c:v>34.18831634521484</c:v>
                </c:pt>
                <c:pt idx="2">
                  <c:v>25.42778968811035</c:v>
                </c:pt>
                <c:pt idx="3">
                  <c:v>28.98111534118652</c:v>
                </c:pt>
                <c:pt idx="4">
                  <c:v>21.34486961364746</c:v>
                </c:pt>
                <c:pt idx="5">
                  <c:v>14.51570224761963</c:v>
                </c:pt>
                <c:pt idx="6">
                  <c:v>16.78464889526367</c:v>
                </c:pt>
                <c:pt idx="7">
                  <c:v>18.65629005432129</c:v>
                </c:pt>
                <c:pt idx="8">
                  <c:v>19.57502937316895</c:v>
                </c:pt>
                <c:pt idx="9">
                  <c:v>19.84609413146973</c:v>
                </c:pt>
                <c:pt idx="10">
                  <c:v>9.199260711669922</c:v>
                </c:pt>
                <c:pt idx="11">
                  <c:v>21.63656425476074</c:v>
                </c:pt>
                <c:pt idx="12">
                  <c:v>17.64939498901367</c:v>
                </c:pt>
                <c:pt idx="13">
                  <c:v>11.0256986618042</c:v>
                </c:pt>
                <c:pt idx="14">
                  <c:v>10.57908535003662</c:v>
                </c:pt>
                <c:pt idx="15">
                  <c:v>16.33224296569824</c:v>
                </c:pt>
                <c:pt idx="16">
                  <c:v>27.29391670227051</c:v>
                </c:pt>
                <c:pt idx="17">
                  <c:v>24.02091407775879</c:v>
                </c:pt>
                <c:pt idx="18">
                  <c:v>21.70430946350098</c:v>
                </c:pt>
                <c:pt idx="19">
                  <c:v>14.62150955200195</c:v>
                </c:pt>
                <c:pt idx="20">
                  <c:v>13.440993309021</c:v>
                </c:pt>
                <c:pt idx="21">
                  <c:v>29.06489181518555</c:v>
                </c:pt>
                <c:pt idx="22">
                  <c:v>8.583310127258301</c:v>
                </c:pt>
                <c:pt idx="23">
                  <c:v>26.16635894775391</c:v>
                </c:pt>
                <c:pt idx="24">
                  <c:v>27.73108673095703</c:v>
                </c:pt>
                <c:pt idx="25">
                  <c:v>19.36627578735352</c:v>
                </c:pt>
                <c:pt idx="26">
                  <c:v>8.821928024291992</c:v>
                </c:pt>
                <c:pt idx="27">
                  <c:v>24.69962501525879</c:v>
                </c:pt>
                <c:pt idx="28">
                  <c:v>19.46344757080078</c:v>
                </c:pt>
                <c:pt idx="29">
                  <c:v>25.09360122680664</c:v>
                </c:pt>
                <c:pt idx="30">
                  <c:v>21.01343536376953</c:v>
                </c:pt>
                <c:pt idx="31">
                  <c:v>13.91430282592773</c:v>
                </c:pt>
                <c:pt idx="32">
                  <c:v>20.84038162231445</c:v>
                </c:pt>
                <c:pt idx="33">
                  <c:v>9.441011428833008</c:v>
                </c:pt>
                <c:pt idx="34">
                  <c:v>33.84028625488281</c:v>
                </c:pt>
                <c:pt idx="35">
                  <c:v>28.81052017211914</c:v>
                </c:pt>
                <c:pt idx="36">
                  <c:v>22.3597526550293</c:v>
                </c:pt>
                <c:pt idx="37">
                  <c:v>19.36018943786621</c:v>
                </c:pt>
                <c:pt idx="38">
                  <c:v>13.78395175933838</c:v>
                </c:pt>
                <c:pt idx="39">
                  <c:v>15.89341640472412</c:v>
                </c:pt>
                <c:pt idx="40">
                  <c:v>34.83079528808594</c:v>
                </c:pt>
                <c:pt idx="41">
                  <c:v>14.73820018768311</c:v>
                </c:pt>
                <c:pt idx="42">
                  <c:v>10.9815502166748</c:v>
                </c:pt>
                <c:pt idx="43">
                  <c:v>21.0751781463623</c:v>
                </c:pt>
                <c:pt idx="44">
                  <c:v>17.95891380310059</c:v>
                </c:pt>
                <c:pt idx="45">
                  <c:v>6.367476940155029</c:v>
                </c:pt>
                <c:pt idx="46">
                  <c:v>15.45749855041504</c:v>
                </c:pt>
                <c:pt idx="47">
                  <c:v>15.23855495452881</c:v>
                </c:pt>
                <c:pt idx="48">
                  <c:v>26.87218284606934</c:v>
                </c:pt>
                <c:pt idx="49">
                  <c:v>22.57771492004395</c:v>
                </c:pt>
                <c:pt idx="50">
                  <c:v>14.94917297363281</c:v>
                </c:pt>
                <c:pt idx="51">
                  <c:v>12.89884471893311</c:v>
                </c:pt>
                <c:pt idx="52">
                  <c:v>26.48493766784668</c:v>
                </c:pt>
                <c:pt idx="53">
                  <c:v>17.64065933227539</c:v>
                </c:pt>
                <c:pt idx="54">
                  <c:v>21.42879867553711</c:v>
                </c:pt>
                <c:pt idx="55">
                  <c:v>23.21855163574219</c:v>
                </c:pt>
                <c:pt idx="56">
                  <c:v>17.2907543182373</c:v>
                </c:pt>
                <c:pt idx="57">
                  <c:v>15.36709403991699</c:v>
                </c:pt>
                <c:pt idx="58">
                  <c:v>15.92542362213135</c:v>
                </c:pt>
                <c:pt idx="59">
                  <c:v>29.65659141540527</c:v>
                </c:pt>
                <c:pt idx="60">
                  <c:v>17.55713272094727</c:v>
                </c:pt>
                <c:pt idx="61">
                  <c:v>15.77622985839844</c:v>
                </c:pt>
                <c:pt idx="62">
                  <c:v>17.91790771484375</c:v>
                </c:pt>
                <c:pt idx="63">
                  <c:v>26.23654747009277</c:v>
                </c:pt>
                <c:pt idx="64">
                  <c:v>6.22409725189209</c:v>
                </c:pt>
                <c:pt idx="65">
                  <c:v>25.86711311340332</c:v>
                </c:pt>
                <c:pt idx="66">
                  <c:v>14.81308460235596</c:v>
                </c:pt>
                <c:pt idx="67">
                  <c:v>15.01100444793701</c:v>
                </c:pt>
                <c:pt idx="68">
                  <c:v>14.59642124176025</c:v>
                </c:pt>
                <c:pt idx="69">
                  <c:v>15.41247749328613</c:v>
                </c:pt>
                <c:pt idx="70">
                  <c:v>32.60208511352539</c:v>
                </c:pt>
                <c:pt idx="71">
                  <c:v>20.28373527526855</c:v>
                </c:pt>
                <c:pt idx="72">
                  <c:v>31.10162544250488</c:v>
                </c:pt>
                <c:pt idx="73">
                  <c:v>28.70743370056152</c:v>
                </c:pt>
                <c:pt idx="74">
                  <c:v>18.13500785827637</c:v>
                </c:pt>
                <c:pt idx="75">
                  <c:v>13.78260898590088</c:v>
                </c:pt>
                <c:pt idx="76">
                  <c:v>15.37387180328369</c:v>
                </c:pt>
                <c:pt idx="77">
                  <c:v>18.12382698059082</c:v>
                </c:pt>
                <c:pt idx="78">
                  <c:v>8.729387283325195</c:v>
                </c:pt>
                <c:pt idx="79">
                  <c:v>8.302910804748535</c:v>
                </c:pt>
                <c:pt idx="80">
                  <c:v>20.45389747619629</c:v>
                </c:pt>
                <c:pt idx="81">
                  <c:v>16.57195281982422</c:v>
                </c:pt>
                <c:pt idx="82">
                  <c:v>27.5909309387207</c:v>
                </c:pt>
                <c:pt idx="83">
                  <c:v>10.47469997406006</c:v>
                </c:pt>
                <c:pt idx="84">
                  <c:v>18.91728973388672</c:v>
                </c:pt>
                <c:pt idx="85">
                  <c:v>25.72077560424805</c:v>
                </c:pt>
                <c:pt idx="86">
                  <c:v>16.84478569030762</c:v>
                </c:pt>
                <c:pt idx="87">
                  <c:v>16.6651496887207</c:v>
                </c:pt>
                <c:pt idx="88">
                  <c:v>26.75981330871582</c:v>
                </c:pt>
                <c:pt idx="89">
                  <c:v>23.42477607727051</c:v>
                </c:pt>
                <c:pt idx="90">
                  <c:v>10.7811450958252</c:v>
                </c:pt>
                <c:pt idx="91">
                  <c:v>25.72419548034668</c:v>
                </c:pt>
                <c:pt idx="92">
                  <c:v>14.74192810058594</c:v>
                </c:pt>
                <c:pt idx="93">
                  <c:v>28.92770195007324</c:v>
                </c:pt>
                <c:pt idx="94">
                  <c:v>19.65920829772949</c:v>
                </c:pt>
                <c:pt idx="95">
                  <c:v>32.76091766357422</c:v>
                </c:pt>
                <c:pt idx="96">
                  <c:v>23.9264965057373</c:v>
                </c:pt>
                <c:pt idx="97">
                  <c:v>19.03215599060059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4.616817951202393</c:v>
                </c:pt>
                <c:pt idx="1">
                  <c:v>15.15889263153076</c:v>
                </c:pt>
                <c:pt idx="2">
                  <c:v>13.41130256652832</c:v>
                </c:pt>
                <c:pt idx="3">
                  <c:v>8.746853828430176</c:v>
                </c:pt>
                <c:pt idx="4">
                  <c:v>42.07357788085938</c:v>
                </c:pt>
                <c:pt idx="5">
                  <c:v>17.81399726867676</c:v>
                </c:pt>
                <c:pt idx="6">
                  <c:v>32.76660537719727</c:v>
                </c:pt>
                <c:pt idx="7">
                  <c:v>10.11662006378174</c:v>
                </c:pt>
                <c:pt idx="8">
                  <c:v>11.13756656646729</c:v>
                </c:pt>
                <c:pt idx="9">
                  <c:v>0.116275817155838</c:v>
                </c:pt>
                <c:pt idx="10">
                  <c:v>29.9959545135498</c:v>
                </c:pt>
                <c:pt idx="11">
                  <c:v>3.417277097702026</c:v>
                </c:pt>
                <c:pt idx="12">
                  <c:v>27.17377090454102</c:v>
                </c:pt>
                <c:pt idx="13">
                  <c:v>11.17570972442627</c:v>
                </c:pt>
                <c:pt idx="14">
                  <c:v>8.365097045898438</c:v>
                </c:pt>
                <c:pt idx="15">
                  <c:v>31.41864395141602</c:v>
                </c:pt>
                <c:pt idx="16">
                  <c:v>25.35043525695801</c:v>
                </c:pt>
                <c:pt idx="17">
                  <c:v>18.18768882751465</c:v>
                </c:pt>
                <c:pt idx="18">
                  <c:v>12.83450889587402</c:v>
                </c:pt>
                <c:pt idx="19">
                  <c:v>19.79697418212891</c:v>
                </c:pt>
                <c:pt idx="20">
                  <c:v>27.33495140075684</c:v>
                </c:pt>
                <c:pt idx="21">
                  <c:v>11.21086502075195</c:v>
                </c:pt>
                <c:pt idx="22">
                  <c:v>19.09349060058594</c:v>
                </c:pt>
                <c:pt idx="23">
                  <c:v>25.4754638671875</c:v>
                </c:pt>
                <c:pt idx="24">
                  <c:v>5.784657001495361</c:v>
                </c:pt>
                <c:pt idx="25">
                  <c:v>11.55406093597412</c:v>
                </c:pt>
                <c:pt idx="26">
                  <c:v>19.97571754455566</c:v>
                </c:pt>
                <c:pt idx="27">
                  <c:v>18.25492286682129</c:v>
                </c:pt>
                <c:pt idx="28">
                  <c:v>22.56515502929688</c:v>
                </c:pt>
                <c:pt idx="29">
                  <c:v>20.80174446105957</c:v>
                </c:pt>
                <c:pt idx="30">
                  <c:v>22.55985832214355</c:v>
                </c:pt>
                <c:pt idx="31">
                  <c:v>10.53249359130859</c:v>
                </c:pt>
                <c:pt idx="32">
                  <c:v>21.11006736755371</c:v>
                </c:pt>
                <c:pt idx="33">
                  <c:v>13.48746299743652</c:v>
                </c:pt>
                <c:pt idx="34">
                  <c:v>10.70320510864258</c:v>
                </c:pt>
                <c:pt idx="35">
                  <c:v>33.94219589233398</c:v>
                </c:pt>
                <c:pt idx="36">
                  <c:v>9.924921989440918</c:v>
                </c:pt>
                <c:pt idx="37">
                  <c:v>4.970470428466797</c:v>
                </c:pt>
                <c:pt idx="38">
                  <c:v>13.49778842926025</c:v>
                </c:pt>
                <c:pt idx="39">
                  <c:v>17.86514091491699</c:v>
                </c:pt>
                <c:pt idx="40">
                  <c:v>23.95592498779297</c:v>
                </c:pt>
                <c:pt idx="41">
                  <c:v>29.17701530456543</c:v>
                </c:pt>
                <c:pt idx="42">
                  <c:v>0.03196508809924126</c:v>
                </c:pt>
                <c:pt idx="43">
                  <c:v>20.40016555786133</c:v>
                </c:pt>
                <c:pt idx="44">
                  <c:v>25.83913803100586</c:v>
                </c:pt>
                <c:pt idx="45">
                  <c:v>15.67652893066406</c:v>
                </c:pt>
                <c:pt idx="46">
                  <c:v>14.86049747467041</c:v>
                </c:pt>
                <c:pt idx="47">
                  <c:v>15.60394668579102</c:v>
                </c:pt>
                <c:pt idx="48">
                  <c:v>20.79736137390137</c:v>
                </c:pt>
                <c:pt idx="49">
                  <c:v>19.5367488861084</c:v>
                </c:pt>
                <c:pt idx="50">
                  <c:v>14.77989864349365</c:v>
                </c:pt>
                <c:pt idx="51">
                  <c:v>15.98692989349365</c:v>
                </c:pt>
                <c:pt idx="52">
                  <c:v>24.17241477966309</c:v>
                </c:pt>
                <c:pt idx="53">
                  <c:v>17.67560577392578</c:v>
                </c:pt>
                <c:pt idx="54">
                  <c:v>20.97846412658691</c:v>
                </c:pt>
                <c:pt idx="55">
                  <c:v>20.45978927612305</c:v>
                </c:pt>
                <c:pt idx="56">
                  <c:v>6.905284881591797</c:v>
                </c:pt>
                <c:pt idx="57">
                  <c:v>15.72698593139648</c:v>
                </c:pt>
                <c:pt idx="58">
                  <c:v>5.883553504943848</c:v>
                </c:pt>
                <c:pt idx="59">
                  <c:v>20.0986385345459</c:v>
                </c:pt>
                <c:pt idx="60">
                  <c:v>24.4544506072998</c:v>
                </c:pt>
                <c:pt idx="61">
                  <c:v>12.82209205627441</c:v>
                </c:pt>
                <c:pt idx="62">
                  <c:v>31.76641464233398</c:v>
                </c:pt>
                <c:pt idx="63">
                  <c:v>20.72795104980469</c:v>
                </c:pt>
                <c:pt idx="64">
                  <c:v>12.1479549407959</c:v>
                </c:pt>
                <c:pt idx="65">
                  <c:v>18.41872596740723</c:v>
                </c:pt>
                <c:pt idx="66">
                  <c:v>15.57729530334473</c:v>
                </c:pt>
                <c:pt idx="67">
                  <c:v>17.2255802154541</c:v>
                </c:pt>
                <c:pt idx="68">
                  <c:v>9.584025382995605</c:v>
                </c:pt>
                <c:pt idx="69">
                  <c:v>14.45483589172363</c:v>
                </c:pt>
                <c:pt idx="70">
                  <c:v>19.49176025390625</c:v>
                </c:pt>
                <c:pt idx="71">
                  <c:v>30.57730102539062</c:v>
                </c:pt>
                <c:pt idx="72">
                  <c:v>14.84433078765869</c:v>
                </c:pt>
                <c:pt idx="73">
                  <c:v>11.49042129516602</c:v>
                </c:pt>
                <c:pt idx="74">
                  <c:v>21.71302032470703</c:v>
                </c:pt>
                <c:pt idx="75">
                  <c:v>19.97649765014648</c:v>
                </c:pt>
                <c:pt idx="76">
                  <c:v>9.185825347900391</c:v>
                </c:pt>
                <c:pt idx="77">
                  <c:v>2.74475359916687</c:v>
                </c:pt>
                <c:pt idx="78">
                  <c:v>23.73663711547852</c:v>
                </c:pt>
                <c:pt idx="79">
                  <c:v>-3.7986900806427</c:v>
                </c:pt>
                <c:pt idx="80">
                  <c:v>16.08629989624023</c:v>
                </c:pt>
                <c:pt idx="81">
                  <c:v>18.92824745178223</c:v>
                </c:pt>
                <c:pt idx="82">
                  <c:v>18.71238136291504</c:v>
                </c:pt>
                <c:pt idx="83">
                  <c:v>24.31130027770996</c:v>
                </c:pt>
                <c:pt idx="84">
                  <c:v>14.78708744049072</c:v>
                </c:pt>
                <c:pt idx="85">
                  <c:v>0.9647549986839294</c:v>
                </c:pt>
                <c:pt idx="86">
                  <c:v>6.330844879150391</c:v>
                </c:pt>
                <c:pt idx="87">
                  <c:v>29.38666343688965</c:v>
                </c:pt>
                <c:pt idx="88">
                  <c:v>14.9607458114624</c:v>
                </c:pt>
                <c:pt idx="89">
                  <c:v>9.175863265991211</c:v>
                </c:pt>
                <c:pt idx="90">
                  <c:v>19.1019458770752</c:v>
                </c:pt>
                <c:pt idx="91">
                  <c:v>8.810009002685547</c:v>
                </c:pt>
                <c:pt idx="92">
                  <c:v>16.80107307434082</c:v>
                </c:pt>
                <c:pt idx="93">
                  <c:v>15.82885074615479</c:v>
                </c:pt>
                <c:pt idx="94">
                  <c:v>0.5634978413581848</c:v>
                </c:pt>
                <c:pt idx="95">
                  <c:v>24.60975646972656</c:v>
                </c:pt>
                <c:pt idx="96">
                  <c:v>15.93938541412354</c:v>
                </c:pt>
                <c:pt idx="97">
                  <c:v>27.93928146362305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16.31119537353516</v>
      </c>
      <c r="C2">
        <v>0</v>
      </c>
      <c r="D2">
        <v>20.17607498168945</v>
      </c>
      <c r="E2">
        <v>0</v>
      </c>
      <c r="F2">
        <v>4.616817951202393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28.01095962524414</v>
      </c>
      <c r="C3">
        <v>45.0097</v>
      </c>
      <c r="D3">
        <v>34.18831634521484</v>
      </c>
      <c r="E3">
        <v>65.2462</v>
      </c>
      <c r="F3">
        <v>15.15889263153076</v>
      </c>
      <c r="G3">
        <v>84</v>
      </c>
      <c r="H3">
        <v>84</v>
      </c>
      <c r="R3">
        <v>78</v>
      </c>
      <c r="S3">
        <v>78</v>
      </c>
    </row>
    <row r="4" spans="1:19">
      <c r="A4">
        <v>48.7456</v>
      </c>
      <c r="B4">
        <v>15.59817409515381</v>
      </c>
      <c r="C4">
        <v>37.1912</v>
      </c>
      <c r="D4">
        <v>25.42778968811035</v>
      </c>
      <c r="E4">
        <v>0</v>
      </c>
      <c r="F4">
        <v>13.41130256652832</v>
      </c>
      <c r="G4">
        <v>84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22.89128684997559</v>
      </c>
      <c r="C5">
        <v>48.5038</v>
      </c>
      <c r="D5">
        <v>28.98111534118652</v>
      </c>
      <c r="E5">
        <v>0</v>
      </c>
      <c r="F5">
        <v>8.746853828430176</v>
      </c>
      <c r="G5">
        <v>84</v>
      </c>
      <c r="H5">
        <v>84</v>
      </c>
      <c r="R5">
        <v>78</v>
      </c>
      <c r="S5">
        <v>78</v>
      </c>
    </row>
    <row r="6" spans="1:19">
      <c r="A6">
        <v>0</v>
      </c>
      <c r="B6">
        <v>15.8306303024292</v>
      </c>
      <c r="C6">
        <v>0</v>
      </c>
      <c r="D6">
        <v>21.34486961364746</v>
      </c>
      <c r="E6">
        <v>47.7145</v>
      </c>
      <c r="F6">
        <v>42.07357788085938</v>
      </c>
      <c r="G6">
        <v>0</v>
      </c>
      <c r="H6">
        <v>84</v>
      </c>
      <c r="R6">
        <v>0</v>
      </c>
      <c r="S6">
        <v>78</v>
      </c>
    </row>
    <row r="7" spans="1:19">
      <c r="A7">
        <v>0</v>
      </c>
      <c r="B7">
        <v>14.54915618896484</v>
      </c>
      <c r="C7">
        <v>0</v>
      </c>
      <c r="D7">
        <v>14.51570224761963</v>
      </c>
      <c r="E7">
        <v>0</v>
      </c>
      <c r="F7">
        <v>17.81399726867676</v>
      </c>
      <c r="G7">
        <v>84</v>
      </c>
      <c r="H7">
        <v>84</v>
      </c>
      <c r="R7">
        <v>78</v>
      </c>
      <c r="S7">
        <v>78</v>
      </c>
    </row>
    <row r="8" spans="1:19">
      <c r="A8">
        <v>0</v>
      </c>
      <c r="B8">
        <v>23.13676071166992</v>
      </c>
      <c r="C8">
        <v>0</v>
      </c>
      <c r="D8">
        <v>16.78464889526367</v>
      </c>
      <c r="E8">
        <v>0</v>
      </c>
      <c r="F8">
        <v>32.76660537719727</v>
      </c>
    </row>
    <row r="9" spans="1:19">
      <c r="A9">
        <v>0</v>
      </c>
      <c r="B9">
        <v>23.53334617614746</v>
      </c>
      <c r="C9">
        <v>0</v>
      </c>
      <c r="D9">
        <v>18.65629005432129</v>
      </c>
      <c r="E9">
        <v>0</v>
      </c>
      <c r="F9">
        <v>10.11662006378174</v>
      </c>
    </row>
    <row r="10" spans="1:19">
      <c r="A10">
        <v>0</v>
      </c>
      <c r="B10">
        <v>8.005548477172852</v>
      </c>
      <c r="C10">
        <v>49.32289999999999</v>
      </c>
      <c r="D10">
        <v>19.57502937316895</v>
      </c>
      <c r="E10">
        <v>0</v>
      </c>
      <c r="F10">
        <v>11.13756656646729</v>
      </c>
    </row>
    <row r="11" spans="1:19">
      <c r="A11">
        <v>50.4788</v>
      </c>
      <c r="B11">
        <v>14.78488254547119</v>
      </c>
      <c r="C11">
        <v>45.9888</v>
      </c>
      <c r="D11">
        <v>19.84609413146973</v>
      </c>
      <c r="E11">
        <v>0</v>
      </c>
      <c r="F11">
        <v>0.116275817155838</v>
      </c>
    </row>
    <row r="12" spans="1:19">
      <c r="A12">
        <v>0</v>
      </c>
      <c r="B12">
        <v>5.72221851348877</v>
      </c>
      <c r="C12">
        <v>0</v>
      </c>
      <c r="D12">
        <v>9.199260711669922</v>
      </c>
      <c r="E12">
        <v>0</v>
      </c>
      <c r="F12">
        <v>29.9959545135498</v>
      </c>
    </row>
    <row r="13" spans="1:19">
      <c r="A13">
        <v>0</v>
      </c>
      <c r="B13">
        <v>15.85540199279785</v>
      </c>
      <c r="C13">
        <v>0</v>
      </c>
      <c r="D13">
        <v>21.63656425476074</v>
      </c>
      <c r="E13">
        <v>63.3281</v>
      </c>
      <c r="F13">
        <v>3.417277097702026</v>
      </c>
    </row>
    <row r="14" spans="1:19">
      <c r="A14">
        <v>0</v>
      </c>
      <c r="B14">
        <v>15.50555419921875</v>
      </c>
      <c r="C14">
        <v>0</v>
      </c>
      <c r="D14">
        <v>17.64939498901367</v>
      </c>
      <c r="E14">
        <v>0</v>
      </c>
      <c r="F14">
        <v>27.17377090454102</v>
      </c>
    </row>
    <row r="15" spans="1:19">
      <c r="A15">
        <v>0</v>
      </c>
      <c r="B15">
        <v>8.023366928100586</v>
      </c>
      <c r="C15">
        <v>0</v>
      </c>
      <c r="D15">
        <v>11.0256986618042</v>
      </c>
      <c r="E15">
        <v>0</v>
      </c>
      <c r="F15">
        <v>11.17570972442627</v>
      </c>
    </row>
    <row r="16" spans="1:19">
      <c r="A16">
        <v>0</v>
      </c>
      <c r="B16">
        <v>14.25028705596924</v>
      </c>
      <c r="C16">
        <v>25.5648</v>
      </c>
      <c r="D16">
        <v>10.57908535003662</v>
      </c>
      <c r="E16">
        <v>49.8428</v>
      </c>
      <c r="F16">
        <v>8.365097045898438</v>
      </c>
    </row>
    <row r="17" spans="1:6">
      <c r="A17">
        <v>50.0866</v>
      </c>
      <c r="B17">
        <v>29.8881721496582</v>
      </c>
      <c r="C17">
        <v>50.0382</v>
      </c>
      <c r="D17">
        <v>16.33224296569824</v>
      </c>
      <c r="E17">
        <v>46.0307</v>
      </c>
      <c r="F17">
        <v>31.41864395141602</v>
      </c>
    </row>
    <row r="18" spans="1:6">
      <c r="A18">
        <v>0</v>
      </c>
      <c r="B18">
        <v>14.96598148345947</v>
      </c>
      <c r="C18">
        <v>0</v>
      </c>
      <c r="D18">
        <v>27.29391670227051</v>
      </c>
      <c r="E18">
        <v>0</v>
      </c>
      <c r="F18">
        <v>25.35043525695801</v>
      </c>
    </row>
    <row r="19" spans="1:6">
      <c r="A19">
        <v>0</v>
      </c>
      <c r="B19">
        <v>17.84731483459473</v>
      </c>
      <c r="C19">
        <v>0</v>
      </c>
      <c r="D19">
        <v>24.02091407775879</v>
      </c>
      <c r="E19">
        <v>42.8544</v>
      </c>
      <c r="F19">
        <v>18.18768882751465</v>
      </c>
    </row>
    <row r="20" spans="1:6">
      <c r="A20">
        <v>0</v>
      </c>
      <c r="B20">
        <v>20.9803295135498</v>
      </c>
      <c r="C20">
        <v>44.51970000000001</v>
      </c>
      <c r="D20">
        <v>21.70430946350098</v>
      </c>
      <c r="E20">
        <v>46.3987</v>
      </c>
      <c r="F20">
        <v>12.83450889587402</v>
      </c>
    </row>
    <row r="21" spans="1:6">
      <c r="A21">
        <v>54.47190000000001</v>
      </c>
      <c r="B21">
        <v>22.31058692932129</v>
      </c>
      <c r="C21">
        <v>49.53530000000001</v>
      </c>
      <c r="D21">
        <v>14.62150955200195</v>
      </c>
      <c r="E21">
        <v>0</v>
      </c>
      <c r="F21">
        <v>19.79697418212891</v>
      </c>
    </row>
    <row r="22" spans="1:6">
      <c r="A22">
        <v>0</v>
      </c>
      <c r="B22">
        <v>18.52367782592773</v>
      </c>
      <c r="C22">
        <v>46.1636</v>
      </c>
      <c r="D22">
        <v>13.440993309021</v>
      </c>
      <c r="E22">
        <v>0</v>
      </c>
      <c r="F22">
        <v>27.33495140075684</v>
      </c>
    </row>
    <row r="23" spans="1:6">
      <c r="A23">
        <v>0</v>
      </c>
      <c r="B23">
        <v>22.59341812133789</v>
      </c>
      <c r="C23">
        <v>0</v>
      </c>
      <c r="D23">
        <v>29.06489181518555</v>
      </c>
      <c r="E23">
        <v>0</v>
      </c>
      <c r="F23">
        <v>11.21086502075195</v>
      </c>
    </row>
    <row r="24" spans="1:6">
      <c r="A24">
        <v>0</v>
      </c>
      <c r="B24">
        <v>24.02012825012207</v>
      </c>
      <c r="C24">
        <v>0</v>
      </c>
      <c r="D24">
        <v>8.583310127258301</v>
      </c>
      <c r="E24">
        <v>0</v>
      </c>
      <c r="F24">
        <v>19.09349060058594</v>
      </c>
    </row>
    <row r="25" spans="1:6">
      <c r="A25">
        <v>51.7055</v>
      </c>
      <c r="B25">
        <v>23.70026588439941</v>
      </c>
      <c r="C25">
        <v>0</v>
      </c>
      <c r="D25">
        <v>26.16635894775391</v>
      </c>
      <c r="E25">
        <v>0</v>
      </c>
      <c r="F25">
        <v>25.4754638671875</v>
      </c>
    </row>
    <row r="26" spans="1:6">
      <c r="A26">
        <v>0</v>
      </c>
      <c r="B26">
        <v>15.02782726287842</v>
      </c>
      <c r="C26">
        <v>49.1658</v>
      </c>
      <c r="D26">
        <v>27.73108673095703</v>
      </c>
      <c r="E26">
        <v>0</v>
      </c>
      <c r="F26">
        <v>5.784657001495361</v>
      </c>
    </row>
    <row r="27" spans="1:6">
      <c r="A27">
        <v>0</v>
      </c>
      <c r="B27">
        <v>13.93994617462158</v>
      </c>
      <c r="C27">
        <v>0</v>
      </c>
      <c r="D27">
        <v>19.36627578735352</v>
      </c>
      <c r="E27">
        <v>57.5132</v>
      </c>
      <c r="F27">
        <v>11.55406093597412</v>
      </c>
    </row>
    <row r="28" spans="1:6">
      <c r="A28">
        <v>0</v>
      </c>
      <c r="B28">
        <v>19.24356269836426</v>
      </c>
      <c r="C28">
        <v>0</v>
      </c>
      <c r="D28">
        <v>8.821928024291992</v>
      </c>
      <c r="E28">
        <v>0</v>
      </c>
      <c r="F28">
        <v>19.97571754455566</v>
      </c>
    </row>
    <row r="29" spans="1:6">
      <c r="A29">
        <v>0</v>
      </c>
      <c r="B29">
        <v>14.91636371612549</v>
      </c>
      <c r="C29">
        <v>36.9233</v>
      </c>
      <c r="D29">
        <v>24.69962501525879</v>
      </c>
      <c r="E29">
        <v>0</v>
      </c>
      <c r="F29">
        <v>18.25492286682129</v>
      </c>
    </row>
    <row r="30" spans="1:6">
      <c r="A30">
        <v>0</v>
      </c>
      <c r="B30">
        <v>21.01141548156738</v>
      </c>
      <c r="C30">
        <v>0</v>
      </c>
      <c r="D30">
        <v>19.46344757080078</v>
      </c>
      <c r="E30">
        <v>58.4079</v>
      </c>
      <c r="F30">
        <v>22.56515502929688</v>
      </c>
    </row>
    <row r="31" spans="1:6">
      <c r="A31">
        <v>0</v>
      </c>
      <c r="B31">
        <v>18.92132949829102</v>
      </c>
      <c r="C31">
        <v>0</v>
      </c>
      <c r="D31">
        <v>25.09360122680664</v>
      </c>
      <c r="E31">
        <v>0</v>
      </c>
      <c r="F31">
        <v>20.80174446105957</v>
      </c>
    </row>
    <row r="32" spans="1:6">
      <c r="A32">
        <v>0</v>
      </c>
      <c r="B32">
        <v>29.19624519348145</v>
      </c>
      <c r="C32">
        <v>68.84010000000001</v>
      </c>
      <c r="D32">
        <v>21.01343536376953</v>
      </c>
      <c r="E32">
        <v>0</v>
      </c>
      <c r="F32">
        <v>22.55985832214355</v>
      </c>
    </row>
    <row r="33" spans="1:6">
      <c r="A33">
        <v>0</v>
      </c>
      <c r="B33">
        <v>16.3916015625</v>
      </c>
      <c r="C33">
        <v>40.24949999999999</v>
      </c>
      <c r="D33">
        <v>13.91430282592773</v>
      </c>
      <c r="E33">
        <v>0</v>
      </c>
      <c r="F33">
        <v>10.53249359130859</v>
      </c>
    </row>
    <row r="34" spans="1:6">
      <c r="A34">
        <v>49.3525</v>
      </c>
      <c r="B34">
        <v>28.40362548828125</v>
      </c>
      <c r="C34">
        <v>0</v>
      </c>
      <c r="D34">
        <v>20.84038162231445</v>
      </c>
      <c r="E34">
        <v>0</v>
      </c>
      <c r="F34">
        <v>21.11006736755371</v>
      </c>
    </row>
    <row r="35" spans="1:6">
      <c r="A35">
        <v>36.8011</v>
      </c>
      <c r="B35">
        <v>21.53525543212891</v>
      </c>
      <c r="C35">
        <v>0</v>
      </c>
      <c r="D35">
        <v>9.441011428833008</v>
      </c>
      <c r="E35">
        <v>0</v>
      </c>
      <c r="F35">
        <v>13.48746299743652</v>
      </c>
    </row>
    <row r="36" spans="1:6">
      <c r="A36">
        <v>0</v>
      </c>
      <c r="B36">
        <v>16.71379089355469</v>
      </c>
      <c r="C36">
        <v>46.0516</v>
      </c>
      <c r="D36">
        <v>33.84028625488281</v>
      </c>
      <c r="E36">
        <v>51.0217</v>
      </c>
      <c r="F36">
        <v>10.70320510864258</v>
      </c>
    </row>
    <row r="37" spans="1:6">
      <c r="A37">
        <v>49.0991</v>
      </c>
      <c r="B37">
        <v>14.72781181335449</v>
      </c>
      <c r="C37">
        <v>60.9696</v>
      </c>
      <c r="D37">
        <v>28.81052017211914</v>
      </c>
      <c r="E37">
        <v>0</v>
      </c>
      <c r="F37">
        <v>33.94219589233398</v>
      </c>
    </row>
    <row r="38" spans="1:6">
      <c r="A38">
        <v>44.48629999999999</v>
      </c>
      <c r="B38">
        <v>31.83770370483398</v>
      </c>
      <c r="C38">
        <v>0</v>
      </c>
      <c r="D38">
        <v>22.3597526550293</v>
      </c>
      <c r="E38">
        <v>0</v>
      </c>
      <c r="F38">
        <v>9.924921989440918</v>
      </c>
    </row>
    <row r="39" spans="1:6">
      <c r="A39">
        <v>44.5745</v>
      </c>
      <c r="B39">
        <v>16.63520812988281</v>
      </c>
      <c r="C39">
        <v>51.9312</v>
      </c>
      <c r="D39">
        <v>19.36018943786621</v>
      </c>
      <c r="E39">
        <v>0</v>
      </c>
      <c r="F39">
        <v>4.970470428466797</v>
      </c>
    </row>
    <row r="40" spans="1:6">
      <c r="A40">
        <v>0</v>
      </c>
      <c r="B40">
        <v>16.07538604736328</v>
      </c>
      <c r="C40">
        <v>48.7878</v>
      </c>
      <c r="D40">
        <v>13.78395175933838</v>
      </c>
      <c r="E40">
        <v>0</v>
      </c>
      <c r="F40">
        <v>13.49778842926025</v>
      </c>
    </row>
    <row r="41" spans="1:6">
      <c r="A41">
        <v>0</v>
      </c>
      <c r="B41">
        <v>33.31842422485352</v>
      </c>
      <c r="C41">
        <v>0</v>
      </c>
      <c r="D41">
        <v>15.89341640472412</v>
      </c>
      <c r="E41">
        <v>51.9776</v>
      </c>
      <c r="F41">
        <v>17.86514091491699</v>
      </c>
    </row>
    <row r="42" spans="1:6">
      <c r="A42">
        <v>0</v>
      </c>
      <c r="B42">
        <v>9.417147636413574</v>
      </c>
      <c r="C42">
        <v>64.5797</v>
      </c>
      <c r="D42">
        <v>34.83079528808594</v>
      </c>
      <c r="E42">
        <v>0</v>
      </c>
      <c r="F42">
        <v>23.95592498779297</v>
      </c>
    </row>
    <row r="43" spans="1:6">
      <c r="A43">
        <v>42.2779</v>
      </c>
      <c r="B43">
        <v>18.3442497253418</v>
      </c>
      <c r="C43">
        <v>0</v>
      </c>
      <c r="D43">
        <v>14.73820018768311</v>
      </c>
      <c r="E43">
        <v>0</v>
      </c>
      <c r="F43">
        <v>29.17701530456543</v>
      </c>
    </row>
    <row r="44" spans="1:6">
      <c r="A44">
        <v>0</v>
      </c>
      <c r="B44">
        <v>26.01112365722656</v>
      </c>
      <c r="C44">
        <v>38.3885</v>
      </c>
      <c r="D44">
        <v>10.9815502166748</v>
      </c>
      <c r="E44">
        <v>0</v>
      </c>
      <c r="F44">
        <v>0.03196508809924126</v>
      </c>
    </row>
    <row r="45" spans="1:6">
      <c r="A45">
        <v>51.78530000000001</v>
      </c>
      <c r="B45">
        <v>27.21890830993652</v>
      </c>
      <c r="C45">
        <v>48.7839</v>
      </c>
      <c r="D45">
        <v>21.0751781463623</v>
      </c>
      <c r="E45">
        <v>0</v>
      </c>
      <c r="F45">
        <v>20.40016555786133</v>
      </c>
    </row>
    <row r="46" spans="1:6">
      <c r="A46">
        <v>52.7292</v>
      </c>
      <c r="B46">
        <v>21.1769847869873</v>
      </c>
      <c r="C46">
        <v>49.7319</v>
      </c>
      <c r="D46">
        <v>17.95891380310059</v>
      </c>
      <c r="E46">
        <v>0</v>
      </c>
      <c r="F46">
        <v>25.83913803100586</v>
      </c>
    </row>
    <row r="47" spans="1:6">
      <c r="A47">
        <v>0</v>
      </c>
      <c r="B47">
        <v>14.7523136138916</v>
      </c>
      <c r="C47">
        <v>0</v>
      </c>
      <c r="D47">
        <v>6.367476940155029</v>
      </c>
      <c r="E47">
        <v>0</v>
      </c>
      <c r="F47">
        <v>15.67652893066406</v>
      </c>
    </row>
    <row r="48" spans="1:6">
      <c r="A48">
        <v>0</v>
      </c>
      <c r="B48">
        <v>20.71629905700684</v>
      </c>
      <c r="C48">
        <v>0</v>
      </c>
      <c r="D48">
        <v>15.45749855041504</v>
      </c>
      <c r="E48">
        <v>53.3588</v>
      </c>
      <c r="F48">
        <v>14.86049747467041</v>
      </c>
    </row>
    <row r="49" spans="1:6">
      <c r="A49">
        <v>0</v>
      </c>
      <c r="B49">
        <v>33.19290924072266</v>
      </c>
      <c r="C49">
        <v>0</v>
      </c>
      <c r="D49">
        <v>15.23855495452881</v>
      </c>
      <c r="E49">
        <v>34.9546</v>
      </c>
      <c r="F49">
        <v>15.60394668579102</v>
      </c>
    </row>
    <row r="50" spans="1:6">
      <c r="A50">
        <v>0</v>
      </c>
      <c r="B50">
        <v>17.60960578918457</v>
      </c>
      <c r="C50">
        <v>47.36519999999999</v>
      </c>
      <c r="D50">
        <v>26.87218284606934</v>
      </c>
      <c r="E50">
        <v>0</v>
      </c>
      <c r="F50">
        <v>20.79736137390137</v>
      </c>
    </row>
    <row r="51" spans="1:6">
      <c r="A51">
        <v>0</v>
      </c>
      <c r="B51">
        <v>17.58646774291992</v>
      </c>
      <c r="C51">
        <v>0</v>
      </c>
      <c r="D51">
        <v>22.57771492004395</v>
      </c>
      <c r="E51">
        <v>0</v>
      </c>
      <c r="F51">
        <v>19.5367488861084</v>
      </c>
    </row>
    <row r="52" spans="1:6">
      <c r="A52">
        <v>0</v>
      </c>
      <c r="B52">
        <v>15.269362449646</v>
      </c>
      <c r="C52">
        <v>0</v>
      </c>
      <c r="D52">
        <v>14.94917297363281</v>
      </c>
      <c r="E52">
        <v>0</v>
      </c>
      <c r="F52">
        <v>14.77989864349365</v>
      </c>
    </row>
    <row r="53" spans="1:6">
      <c r="A53">
        <v>0</v>
      </c>
      <c r="B53">
        <v>19.77670097351074</v>
      </c>
      <c r="C53">
        <v>0</v>
      </c>
      <c r="D53">
        <v>12.89884471893311</v>
      </c>
      <c r="E53">
        <v>0</v>
      </c>
      <c r="F53">
        <v>15.98692989349365</v>
      </c>
    </row>
    <row r="54" spans="1:6">
      <c r="A54">
        <v>0</v>
      </c>
      <c r="B54">
        <v>16.79391670227051</v>
      </c>
      <c r="C54">
        <v>0</v>
      </c>
      <c r="D54">
        <v>26.48493766784668</v>
      </c>
      <c r="E54">
        <v>55.0076</v>
      </c>
      <c r="F54">
        <v>24.17241477966309</v>
      </c>
    </row>
    <row r="55" spans="1:6">
      <c r="A55">
        <v>0</v>
      </c>
      <c r="B55">
        <v>21.21298599243164</v>
      </c>
      <c r="C55">
        <v>0</v>
      </c>
      <c r="D55">
        <v>17.64065933227539</v>
      </c>
      <c r="E55">
        <v>27.296</v>
      </c>
      <c r="F55">
        <v>17.67560577392578</v>
      </c>
    </row>
    <row r="56" spans="1:6">
      <c r="A56">
        <v>0</v>
      </c>
      <c r="B56">
        <v>17.12408065795898</v>
      </c>
      <c r="C56">
        <v>0</v>
      </c>
      <c r="D56">
        <v>21.42879867553711</v>
      </c>
      <c r="E56">
        <v>68.2514</v>
      </c>
      <c r="F56">
        <v>20.97846412658691</v>
      </c>
    </row>
    <row r="57" spans="1:6">
      <c r="A57">
        <v>50.6558</v>
      </c>
      <c r="B57">
        <v>31.59750366210938</v>
      </c>
      <c r="C57">
        <v>0</v>
      </c>
      <c r="D57">
        <v>23.21855163574219</v>
      </c>
      <c r="E57">
        <v>0</v>
      </c>
      <c r="F57">
        <v>20.45978927612305</v>
      </c>
    </row>
    <row r="58" spans="1:6">
      <c r="A58">
        <v>0</v>
      </c>
      <c r="B58">
        <v>29.30850982666016</v>
      </c>
      <c r="C58">
        <v>0</v>
      </c>
      <c r="D58">
        <v>17.2907543182373</v>
      </c>
      <c r="E58">
        <v>0</v>
      </c>
      <c r="F58">
        <v>6.905284881591797</v>
      </c>
    </row>
    <row r="59" spans="1:6">
      <c r="A59">
        <v>0</v>
      </c>
      <c r="B59">
        <v>24.83998489379883</v>
      </c>
      <c r="C59">
        <v>46.1327</v>
      </c>
      <c r="D59">
        <v>15.36709403991699</v>
      </c>
      <c r="E59">
        <v>52.1266</v>
      </c>
      <c r="F59">
        <v>15.72698593139648</v>
      </c>
    </row>
    <row r="60" spans="1:6">
      <c r="A60">
        <v>0</v>
      </c>
      <c r="B60">
        <v>10.51774597167969</v>
      </c>
      <c r="C60">
        <v>0</v>
      </c>
      <c r="D60">
        <v>15.92542362213135</v>
      </c>
      <c r="E60">
        <v>56.9723</v>
      </c>
      <c r="F60">
        <v>5.883553504943848</v>
      </c>
    </row>
    <row r="61" spans="1:6">
      <c r="A61">
        <v>0</v>
      </c>
      <c r="B61">
        <v>13.02515029907227</v>
      </c>
      <c r="C61">
        <v>0</v>
      </c>
      <c r="D61">
        <v>29.65659141540527</v>
      </c>
      <c r="E61">
        <v>50.0149</v>
      </c>
      <c r="F61">
        <v>20.0986385345459</v>
      </c>
    </row>
    <row r="62" spans="1:6">
      <c r="A62">
        <v>46.5429</v>
      </c>
      <c r="B62">
        <v>19.73657417297363</v>
      </c>
      <c r="C62">
        <v>0</v>
      </c>
      <c r="D62">
        <v>17.55713272094727</v>
      </c>
      <c r="E62">
        <v>47.4245</v>
      </c>
      <c r="F62">
        <v>24.4544506072998</v>
      </c>
    </row>
    <row r="63" spans="1:6">
      <c r="A63">
        <v>49.8414</v>
      </c>
      <c r="B63">
        <v>18.59279251098633</v>
      </c>
      <c r="C63">
        <v>0</v>
      </c>
      <c r="D63">
        <v>15.77622985839844</v>
      </c>
      <c r="E63">
        <v>48.1148</v>
      </c>
      <c r="F63">
        <v>12.82209205627441</v>
      </c>
    </row>
    <row r="64" spans="1:6">
      <c r="A64">
        <v>51.1999</v>
      </c>
      <c r="B64">
        <v>25.6150074005127</v>
      </c>
      <c r="C64">
        <v>0</v>
      </c>
      <c r="D64">
        <v>17.91790771484375</v>
      </c>
      <c r="E64">
        <v>48.9905</v>
      </c>
      <c r="F64">
        <v>31.76641464233398</v>
      </c>
    </row>
    <row r="65" spans="1:6">
      <c r="A65">
        <v>0</v>
      </c>
      <c r="B65">
        <v>25.9310474395752</v>
      </c>
      <c r="C65">
        <v>0</v>
      </c>
      <c r="D65">
        <v>26.23654747009277</v>
      </c>
      <c r="E65">
        <v>0</v>
      </c>
      <c r="F65">
        <v>20.72795104980469</v>
      </c>
    </row>
    <row r="66" spans="1:6">
      <c r="A66">
        <v>0</v>
      </c>
      <c r="B66">
        <v>11.12313652038574</v>
      </c>
      <c r="C66">
        <v>0</v>
      </c>
      <c r="D66">
        <v>6.22409725189209</v>
      </c>
      <c r="E66">
        <v>53.0738</v>
      </c>
      <c r="F66">
        <v>12.1479549407959</v>
      </c>
    </row>
    <row r="67" spans="1:6">
      <c r="A67">
        <v>0</v>
      </c>
      <c r="B67">
        <v>11.34111404418945</v>
      </c>
      <c r="C67">
        <v>0</v>
      </c>
      <c r="D67">
        <v>25.86711311340332</v>
      </c>
      <c r="E67">
        <v>0</v>
      </c>
      <c r="F67">
        <v>18.41872596740723</v>
      </c>
    </row>
    <row r="68" spans="1:6">
      <c r="A68">
        <v>0</v>
      </c>
      <c r="B68">
        <v>17.86343574523926</v>
      </c>
      <c r="C68">
        <v>0</v>
      </c>
      <c r="D68">
        <v>14.81308460235596</v>
      </c>
      <c r="E68">
        <v>0</v>
      </c>
      <c r="F68">
        <v>15.57729530334473</v>
      </c>
    </row>
    <row r="69" spans="1:6">
      <c r="A69">
        <v>0</v>
      </c>
      <c r="B69">
        <v>5.697219848632812</v>
      </c>
      <c r="C69">
        <v>0</v>
      </c>
      <c r="D69">
        <v>15.01100444793701</v>
      </c>
      <c r="E69">
        <v>0</v>
      </c>
      <c r="F69">
        <v>17.2255802154541</v>
      </c>
    </row>
    <row r="70" spans="1:6">
      <c r="A70">
        <v>37.8525</v>
      </c>
      <c r="B70">
        <v>26.65667915344238</v>
      </c>
      <c r="C70">
        <v>49.6977</v>
      </c>
      <c r="D70">
        <v>14.59642124176025</v>
      </c>
      <c r="E70">
        <v>71.8596</v>
      </c>
      <c r="F70">
        <v>9.584025382995605</v>
      </c>
    </row>
    <row r="71" spans="1:6">
      <c r="A71">
        <v>60.9234</v>
      </c>
      <c r="B71">
        <v>22.01893997192383</v>
      </c>
      <c r="C71">
        <v>0</v>
      </c>
      <c r="D71">
        <v>15.41247749328613</v>
      </c>
      <c r="E71">
        <v>42.2746</v>
      </c>
      <c r="F71">
        <v>14.45483589172363</v>
      </c>
    </row>
    <row r="72" spans="1:6">
      <c r="A72">
        <v>0</v>
      </c>
      <c r="B72">
        <v>9.595473289489746</v>
      </c>
      <c r="C72">
        <v>54.7887</v>
      </c>
      <c r="D72">
        <v>32.60208511352539</v>
      </c>
      <c r="E72">
        <v>52.2351</v>
      </c>
      <c r="F72">
        <v>19.49176025390625</v>
      </c>
    </row>
    <row r="73" spans="1:6">
      <c r="A73">
        <v>50.94519999999999</v>
      </c>
      <c r="B73">
        <v>17.37642478942871</v>
      </c>
      <c r="C73">
        <v>51.3883</v>
      </c>
      <c r="D73">
        <v>20.28373527526855</v>
      </c>
      <c r="E73">
        <v>0</v>
      </c>
      <c r="F73">
        <v>30.57730102539062</v>
      </c>
    </row>
    <row r="74" spans="1:6">
      <c r="A74">
        <v>0</v>
      </c>
      <c r="B74">
        <v>9.13849925994873</v>
      </c>
      <c r="C74">
        <v>58.7449</v>
      </c>
      <c r="D74">
        <v>31.10162544250488</v>
      </c>
      <c r="E74">
        <v>0</v>
      </c>
      <c r="F74">
        <v>14.84433078765869</v>
      </c>
    </row>
    <row r="75" spans="1:6">
      <c r="A75">
        <v>0</v>
      </c>
      <c r="B75">
        <v>20.93413162231445</v>
      </c>
      <c r="C75">
        <v>56.7207</v>
      </c>
      <c r="D75">
        <v>28.70743370056152</v>
      </c>
      <c r="E75">
        <v>0</v>
      </c>
      <c r="F75">
        <v>11.49042129516602</v>
      </c>
    </row>
    <row r="76" spans="1:6">
      <c r="A76">
        <v>0</v>
      </c>
      <c r="B76">
        <v>16.87025260925293</v>
      </c>
      <c r="C76">
        <v>0</v>
      </c>
      <c r="D76">
        <v>18.13500785827637</v>
      </c>
      <c r="E76">
        <v>0</v>
      </c>
      <c r="F76">
        <v>21.71302032470703</v>
      </c>
    </row>
    <row r="77" spans="1:6">
      <c r="A77">
        <v>0</v>
      </c>
      <c r="B77">
        <v>26.29090881347656</v>
      </c>
      <c r="C77">
        <v>0</v>
      </c>
      <c r="D77">
        <v>13.78260898590088</v>
      </c>
      <c r="E77">
        <v>0</v>
      </c>
      <c r="F77">
        <v>19.97649765014648</v>
      </c>
    </row>
    <row r="78" spans="1:6">
      <c r="A78">
        <v>57.4185</v>
      </c>
      <c r="B78">
        <v>25.63296890258789</v>
      </c>
      <c r="C78">
        <v>0</v>
      </c>
      <c r="D78">
        <v>15.37387180328369</v>
      </c>
      <c r="E78">
        <v>0</v>
      </c>
      <c r="F78">
        <v>9.185825347900391</v>
      </c>
    </row>
    <row r="79" spans="1:6">
      <c r="A79">
        <v>54.77310000000001</v>
      </c>
      <c r="B79">
        <v>16.0374641418457</v>
      </c>
      <c r="C79">
        <v>56.91980000000001</v>
      </c>
      <c r="D79">
        <v>18.12382698059082</v>
      </c>
      <c r="E79">
        <v>0</v>
      </c>
      <c r="F79">
        <v>2.74475359916687</v>
      </c>
    </row>
    <row r="80" spans="1:6">
      <c r="A80">
        <v>50.0272</v>
      </c>
      <c r="B80">
        <v>23.1341438293457</v>
      </c>
      <c r="C80">
        <v>0</v>
      </c>
      <c r="D80">
        <v>8.729387283325195</v>
      </c>
      <c r="E80">
        <v>0</v>
      </c>
      <c r="F80">
        <v>23.73663711547852</v>
      </c>
    </row>
    <row r="81" spans="1:6">
      <c r="A81">
        <v>0</v>
      </c>
      <c r="B81">
        <v>20.83193969726562</v>
      </c>
      <c r="C81">
        <v>0</v>
      </c>
      <c r="D81">
        <v>8.302910804748535</v>
      </c>
      <c r="E81">
        <v>0</v>
      </c>
      <c r="F81">
        <v>-3.7986900806427</v>
      </c>
    </row>
    <row r="82" spans="1:6">
      <c r="A82">
        <v>53.61969999999999</v>
      </c>
      <c r="B82">
        <v>11.89995670318604</v>
      </c>
      <c r="C82">
        <v>0</v>
      </c>
      <c r="D82">
        <v>20.45389747619629</v>
      </c>
      <c r="E82">
        <v>0</v>
      </c>
      <c r="F82">
        <v>16.08629989624023</v>
      </c>
    </row>
    <row r="83" spans="1:6">
      <c r="A83">
        <v>0</v>
      </c>
      <c r="B83">
        <v>6.330310344696045</v>
      </c>
      <c r="C83">
        <v>0</v>
      </c>
      <c r="D83">
        <v>16.57195281982422</v>
      </c>
      <c r="E83">
        <v>0</v>
      </c>
      <c r="F83">
        <v>18.92824745178223</v>
      </c>
    </row>
    <row r="84" spans="1:6">
      <c r="A84">
        <v>0</v>
      </c>
      <c r="B84">
        <v>26.29436874389648</v>
      </c>
      <c r="C84">
        <v>50.1491</v>
      </c>
      <c r="D84">
        <v>27.5909309387207</v>
      </c>
      <c r="E84">
        <v>0</v>
      </c>
      <c r="F84">
        <v>18.71238136291504</v>
      </c>
    </row>
    <row r="85" spans="1:6">
      <c r="A85">
        <v>0</v>
      </c>
      <c r="B85">
        <v>15.20859432220459</v>
      </c>
      <c r="C85">
        <v>55.0529</v>
      </c>
      <c r="D85">
        <v>10.47469997406006</v>
      </c>
      <c r="E85">
        <v>48.0677</v>
      </c>
      <c r="F85">
        <v>24.31130027770996</v>
      </c>
    </row>
    <row r="86" spans="1:6">
      <c r="A86">
        <v>0</v>
      </c>
      <c r="B86">
        <v>18.55202865600586</v>
      </c>
      <c r="C86">
        <v>0</v>
      </c>
      <c r="D86">
        <v>18.91728973388672</v>
      </c>
      <c r="E86">
        <v>51.5452</v>
      </c>
      <c r="F86">
        <v>14.78708744049072</v>
      </c>
    </row>
    <row r="87" spans="1:6">
      <c r="A87">
        <v>0</v>
      </c>
      <c r="B87">
        <v>6.358015060424805</v>
      </c>
      <c r="C87">
        <v>0</v>
      </c>
      <c r="D87">
        <v>25.72077560424805</v>
      </c>
      <c r="E87">
        <v>0</v>
      </c>
      <c r="F87">
        <v>0.9647549986839294</v>
      </c>
    </row>
    <row r="88" spans="1:6">
      <c r="A88">
        <v>46.5823</v>
      </c>
      <c r="B88">
        <v>19.05607986450195</v>
      </c>
      <c r="C88">
        <v>42.2392</v>
      </c>
      <c r="D88">
        <v>16.84478569030762</v>
      </c>
      <c r="E88">
        <v>0</v>
      </c>
      <c r="F88">
        <v>6.330844879150391</v>
      </c>
    </row>
    <row r="89" spans="1:6">
      <c r="A89">
        <v>0</v>
      </c>
      <c r="B89">
        <v>12.85966968536377</v>
      </c>
      <c r="C89">
        <v>0</v>
      </c>
      <c r="D89">
        <v>16.6651496887207</v>
      </c>
      <c r="E89">
        <v>50.4563</v>
      </c>
      <c r="F89">
        <v>29.38666343688965</v>
      </c>
    </row>
    <row r="90" spans="1:6">
      <c r="A90">
        <v>0</v>
      </c>
      <c r="B90">
        <v>15.76492881774902</v>
      </c>
      <c r="C90">
        <v>47.18190000000001</v>
      </c>
      <c r="D90">
        <v>26.75981330871582</v>
      </c>
      <c r="E90">
        <v>54.6848</v>
      </c>
      <c r="F90">
        <v>14.9607458114624</v>
      </c>
    </row>
    <row r="91" spans="1:6">
      <c r="A91">
        <v>0</v>
      </c>
      <c r="B91">
        <v>8.212878227233887</v>
      </c>
      <c r="C91">
        <v>0</v>
      </c>
      <c r="D91">
        <v>23.42477607727051</v>
      </c>
      <c r="E91">
        <v>0</v>
      </c>
      <c r="F91">
        <v>9.175863265991211</v>
      </c>
    </row>
    <row r="92" spans="1:6">
      <c r="A92">
        <v>0</v>
      </c>
      <c r="B92">
        <v>10.20028400421143</v>
      </c>
      <c r="C92">
        <v>0</v>
      </c>
      <c r="D92">
        <v>10.7811450958252</v>
      </c>
      <c r="E92">
        <v>0</v>
      </c>
      <c r="F92">
        <v>19.1019458770752</v>
      </c>
    </row>
    <row r="93" spans="1:6">
      <c r="A93">
        <v>0</v>
      </c>
      <c r="B93">
        <v>25.17533302307129</v>
      </c>
      <c r="C93">
        <v>0</v>
      </c>
      <c r="D93">
        <v>25.72419548034668</v>
      </c>
      <c r="E93">
        <v>0</v>
      </c>
      <c r="F93">
        <v>8.810009002685547</v>
      </c>
    </row>
    <row r="94" spans="1:6">
      <c r="A94">
        <v>0</v>
      </c>
      <c r="B94">
        <v>11.91687488555908</v>
      </c>
      <c r="C94">
        <v>51.7459</v>
      </c>
      <c r="D94">
        <v>14.74192810058594</v>
      </c>
      <c r="E94">
        <v>34.3823</v>
      </c>
      <c r="F94">
        <v>16.80107307434082</v>
      </c>
    </row>
    <row r="95" spans="1:6">
      <c r="A95">
        <v>0</v>
      </c>
      <c r="B95">
        <v>29.42957305908203</v>
      </c>
      <c r="C95">
        <v>57.8739</v>
      </c>
      <c r="D95">
        <v>28.92770195007324</v>
      </c>
      <c r="E95">
        <v>44.9896</v>
      </c>
      <c r="F95">
        <v>15.82885074615479</v>
      </c>
    </row>
    <row r="96" spans="1:6">
      <c r="A96">
        <v>49.9694</v>
      </c>
      <c r="B96">
        <v>16.43448829650879</v>
      </c>
      <c r="C96">
        <v>0</v>
      </c>
      <c r="D96">
        <v>19.65920829772949</v>
      </c>
      <c r="E96">
        <v>53.4777</v>
      </c>
      <c r="F96">
        <v>0.5634978413581848</v>
      </c>
    </row>
    <row r="97" spans="1:6">
      <c r="A97">
        <v>0</v>
      </c>
      <c r="B97">
        <v>18.55834007263184</v>
      </c>
      <c r="C97">
        <v>45.8611</v>
      </c>
      <c r="D97">
        <v>32.76091766357422</v>
      </c>
      <c r="E97">
        <v>22.5543</v>
      </c>
      <c r="F97">
        <v>24.60975646972656</v>
      </c>
    </row>
    <row r="98" spans="1:6">
      <c r="A98">
        <v>0</v>
      </c>
      <c r="B98">
        <v>22.41981315612793</v>
      </c>
      <c r="C98">
        <v>0</v>
      </c>
      <c r="D98">
        <v>23.9264965057373</v>
      </c>
      <c r="E98">
        <v>0</v>
      </c>
      <c r="F98">
        <v>15.93938541412354</v>
      </c>
    </row>
    <row r="99" spans="1:6">
      <c r="A99">
        <v>0</v>
      </c>
      <c r="B99">
        <v>20.40609931945801</v>
      </c>
      <c r="C99">
        <v>55.8378</v>
      </c>
      <c r="D99">
        <v>19.03215599060059</v>
      </c>
      <c r="E99">
        <v>0</v>
      </c>
      <c r="F99">
        <v>27.93928146362305</v>
      </c>
    </row>
    <row r="100" spans="1:6">
      <c r="A100">
        <v>41.0951</v>
      </c>
      <c r="B100">
        <v>23.03951263427734</v>
      </c>
    </row>
    <row r="101" spans="1:6">
      <c r="A101">
        <v>0</v>
      </c>
      <c r="B101">
        <v>27.61384010314941</v>
      </c>
    </row>
    <row r="102" spans="1:6">
      <c r="A102">
        <v>0</v>
      </c>
      <c r="B102">
        <v>11.93534088134766</v>
      </c>
    </row>
    <row r="103" spans="1:6">
      <c r="A103">
        <v>0</v>
      </c>
      <c r="B103">
        <v>28.6713981628418</v>
      </c>
    </row>
    <row r="104" spans="1:6">
      <c r="A104">
        <v>48.70179999999999</v>
      </c>
      <c r="B104">
        <v>15.65519905090332</v>
      </c>
    </row>
    <row r="105" spans="1:6">
      <c r="A105">
        <v>0</v>
      </c>
      <c r="B105">
        <v>19.58400344848633</v>
      </c>
    </row>
    <row r="106" spans="1:6">
      <c r="A106">
        <v>0</v>
      </c>
      <c r="B106">
        <v>12.72880458831787</v>
      </c>
    </row>
    <row r="107" spans="1:6">
      <c r="A107">
        <v>0</v>
      </c>
      <c r="B107">
        <v>12.05235195159912</v>
      </c>
    </row>
    <row r="108" spans="1:6">
      <c r="A108">
        <v>0</v>
      </c>
      <c r="B108">
        <v>19.53437423706055</v>
      </c>
    </row>
    <row r="109" spans="1:6">
      <c r="A109">
        <v>0</v>
      </c>
      <c r="B109">
        <v>13.57949256896973</v>
      </c>
    </row>
    <row r="110" spans="1:6">
      <c r="A110">
        <v>0</v>
      </c>
      <c r="B110">
        <v>14.586594581604</v>
      </c>
    </row>
    <row r="111" spans="1:6">
      <c r="A111">
        <v>0</v>
      </c>
      <c r="B111">
        <v>11.06810855865479</v>
      </c>
    </row>
    <row r="112" spans="1:6">
      <c r="A112">
        <v>0</v>
      </c>
      <c r="B112">
        <v>20.99007415771484</v>
      </c>
    </row>
    <row r="113" spans="1:2">
      <c r="A113">
        <v>0</v>
      </c>
      <c r="B113">
        <v>13.01674747467041</v>
      </c>
    </row>
    <row r="114" spans="1:2">
      <c r="A114">
        <v>48.7724</v>
      </c>
      <c r="B114">
        <v>11.21111679077148</v>
      </c>
    </row>
    <row r="115" spans="1:2">
      <c r="A115">
        <v>0</v>
      </c>
      <c r="B115">
        <v>17.58828544616699</v>
      </c>
    </row>
    <row r="116" spans="1:2">
      <c r="A116">
        <v>52.2594</v>
      </c>
      <c r="B116">
        <v>22.4793643951416</v>
      </c>
    </row>
    <row r="117" spans="1:2">
      <c r="A117">
        <v>0</v>
      </c>
      <c r="B117">
        <v>2.542238473892212</v>
      </c>
    </row>
    <row r="118" spans="1:2">
      <c r="A118">
        <v>0</v>
      </c>
      <c r="B118">
        <v>6.520113945007324</v>
      </c>
    </row>
    <row r="119" spans="1:2">
      <c r="A119">
        <v>0</v>
      </c>
      <c r="B119">
        <v>11.89044189453125</v>
      </c>
    </row>
    <row r="120" spans="1:2">
      <c r="A120">
        <v>0</v>
      </c>
      <c r="B120">
        <v>14.47287464141846</v>
      </c>
    </row>
    <row r="121" spans="1:2">
      <c r="A121">
        <v>49.3573</v>
      </c>
      <c r="B121">
        <v>29.89237785339355</v>
      </c>
    </row>
    <row r="122" spans="1:2">
      <c r="A122">
        <v>52.6859</v>
      </c>
      <c r="B122">
        <v>21.12450790405273</v>
      </c>
    </row>
    <row r="123" spans="1:2">
      <c r="A123">
        <v>0</v>
      </c>
      <c r="B123">
        <v>16.29395294189453</v>
      </c>
    </row>
    <row r="124" spans="1:2">
      <c r="A124">
        <v>0</v>
      </c>
      <c r="B124">
        <v>21.81556129455566</v>
      </c>
    </row>
    <row r="125" spans="1:2">
      <c r="A125">
        <v>0</v>
      </c>
      <c r="B125">
        <v>26.29058647155762</v>
      </c>
    </row>
    <row r="126" spans="1:2">
      <c r="A126">
        <v>0</v>
      </c>
      <c r="B126">
        <v>29.03931427001953</v>
      </c>
    </row>
    <row r="127" spans="1:2">
      <c r="A127">
        <v>0</v>
      </c>
      <c r="B127">
        <v>18.2896671295166</v>
      </c>
    </row>
    <row r="128" spans="1:2">
      <c r="A128">
        <v>0</v>
      </c>
      <c r="B128">
        <v>34.19270324707031</v>
      </c>
    </row>
    <row r="129" spans="1:2">
      <c r="A129">
        <v>0</v>
      </c>
      <c r="B129">
        <v>8.969829559326172</v>
      </c>
    </row>
    <row r="130" spans="1:2">
      <c r="A130">
        <v>0</v>
      </c>
      <c r="B130">
        <v>18.62307548522949</v>
      </c>
    </row>
    <row r="131" spans="1:2">
      <c r="A131">
        <v>50.32750000000001</v>
      </c>
      <c r="B131">
        <v>20.1049919128418</v>
      </c>
    </row>
    <row r="132" spans="1:2">
      <c r="A132">
        <v>0</v>
      </c>
      <c r="B132">
        <v>34.74263763427734</v>
      </c>
    </row>
    <row r="133" spans="1:2">
      <c r="A133">
        <v>42.7127</v>
      </c>
      <c r="B133">
        <v>8.870651245117188</v>
      </c>
    </row>
    <row r="134" spans="1:2">
      <c r="A134">
        <v>46.9424</v>
      </c>
      <c r="B134">
        <v>23.74568557739258</v>
      </c>
    </row>
    <row r="135" spans="1:2">
      <c r="A135">
        <v>0</v>
      </c>
      <c r="B135">
        <v>14.32040977478027</v>
      </c>
    </row>
    <row r="136" spans="1:2">
      <c r="A136">
        <v>0</v>
      </c>
      <c r="B136">
        <v>16.78264045715332</v>
      </c>
    </row>
    <row r="137" spans="1:2">
      <c r="A137">
        <v>0</v>
      </c>
      <c r="B137">
        <v>16.13796234130859</v>
      </c>
    </row>
    <row r="138" spans="1:2">
      <c r="A138">
        <v>50.4887</v>
      </c>
      <c r="B138">
        <v>6.623003959655762</v>
      </c>
    </row>
    <row r="139" spans="1:2">
      <c r="A139">
        <v>51.4937</v>
      </c>
      <c r="B139">
        <v>22.26550483703613</v>
      </c>
    </row>
    <row r="140" spans="1:2">
      <c r="A140">
        <v>0</v>
      </c>
      <c r="B140">
        <v>12.65262603759766</v>
      </c>
    </row>
    <row r="141" spans="1:2">
      <c r="A141">
        <v>0</v>
      </c>
      <c r="B141">
        <v>15.23997211456299</v>
      </c>
    </row>
    <row r="142" spans="1:2">
      <c r="A142">
        <v>51.98</v>
      </c>
      <c r="B142">
        <v>22.68165397644043</v>
      </c>
    </row>
    <row r="143" spans="1:2">
      <c r="A143">
        <v>0</v>
      </c>
      <c r="B143">
        <v>25.23026084899902</v>
      </c>
    </row>
    <row r="144" spans="1:2">
      <c r="A144">
        <v>0</v>
      </c>
      <c r="B144">
        <v>30.95277976989746</v>
      </c>
    </row>
    <row r="145" spans="1:2">
      <c r="A145">
        <v>0</v>
      </c>
      <c r="B145">
        <v>12.50546836853027</v>
      </c>
    </row>
    <row r="146" spans="1:2">
      <c r="A146">
        <v>0</v>
      </c>
      <c r="B146">
        <v>17.00690460205078</v>
      </c>
    </row>
    <row r="147" spans="1:2">
      <c r="A147">
        <v>0</v>
      </c>
      <c r="B147">
        <v>18.82253265380859</v>
      </c>
    </row>
    <row r="148" spans="1:2">
      <c r="A148">
        <v>0</v>
      </c>
      <c r="B148">
        <v>16.9891529083252</v>
      </c>
    </row>
    <row r="149" spans="1:2">
      <c r="A149">
        <v>41.3734</v>
      </c>
      <c r="B149">
        <v>20.89124488830566</v>
      </c>
    </row>
    <row r="150" spans="1:2">
      <c r="A150">
        <v>0</v>
      </c>
      <c r="B150">
        <v>21.89008522033691</v>
      </c>
    </row>
    <row r="151" spans="1:2">
      <c r="A151">
        <v>0</v>
      </c>
      <c r="B151">
        <v>23.01919746398926</v>
      </c>
    </row>
    <row r="152" spans="1:2">
      <c r="A152">
        <v>0</v>
      </c>
      <c r="B152">
        <v>23.86084365844727</v>
      </c>
    </row>
    <row r="153" spans="1:2">
      <c r="A153">
        <v>0</v>
      </c>
      <c r="B153">
        <v>16.09744071960449</v>
      </c>
    </row>
    <row r="154" spans="1:2">
      <c r="A154">
        <v>0</v>
      </c>
      <c r="B154">
        <v>35.36956024169922</v>
      </c>
    </row>
    <row r="155" spans="1:2">
      <c r="A155">
        <v>0</v>
      </c>
      <c r="B155">
        <v>24.73111343383789</v>
      </c>
    </row>
    <row r="156" spans="1:2">
      <c r="A156">
        <v>49.7153</v>
      </c>
      <c r="B156">
        <v>14.94375038146973</v>
      </c>
    </row>
    <row r="157" spans="1:2">
      <c r="A157">
        <v>0</v>
      </c>
      <c r="B157">
        <v>23.1730842590332</v>
      </c>
    </row>
    <row r="158" spans="1:2">
      <c r="A158">
        <v>0</v>
      </c>
      <c r="B158">
        <v>10.97519397735596</v>
      </c>
    </row>
    <row r="159" spans="1:2">
      <c r="A159">
        <v>45.9684</v>
      </c>
      <c r="B159">
        <v>11.20332813262939</v>
      </c>
    </row>
    <row r="160" spans="1:2">
      <c r="A160">
        <v>25.2983</v>
      </c>
      <c r="B160">
        <v>22.63588714599609</v>
      </c>
    </row>
    <row r="161" spans="1:2">
      <c r="A161">
        <v>51.0754</v>
      </c>
      <c r="B161">
        <v>19.1711597442627</v>
      </c>
    </row>
    <row r="162" spans="1:2">
      <c r="A162">
        <v>47.9783</v>
      </c>
      <c r="B162">
        <v>24.8584098815918</v>
      </c>
    </row>
    <row r="163" spans="1:2">
      <c r="A163">
        <v>0</v>
      </c>
      <c r="B163">
        <v>17.64778137207031</v>
      </c>
    </row>
    <row r="164" spans="1:2">
      <c r="A164">
        <v>39.59279999999999</v>
      </c>
      <c r="B164">
        <v>13.58827590942383</v>
      </c>
    </row>
    <row r="165" spans="1:2">
      <c r="A165">
        <v>0</v>
      </c>
      <c r="B165">
        <v>28.86184120178223</v>
      </c>
    </row>
    <row r="166" spans="1:2">
      <c r="A166">
        <v>0</v>
      </c>
      <c r="B166">
        <v>24.17671203613281</v>
      </c>
    </row>
    <row r="167" spans="1:2">
      <c r="A167">
        <v>0</v>
      </c>
      <c r="B167">
        <v>20.51336479187012</v>
      </c>
    </row>
    <row r="168" spans="1:2">
      <c r="A168">
        <v>21.0385</v>
      </c>
      <c r="B168">
        <v>26.96277046203613</v>
      </c>
    </row>
    <row r="169" spans="1:2">
      <c r="A169">
        <v>0</v>
      </c>
      <c r="B169">
        <v>22.33361625671387</v>
      </c>
    </row>
    <row r="170" spans="1:2">
      <c r="A170">
        <v>0</v>
      </c>
      <c r="B170">
        <v>14.85252094268799</v>
      </c>
    </row>
    <row r="171" spans="1:2">
      <c r="A171">
        <v>0</v>
      </c>
      <c r="B171">
        <v>19.29488372802734</v>
      </c>
    </row>
    <row r="172" spans="1:2">
      <c r="A172">
        <v>39.9687</v>
      </c>
      <c r="B172">
        <v>26.23760986328125</v>
      </c>
    </row>
    <row r="173" spans="1:2">
      <c r="A173">
        <v>0</v>
      </c>
      <c r="B173">
        <v>22.46979141235352</v>
      </c>
    </row>
    <row r="174" spans="1:2">
      <c r="A174">
        <v>47.3584</v>
      </c>
      <c r="B174">
        <v>19.92498588562012</v>
      </c>
    </row>
    <row r="175" spans="1:2">
      <c r="A175">
        <v>0</v>
      </c>
      <c r="B175">
        <v>17.67617988586426</v>
      </c>
    </row>
    <row r="176" spans="1:2">
      <c r="A176">
        <v>0</v>
      </c>
      <c r="B176">
        <v>25.89548683166504</v>
      </c>
    </row>
    <row r="177" spans="1:2">
      <c r="A177">
        <v>67.3296</v>
      </c>
      <c r="B177">
        <v>7.069953441619873</v>
      </c>
    </row>
    <row r="178" spans="1:2">
      <c r="A178">
        <v>0</v>
      </c>
      <c r="B178">
        <v>26.18090057373047</v>
      </c>
    </row>
    <row r="179" spans="1:2">
      <c r="A179">
        <v>0</v>
      </c>
      <c r="B179">
        <v>-0.6000850200653076</v>
      </c>
    </row>
    <row r="180" spans="1:2">
      <c r="A180">
        <v>45.4655</v>
      </c>
      <c r="B180">
        <v>21.13298034667969</v>
      </c>
    </row>
    <row r="181" spans="1:2">
      <c r="A181">
        <v>40.4723</v>
      </c>
      <c r="B181">
        <v>15.61732006072998</v>
      </c>
    </row>
    <row r="182" spans="1:2">
      <c r="A182">
        <v>0</v>
      </c>
      <c r="B182">
        <v>15.70048522949219</v>
      </c>
    </row>
    <row r="183" spans="1:2">
      <c r="A183">
        <v>47.13189999999999</v>
      </c>
      <c r="B183">
        <v>8.011894226074219</v>
      </c>
    </row>
    <row r="184" spans="1:2">
      <c r="A184">
        <v>28.598</v>
      </c>
      <c r="B184">
        <v>22.51730728149414</v>
      </c>
    </row>
    <row r="185" spans="1:2">
      <c r="A185">
        <v>50.9795</v>
      </c>
      <c r="B185">
        <v>21.43793869018555</v>
      </c>
    </row>
    <row r="186" spans="1:2">
      <c r="A186">
        <v>52.0432</v>
      </c>
      <c r="B186">
        <v>26.97585296630859</v>
      </c>
    </row>
    <row r="187" spans="1:2">
      <c r="A187">
        <v>0</v>
      </c>
      <c r="B187">
        <v>13.16659736633301</v>
      </c>
    </row>
    <row r="188" spans="1:2">
      <c r="A188">
        <v>36.6386</v>
      </c>
      <c r="B188">
        <v>22.26521492004395</v>
      </c>
    </row>
    <row r="189" spans="1:2">
      <c r="A189">
        <v>0</v>
      </c>
      <c r="B189">
        <v>20.52487182617188</v>
      </c>
    </row>
    <row r="190" spans="1:2">
      <c r="A190">
        <v>0</v>
      </c>
      <c r="B190">
        <v>21.85540390014648</v>
      </c>
    </row>
    <row r="191" spans="1:2">
      <c r="A191">
        <v>0</v>
      </c>
      <c r="B191">
        <v>15.60521984100342</v>
      </c>
    </row>
    <row r="192" spans="1:2">
      <c r="A192">
        <v>0</v>
      </c>
      <c r="B192">
        <v>18.87824630737305</v>
      </c>
    </row>
    <row r="193" spans="1:2">
      <c r="A193">
        <v>0</v>
      </c>
      <c r="B193">
        <v>20.85771751403809</v>
      </c>
    </row>
    <row r="194" spans="1:2">
      <c r="A194">
        <v>47.4702</v>
      </c>
      <c r="B194">
        <v>17.02319145202637</v>
      </c>
    </row>
    <row r="195" spans="1:2">
      <c r="A195">
        <v>0</v>
      </c>
      <c r="B195">
        <v>7.196494102478027</v>
      </c>
    </row>
    <row r="196" spans="1:2">
      <c r="A196">
        <v>0</v>
      </c>
      <c r="B196">
        <v>22.2371654510498</v>
      </c>
    </row>
    <row r="197" spans="1:2">
      <c r="A197">
        <v>0</v>
      </c>
      <c r="B197">
        <v>14.89726829528809</v>
      </c>
    </row>
    <row r="198" spans="1:2">
      <c r="A198">
        <v>0</v>
      </c>
      <c r="B198">
        <v>16.44645309448242</v>
      </c>
    </row>
    <row r="199" spans="1:2">
      <c r="A199">
        <v>0</v>
      </c>
      <c r="B199">
        <v>13.62994289398193</v>
      </c>
    </row>
    <row r="200" spans="1:2">
      <c r="A200">
        <v>0</v>
      </c>
      <c r="B200">
        <v>22.16418075561523</v>
      </c>
    </row>
    <row r="201" spans="1:2">
      <c r="A201">
        <v>0</v>
      </c>
      <c r="B201">
        <v>8.661318778991699</v>
      </c>
    </row>
    <row r="202" spans="1:2">
      <c r="A202">
        <v>47.1808</v>
      </c>
      <c r="B202">
        <v>14.33755207061768</v>
      </c>
    </row>
    <row r="203" spans="1:2">
      <c r="A203">
        <v>0</v>
      </c>
      <c r="B203">
        <v>23.98628616333008</v>
      </c>
    </row>
    <row r="204" spans="1:2">
      <c r="A204">
        <v>0</v>
      </c>
      <c r="B204">
        <v>21.59837341308594</v>
      </c>
    </row>
    <row r="205" spans="1:2">
      <c r="A205">
        <v>0</v>
      </c>
      <c r="B205">
        <v>11.52570343017578</v>
      </c>
    </row>
    <row r="206" spans="1:2">
      <c r="A206">
        <v>0</v>
      </c>
      <c r="B206">
        <v>21.4970588684082</v>
      </c>
    </row>
    <row r="207" spans="1:2">
      <c r="A207">
        <v>0</v>
      </c>
      <c r="B207">
        <v>17.21536445617676</v>
      </c>
    </row>
    <row r="208" spans="1:2">
      <c r="A208">
        <v>38.8016</v>
      </c>
      <c r="B208">
        <v>17.94402694702148</v>
      </c>
    </row>
    <row r="209" spans="1:2">
      <c r="A209">
        <v>0</v>
      </c>
      <c r="B209">
        <v>23.76443099975586</v>
      </c>
    </row>
    <row r="210" spans="1:2">
      <c r="A210">
        <v>45.3131</v>
      </c>
      <c r="B210">
        <v>15.32905197143555</v>
      </c>
    </row>
    <row r="211" spans="1:2">
      <c r="A211">
        <v>51.2356</v>
      </c>
      <c r="B211">
        <v>20.06647872924805</v>
      </c>
    </row>
    <row r="212" spans="1:2">
      <c r="A212">
        <v>0</v>
      </c>
      <c r="B212">
        <v>15.29985523223877</v>
      </c>
    </row>
    <row r="213" spans="1:2">
      <c r="A213">
        <v>0</v>
      </c>
      <c r="B213">
        <v>17.79799842834473</v>
      </c>
    </row>
    <row r="214" spans="1:2">
      <c r="A214">
        <v>35.5283</v>
      </c>
      <c r="B214">
        <v>11.74973201751709</v>
      </c>
    </row>
    <row r="215" spans="1:2">
      <c r="A215">
        <v>64.3593</v>
      </c>
      <c r="B215">
        <v>29.83489990234375</v>
      </c>
    </row>
    <row r="216" spans="1:2">
      <c r="A216">
        <v>0</v>
      </c>
      <c r="B216">
        <v>21.41119194030762</v>
      </c>
    </row>
    <row r="217" spans="1:2">
      <c r="A217">
        <v>69.724</v>
      </c>
      <c r="B217">
        <v>8.571506500244141</v>
      </c>
    </row>
    <row r="218" spans="1:2">
      <c r="A218">
        <v>70.3048</v>
      </c>
      <c r="B218">
        <v>14.28541946411133</v>
      </c>
    </row>
    <row r="219" spans="1:2">
      <c r="A219">
        <v>26.6055</v>
      </c>
      <c r="B219">
        <v>22.29300117492676</v>
      </c>
    </row>
    <row r="220" spans="1:2">
      <c r="A220">
        <v>0</v>
      </c>
      <c r="B220">
        <v>16.47067832946777</v>
      </c>
    </row>
    <row r="221" spans="1:2">
      <c r="A221">
        <v>61.712</v>
      </c>
      <c r="B221">
        <v>20.40512466430664</v>
      </c>
    </row>
    <row r="222" spans="1:2">
      <c r="A222">
        <v>0</v>
      </c>
      <c r="B222">
        <v>18.39453315734863</v>
      </c>
    </row>
    <row r="223" spans="1:2">
      <c r="A223">
        <v>0</v>
      </c>
      <c r="B223">
        <v>16.51761245727539</v>
      </c>
    </row>
    <row r="224" spans="1:2">
      <c r="A224">
        <v>0</v>
      </c>
      <c r="B224">
        <v>16.55539703369141</v>
      </c>
    </row>
    <row r="225" spans="1:2">
      <c r="A225">
        <v>0</v>
      </c>
      <c r="B225">
        <v>16.5178337097168</v>
      </c>
    </row>
    <row r="226" spans="1:2">
      <c r="A226">
        <v>46.29310000000001</v>
      </c>
      <c r="B226">
        <v>21.57475280761719</v>
      </c>
    </row>
    <row r="227" spans="1:2">
      <c r="A227">
        <v>0</v>
      </c>
      <c r="B227">
        <v>13.67976856231689</v>
      </c>
    </row>
    <row r="228" spans="1:2">
      <c r="A228">
        <v>0</v>
      </c>
      <c r="B228">
        <v>22.22450256347656</v>
      </c>
    </row>
    <row r="229" spans="1:2">
      <c r="A229">
        <v>37.7472</v>
      </c>
      <c r="B229">
        <v>25.89718818664551</v>
      </c>
    </row>
    <row r="230" spans="1:2">
      <c r="A230">
        <v>44.8597</v>
      </c>
      <c r="B230">
        <v>18.69730758666992</v>
      </c>
    </row>
    <row r="231" spans="1:2">
      <c r="A231">
        <v>0</v>
      </c>
      <c r="B231">
        <v>17.94897842407227</v>
      </c>
    </row>
    <row r="232" spans="1:2">
      <c r="A232">
        <v>49.43959999999999</v>
      </c>
      <c r="B232">
        <v>6.07766056060791</v>
      </c>
    </row>
    <row r="233" spans="1:2">
      <c r="A233">
        <v>0</v>
      </c>
      <c r="B233">
        <v>20.72535514831543</v>
      </c>
    </row>
    <row r="234" spans="1:2">
      <c r="A234">
        <v>0</v>
      </c>
      <c r="B234">
        <v>23.79658317565918</v>
      </c>
    </row>
    <row r="235" spans="1:2">
      <c r="A235">
        <v>0</v>
      </c>
      <c r="B235">
        <v>12.78188323974609</v>
      </c>
    </row>
    <row r="236" spans="1:2">
      <c r="A236">
        <v>22.2725</v>
      </c>
      <c r="B236">
        <v>23.46656227111816</v>
      </c>
    </row>
    <row r="237" spans="1:2">
      <c r="A237">
        <v>55.0532</v>
      </c>
      <c r="B237">
        <v>18.96489524841309</v>
      </c>
    </row>
    <row r="238" spans="1:2">
      <c r="A238">
        <v>0</v>
      </c>
      <c r="B238">
        <v>14.80471515655518</v>
      </c>
    </row>
    <row r="239" spans="1:2">
      <c r="A239">
        <v>57.5166</v>
      </c>
      <c r="B239">
        <v>3.858222484588623</v>
      </c>
    </row>
    <row r="240" spans="1:2">
      <c r="A240">
        <v>0</v>
      </c>
      <c r="B240">
        <v>26.50060272216797</v>
      </c>
    </row>
    <row r="241" spans="1:2">
      <c r="A241">
        <v>0</v>
      </c>
      <c r="B241">
        <v>31.58003997802734</v>
      </c>
    </row>
    <row r="242" spans="1:2">
      <c r="A242">
        <v>0</v>
      </c>
      <c r="B242">
        <v>11.19358539581299</v>
      </c>
    </row>
    <row r="243" spans="1:2">
      <c r="A243">
        <v>0</v>
      </c>
      <c r="B243">
        <v>25.07823371887207</v>
      </c>
    </row>
    <row r="244" spans="1:2">
      <c r="A244">
        <v>57.0114</v>
      </c>
      <c r="B244">
        <v>21.43173408508301</v>
      </c>
    </row>
    <row r="245" spans="1:2">
      <c r="A245">
        <v>0</v>
      </c>
      <c r="B245">
        <v>16.53300094604492</v>
      </c>
    </row>
    <row r="246" spans="1:2">
      <c r="A246">
        <v>0</v>
      </c>
      <c r="B246">
        <v>12.12151432037354</v>
      </c>
    </row>
    <row r="247" spans="1:2">
      <c r="A247">
        <v>0</v>
      </c>
      <c r="B247">
        <v>21.64180755615234</v>
      </c>
    </row>
    <row r="248" spans="1:2">
      <c r="A248">
        <v>0</v>
      </c>
      <c r="B248">
        <v>9.358760833740234</v>
      </c>
    </row>
    <row r="249" spans="1:2">
      <c r="A249">
        <v>0</v>
      </c>
      <c r="B249">
        <v>20.81589317321777</v>
      </c>
    </row>
    <row r="250" spans="1:2">
      <c r="A250">
        <v>0</v>
      </c>
      <c r="B250">
        <v>26.23274803161621</v>
      </c>
    </row>
    <row r="251" spans="1:2">
      <c r="A251">
        <v>45.5434</v>
      </c>
      <c r="B251">
        <v>14.22436141967773</v>
      </c>
    </row>
    <row r="252" spans="1:2">
      <c r="A252">
        <v>0</v>
      </c>
      <c r="B252">
        <v>20.84873008728027</v>
      </c>
    </row>
    <row r="253" spans="1:2">
      <c r="A253">
        <v>0</v>
      </c>
      <c r="B253">
        <v>20.16989326477051</v>
      </c>
    </row>
    <row r="254" spans="1:2">
      <c r="A254">
        <v>47.52530000000001</v>
      </c>
      <c r="B254">
        <v>10.02493476867676</v>
      </c>
    </row>
    <row r="255" spans="1:2">
      <c r="A255">
        <v>0</v>
      </c>
      <c r="B255">
        <v>24.90805816650391</v>
      </c>
    </row>
    <row r="256" spans="1:2">
      <c r="A256">
        <v>61.6173</v>
      </c>
      <c r="B256">
        <v>11.78687953948975</v>
      </c>
    </row>
    <row r="257" spans="1:2">
      <c r="A257">
        <v>55.368</v>
      </c>
      <c r="B257">
        <v>30.09477996826172</v>
      </c>
    </row>
    <row r="258" spans="1:2">
      <c r="A258">
        <v>0</v>
      </c>
      <c r="B258">
        <v>33.75001525878906</v>
      </c>
    </row>
    <row r="259" spans="1:2">
      <c r="A259">
        <v>0</v>
      </c>
      <c r="B259">
        <v>18.205078125</v>
      </c>
    </row>
    <row r="260" spans="1:2">
      <c r="A260">
        <v>51.4527</v>
      </c>
      <c r="B260">
        <v>18.99747085571289</v>
      </c>
    </row>
    <row r="261" spans="1:2">
      <c r="A261">
        <v>0</v>
      </c>
      <c r="B261">
        <v>16.09482955932617</v>
      </c>
    </row>
    <row r="262" spans="1:2">
      <c r="A262">
        <v>50.1376</v>
      </c>
      <c r="B262">
        <v>17.07890319824219</v>
      </c>
    </row>
    <row r="263" spans="1:2">
      <c r="A263">
        <v>0</v>
      </c>
      <c r="B263">
        <v>14.63958740234375</v>
      </c>
    </row>
    <row r="264" spans="1:2">
      <c r="A264">
        <v>0</v>
      </c>
      <c r="B264">
        <v>19.13910484313965</v>
      </c>
    </row>
    <row r="265" spans="1:2">
      <c r="A265">
        <v>0</v>
      </c>
      <c r="B265">
        <v>0.6660490036010742</v>
      </c>
    </row>
    <row r="266" spans="1:2">
      <c r="A266">
        <v>0</v>
      </c>
      <c r="B266">
        <v>2.069280624389648</v>
      </c>
    </row>
    <row r="267" spans="1:2">
      <c r="A267">
        <v>0</v>
      </c>
      <c r="B267">
        <v>27.51737976074219</v>
      </c>
    </row>
    <row r="268" spans="1:2">
      <c r="A268">
        <v>0</v>
      </c>
      <c r="B268">
        <v>23.6017017364502</v>
      </c>
    </row>
    <row r="269" spans="1:2">
      <c r="A269">
        <v>0</v>
      </c>
      <c r="B269">
        <v>19.48056602478027</v>
      </c>
    </row>
    <row r="270" spans="1:2">
      <c r="A270">
        <v>0</v>
      </c>
      <c r="B270">
        <v>23.38519668579102</v>
      </c>
    </row>
    <row r="271" spans="1:2">
      <c r="A271">
        <v>0</v>
      </c>
      <c r="B271">
        <v>25.42175674438477</v>
      </c>
    </row>
    <row r="272" spans="1:2">
      <c r="A272">
        <v>0</v>
      </c>
      <c r="B272">
        <v>22.79775619506836</v>
      </c>
    </row>
    <row r="273" spans="1:2">
      <c r="A273">
        <v>0</v>
      </c>
      <c r="B273">
        <v>15.56368064880371</v>
      </c>
    </row>
    <row r="274" spans="1:2">
      <c r="A274">
        <v>48.3775</v>
      </c>
      <c r="B274">
        <v>14.27295303344727</v>
      </c>
    </row>
    <row r="275" spans="1:2">
      <c r="A275">
        <v>0</v>
      </c>
      <c r="B275">
        <v>8.397794723510742</v>
      </c>
    </row>
    <row r="276" spans="1:2">
      <c r="A276">
        <v>0</v>
      </c>
      <c r="B276">
        <v>25.68112564086914</v>
      </c>
    </row>
    <row r="277" spans="1:2">
      <c r="A277">
        <v>29.9065</v>
      </c>
      <c r="B277">
        <v>6.837349414825439</v>
      </c>
    </row>
    <row r="278" spans="1:2">
      <c r="A278">
        <v>0</v>
      </c>
      <c r="B278">
        <v>18.21215057373047</v>
      </c>
    </row>
    <row r="279" spans="1:2">
      <c r="A279">
        <v>0</v>
      </c>
      <c r="B279">
        <v>3.206674337387085</v>
      </c>
    </row>
    <row r="280" spans="1:2">
      <c r="A280">
        <v>0</v>
      </c>
      <c r="B280">
        <v>22.02982521057129</v>
      </c>
    </row>
    <row r="281" spans="1:2">
      <c r="A281">
        <v>0</v>
      </c>
      <c r="B281">
        <v>12.62032318115234</v>
      </c>
    </row>
    <row r="282" spans="1:2">
      <c r="A282">
        <v>0</v>
      </c>
      <c r="B282">
        <v>28.12998962402344</v>
      </c>
    </row>
    <row r="283" spans="1:2">
      <c r="A283">
        <v>47.3693</v>
      </c>
      <c r="B283">
        <v>16.96605110168457</v>
      </c>
    </row>
    <row r="284" spans="1:2">
      <c r="A284">
        <v>44.6767</v>
      </c>
      <c r="B284">
        <v>22.41511154174805</v>
      </c>
    </row>
    <row r="285" spans="1:2">
      <c r="A285">
        <v>0</v>
      </c>
      <c r="B285">
        <v>21.05395698547363</v>
      </c>
    </row>
    <row r="286" spans="1:2">
      <c r="A286">
        <v>0</v>
      </c>
      <c r="B286">
        <v>21.62738418579102</v>
      </c>
    </row>
    <row r="287" spans="1:2">
      <c r="A287">
        <v>0</v>
      </c>
      <c r="B287">
        <v>19.30743217468262</v>
      </c>
    </row>
    <row r="288" spans="1:2">
      <c r="A288">
        <v>0</v>
      </c>
      <c r="B288">
        <v>18.4262809753418</v>
      </c>
    </row>
    <row r="289" spans="1:2">
      <c r="A289">
        <v>0</v>
      </c>
      <c r="B289">
        <v>22.88251686096191</v>
      </c>
    </row>
    <row r="290" spans="1:2">
      <c r="A290">
        <v>0</v>
      </c>
      <c r="B290">
        <v>21.07797241210938</v>
      </c>
    </row>
    <row r="291" spans="1:2">
      <c r="A291">
        <v>0</v>
      </c>
      <c r="B291">
        <v>17.92818641662598</v>
      </c>
    </row>
    <row r="292" spans="1:2">
      <c r="A292">
        <v>0</v>
      </c>
      <c r="B292">
        <v>17.34427833557129</v>
      </c>
    </row>
    <row r="293" spans="1:2">
      <c r="A293">
        <v>0</v>
      </c>
      <c r="B293">
        <v>22.43181037902832</v>
      </c>
    </row>
    <row r="294" spans="1:2">
      <c r="A294">
        <v>46.6362</v>
      </c>
      <c r="B294">
        <v>10.31811428070068</v>
      </c>
    </row>
    <row r="295" spans="1:2">
      <c r="A295">
        <v>59.7234</v>
      </c>
      <c r="B295">
        <v>10.39170837402344</v>
      </c>
    </row>
    <row r="296" spans="1:2">
      <c r="A296">
        <v>0</v>
      </c>
      <c r="B296">
        <v>24.96347236633301</v>
      </c>
    </row>
    <row r="297" spans="1:2">
      <c r="A297">
        <v>0</v>
      </c>
      <c r="B297">
        <v>23.52722930908203</v>
      </c>
    </row>
    <row r="298" spans="1:2">
      <c r="A298">
        <v>0</v>
      </c>
      <c r="B298">
        <v>20.63434219360352</v>
      </c>
    </row>
    <row r="299" spans="1:2">
      <c r="A299">
        <v>0</v>
      </c>
      <c r="B299">
        <v>24.59461784362793</v>
      </c>
    </row>
    <row r="300" spans="1:2">
      <c r="A300">
        <v>0</v>
      </c>
      <c r="B300">
        <v>3.812567710876465</v>
      </c>
    </row>
    <row r="301" spans="1:2">
      <c r="A301">
        <v>35.145</v>
      </c>
      <c r="B301">
        <v>25.05067825317383</v>
      </c>
    </row>
    <row r="302" spans="1:2">
      <c r="A302">
        <v>34.3321</v>
      </c>
      <c r="B302">
        <v>30.03786659240723</v>
      </c>
    </row>
    <row r="303" spans="1:2">
      <c r="A303">
        <v>0</v>
      </c>
      <c r="B303">
        <v>15.61894798278809</v>
      </c>
    </row>
    <row r="304" spans="1:2">
      <c r="A304">
        <v>0</v>
      </c>
      <c r="B304">
        <v>27.16261863708496</v>
      </c>
    </row>
    <row r="305" spans="1:2">
      <c r="A305">
        <v>0</v>
      </c>
      <c r="B305">
        <v>11.76285743713379</v>
      </c>
    </row>
    <row r="306" spans="1:2">
      <c r="A306">
        <v>0</v>
      </c>
      <c r="B306">
        <v>24.68252182006836</v>
      </c>
    </row>
    <row r="307" spans="1:2">
      <c r="A307">
        <v>0</v>
      </c>
      <c r="B307">
        <v>16.51409530639648</v>
      </c>
    </row>
    <row r="308" spans="1:2">
      <c r="A308">
        <v>0</v>
      </c>
      <c r="B308">
        <v>25.49105262756348</v>
      </c>
    </row>
    <row r="309" spans="1:2">
      <c r="A309">
        <v>44.5334</v>
      </c>
      <c r="B309">
        <v>16.44447708129883</v>
      </c>
    </row>
    <row r="310" spans="1:2">
      <c r="A310">
        <v>42.428</v>
      </c>
      <c r="B310">
        <v>25.67575836181641</v>
      </c>
    </row>
    <row r="311" spans="1:2">
      <c r="A311">
        <v>0</v>
      </c>
      <c r="B311">
        <v>17.04591369628906</v>
      </c>
    </row>
    <row r="312" spans="1:2">
      <c r="A312">
        <v>0</v>
      </c>
      <c r="B312">
        <v>4.054079532623291</v>
      </c>
    </row>
    <row r="313" spans="1:2">
      <c r="A313">
        <v>0</v>
      </c>
      <c r="B313">
        <v>24.08389472961426</v>
      </c>
    </row>
    <row r="314" spans="1:2">
      <c r="A314">
        <v>0</v>
      </c>
      <c r="B314">
        <v>32.16614151000977</v>
      </c>
    </row>
    <row r="315" spans="1:2">
      <c r="A315">
        <v>0</v>
      </c>
      <c r="B315">
        <v>28.11502647399902</v>
      </c>
    </row>
    <row r="316" spans="1:2">
      <c r="A316">
        <v>0</v>
      </c>
      <c r="B316">
        <v>25.99715042114258</v>
      </c>
    </row>
    <row r="317" spans="1:2">
      <c r="A317">
        <v>0</v>
      </c>
      <c r="B317">
        <v>12.65903568267822</v>
      </c>
    </row>
    <row r="318" spans="1:2">
      <c r="A318">
        <v>0</v>
      </c>
      <c r="B318">
        <v>23.75853157043457</v>
      </c>
    </row>
    <row r="319" spans="1:2">
      <c r="A319">
        <v>0</v>
      </c>
      <c r="B319">
        <v>24.68776702880859</v>
      </c>
    </row>
    <row r="320" spans="1:2">
      <c r="A320">
        <v>50.0965</v>
      </c>
      <c r="B320">
        <v>25.86871528625488</v>
      </c>
    </row>
    <row r="321" spans="1:2">
      <c r="A321">
        <v>45.7387</v>
      </c>
      <c r="B321">
        <v>17.59858512878418</v>
      </c>
    </row>
    <row r="322" spans="1:2">
      <c r="A322">
        <v>44.0184</v>
      </c>
      <c r="B322">
        <v>15.06073093414307</v>
      </c>
    </row>
    <row r="323" spans="1:2">
      <c r="A323">
        <v>0</v>
      </c>
      <c r="B323">
        <v>19.8863410949707</v>
      </c>
    </row>
    <row r="324" spans="1:2">
      <c r="A324">
        <v>0</v>
      </c>
      <c r="B324">
        <v>21.33957099914551</v>
      </c>
    </row>
    <row r="325" spans="1:2">
      <c r="A325">
        <v>0</v>
      </c>
      <c r="B325">
        <v>13.66199588775635</v>
      </c>
    </row>
    <row r="326" spans="1:2">
      <c r="A326">
        <v>49.7912</v>
      </c>
      <c r="B326">
        <v>15.92122650146484</v>
      </c>
    </row>
    <row r="327" spans="1:2">
      <c r="A327">
        <v>0</v>
      </c>
      <c r="B327">
        <v>14.70024108886719</v>
      </c>
    </row>
    <row r="328" spans="1:2">
      <c r="A328">
        <v>0</v>
      </c>
      <c r="B328">
        <v>14.30373096466064</v>
      </c>
    </row>
    <row r="329" spans="1:2">
      <c r="A329">
        <v>42.6595</v>
      </c>
      <c r="B329">
        <v>17.38642120361328</v>
      </c>
    </row>
    <row r="330" spans="1:2">
      <c r="A330">
        <v>46.4973</v>
      </c>
      <c r="B330">
        <v>2.758991956710815</v>
      </c>
    </row>
    <row r="331" spans="1:2">
      <c r="A331">
        <v>0</v>
      </c>
      <c r="B331">
        <v>13.66481399536133</v>
      </c>
    </row>
    <row r="332" spans="1:2">
      <c r="A332">
        <v>0</v>
      </c>
      <c r="B332">
        <v>18.82275009155273</v>
      </c>
    </row>
    <row r="333" spans="1:2">
      <c r="A333">
        <v>0</v>
      </c>
      <c r="B333">
        <v>16.75775337219238</v>
      </c>
    </row>
    <row r="334" spans="1:2">
      <c r="A334">
        <v>0</v>
      </c>
      <c r="B334">
        <v>18.40833473205566</v>
      </c>
    </row>
    <row r="335" spans="1:2">
      <c r="A335">
        <v>0</v>
      </c>
      <c r="B335">
        <v>20.42533874511719</v>
      </c>
    </row>
    <row r="336" spans="1:2">
      <c r="A336">
        <v>0</v>
      </c>
      <c r="B336">
        <v>23.6307544708252</v>
      </c>
    </row>
    <row r="337" spans="1:2">
      <c r="A337">
        <v>46.0332</v>
      </c>
      <c r="B337">
        <v>20.26771926879883</v>
      </c>
    </row>
    <row r="338" spans="1:2">
      <c r="A338">
        <v>41.7757</v>
      </c>
      <c r="B338">
        <v>5.036512851715088</v>
      </c>
    </row>
    <row r="339" spans="1:2">
      <c r="A339">
        <v>0</v>
      </c>
      <c r="B339">
        <v>17.46659088134766</v>
      </c>
    </row>
    <row r="340" spans="1:2">
      <c r="A340">
        <v>0</v>
      </c>
      <c r="B340">
        <v>18.56804466247559</v>
      </c>
    </row>
    <row r="341" spans="1:2">
      <c r="A341">
        <v>50.0792</v>
      </c>
      <c r="B341">
        <v>24.94710350036621</v>
      </c>
    </row>
    <row r="342" spans="1:2">
      <c r="A342">
        <v>0</v>
      </c>
      <c r="B342">
        <v>20.53291702270508</v>
      </c>
    </row>
    <row r="343" spans="1:2">
      <c r="A343">
        <v>0</v>
      </c>
      <c r="B343">
        <v>19.01109313964844</v>
      </c>
    </row>
    <row r="344" spans="1:2">
      <c r="A344">
        <v>0</v>
      </c>
      <c r="B344">
        <v>16.01200485229492</v>
      </c>
    </row>
    <row r="345" spans="1:2">
      <c r="A345">
        <v>52.6332</v>
      </c>
      <c r="B345">
        <v>22.77865409851074</v>
      </c>
    </row>
    <row r="346" spans="1:2">
      <c r="A346">
        <v>0</v>
      </c>
      <c r="B346">
        <v>11.71775054931641</v>
      </c>
    </row>
    <row r="347" spans="1:2">
      <c r="A347">
        <v>0</v>
      </c>
      <c r="B347">
        <v>28.24848937988281</v>
      </c>
    </row>
    <row r="348" spans="1:2">
      <c r="A348">
        <v>47.373</v>
      </c>
      <c r="B348">
        <v>32.0421257019043</v>
      </c>
    </row>
    <row r="349" spans="1:2">
      <c r="A349">
        <v>37.1598</v>
      </c>
      <c r="B349">
        <v>18.27965354919434</v>
      </c>
    </row>
    <row r="350" spans="1:2">
      <c r="A350">
        <v>47.9074</v>
      </c>
      <c r="B350">
        <v>25.72290802001953</v>
      </c>
    </row>
    <row r="351" spans="1:2">
      <c r="A351">
        <v>0</v>
      </c>
      <c r="B351">
        <v>9.22125244140625</v>
      </c>
    </row>
    <row r="352" spans="1:2">
      <c r="A352">
        <v>0</v>
      </c>
      <c r="B352">
        <v>29.67718124389648</v>
      </c>
    </row>
    <row r="353" spans="1:2">
      <c r="A353">
        <v>0</v>
      </c>
      <c r="B353">
        <v>15.22448348999023</v>
      </c>
    </row>
    <row r="354" spans="1:2">
      <c r="A354">
        <v>0</v>
      </c>
      <c r="B354">
        <v>22.72364234924316</v>
      </c>
    </row>
    <row r="355" spans="1:2">
      <c r="A355">
        <v>0</v>
      </c>
      <c r="B355">
        <v>24.44534683227539</v>
      </c>
    </row>
    <row r="356" spans="1:2">
      <c r="A356">
        <v>42.8114</v>
      </c>
      <c r="B356">
        <v>22.22010803222656</v>
      </c>
    </row>
    <row r="357" spans="1:2">
      <c r="A357">
        <v>0</v>
      </c>
      <c r="B357">
        <v>25.31205749511719</v>
      </c>
    </row>
    <row r="358" spans="1:2">
      <c r="A358">
        <v>0</v>
      </c>
      <c r="B358">
        <v>19.16005706787109</v>
      </c>
    </row>
    <row r="359" spans="1:2">
      <c r="A359">
        <v>49.0133</v>
      </c>
      <c r="B359">
        <v>20.85830116271973</v>
      </c>
    </row>
    <row r="360" spans="1:2">
      <c r="A360">
        <v>37.7827</v>
      </c>
      <c r="B360">
        <v>17.70269775390625</v>
      </c>
    </row>
    <row r="361" spans="1:2">
      <c r="A361">
        <v>47.9923</v>
      </c>
      <c r="B361">
        <v>24.15501403808594</v>
      </c>
    </row>
    <row r="362" spans="1:2">
      <c r="A362">
        <v>47.8532</v>
      </c>
      <c r="B362">
        <v>28.4450855255127</v>
      </c>
    </row>
    <row r="363" spans="1:2">
      <c r="A363">
        <v>0</v>
      </c>
      <c r="B363">
        <v>17.15982246398926</v>
      </c>
    </row>
    <row r="364" spans="1:2">
      <c r="A364">
        <v>0</v>
      </c>
      <c r="B364">
        <v>20.10933303833008</v>
      </c>
    </row>
    <row r="365" spans="1:2">
      <c r="A365">
        <v>0</v>
      </c>
      <c r="B365">
        <v>17.69392204284668</v>
      </c>
    </row>
    <row r="366" spans="1:2">
      <c r="A366">
        <v>0</v>
      </c>
      <c r="B366">
        <v>22.25981712341309</v>
      </c>
    </row>
    <row r="367" spans="1:2">
      <c r="A367">
        <v>0</v>
      </c>
      <c r="B367">
        <v>18.61038780212402</v>
      </c>
    </row>
    <row r="368" spans="1:2">
      <c r="A368">
        <v>49.6975</v>
      </c>
      <c r="B368">
        <v>33.83105087280273</v>
      </c>
    </row>
    <row r="369" spans="1:2">
      <c r="A369">
        <v>46.8038</v>
      </c>
      <c r="B369">
        <v>40.02552032470703</v>
      </c>
    </row>
    <row r="370" spans="1:2">
      <c r="A370">
        <v>0</v>
      </c>
      <c r="B370">
        <v>18.42939376831055</v>
      </c>
    </row>
    <row r="371" spans="1:2">
      <c r="A371">
        <v>0</v>
      </c>
      <c r="B371">
        <v>31.77769470214844</v>
      </c>
    </row>
    <row r="372" spans="1:2">
      <c r="A372">
        <v>0</v>
      </c>
      <c r="B372">
        <v>28.35856437683105</v>
      </c>
    </row>
    <row r="373" spans="1:2">
      <c r="A373">
        <v>0</v>
      </c>
      <c r="B373">
        <v>30.16140937805176</v>
      </c>
    </row>
    <row r="374" spans="1:2">
      <c r="A374">
        <v>0</v>
      </c>
      <c r="B374">
        <v>9.418624877929688</v>
      </c>
    </row>
    <row r="375" spans="1:2">
      <c r="A375">
        <v>60.2134</v>
      </c>
      <c r="B375">
        <v>10.76630592346191</v>
      </c>
    </row>
    <row r="376" spans="1:2">
      <c r="A376">
        <v>0</v>
      </c>
      <c r="B376">
        <v>12.73140811920166</v>
      </c>
    </row>
    <row r="377" spans="1:2">
      <c r="A377">
        <v>46.9778</v>
      </c>
      <c r="B377">
        <v>29.19044494628906</v>
      </c>
    </row>
    <row r="378" spans="1:2">
      <c r="A378">
        <v>0</v>
      </c>
      <c r="B378">
        <v>12.18659973144531</v>
      </c>
    </row>
    <row r="379" spans="1:2">
      <c r="A379">
        <v>0</v>
      </c>
      <c r="B379">
        <v>16.74715614318848</v>
      </c>
    </row>
    <row r="380" spans="1:2">
      <c r="A380">
        <v>54.7796</v>
      </c>
      <c r="B380">
        <v>17.1758918762207</v>
      </c>
    </row>
    <row r="381" spans="1:2">
      <c r="A381">
        <v>0</v>
      </c>
      <c r="B381">
        <v>22.34657859802246</v>
      </c>
    </row>
    <row r="382" spans="1:2">
      <c r="A382">
        <v>0</v>
      </c>
      <c r="B382">
        <v>19.1025447845459</v>
      </c>
    </row>
    <row r="383" spans="1:2">
      <c r="A383">
        <v>0</v>
      </c>
      <c r="B383">
        <v>25.90385627746582</v>
      </c>
    </row>
    <row r="384" spans="1:2">
      <c r="A384">
        <v>43.9557</v>
      </c>
      <c r="B384">
        <v>24.04551696777344</v>
      </c>
    </row>
    <row r="385" spans="1:2">
      <c r="A385">
        <v>47.1591</v>
      </c>
      <c r="B385">
        <v>14.67374229431152</v>
      </c>
    </row>
    <row r="386" spans="1:2">
      <c r="A386">
        <v>44.1924</v>
      </c>
      <c r="B386">
        <v>-0.1582923531532288</v>
      </c>
    </row>
    <row r="387" spans="1:2">
      <c r="A387">
        <v>0</v>
      </c>
      <c r="B387">
        <v>12.79769229888916</v>
      </c>
    </row>
    <row r="388" spans="1:2">
      <c r="A388">
        <v>0</v>
      </c>
      <c r="B388">
        <v>20.88736343383789</v>
      </c>
    </row>
    <row r="389" spans="1:2">
      <c r="A389">
        <v>0</v>
      </c>
      <c r="B389">
        <v>26.67509078979492</v>
      </c>
    </row>
    <row r="390" spans="1:2">
      <c r="A390">
        <v>43.382</v>
      </c>
      <c r="B390">
        <v>11.02115821838379</v>
      </c>
    </row>
    <row r="391" spans="1:2">
      <c r="A391">
        <v>0</v>
      </c>
      <c r="B391">
        <v>20.58502960205078</v>
      </c>
    </row>
    <row r="392" spans="1:2">
      <c r="A392">
        <v>0</v>
      </c>
      <c r="B392">
        <v>13.68842315673828</v>
      </c>
    </row>
    <row r="393" spans="1:2">
      <c r="A393">
        <v>0</v>
      </c>
      <c r="B393">
        <v>22.3846378326416</v>
      </c>
    </row>
    <row r="394" spans="1:2">
      <c r="A394">
        <v>0</v>
      </c>
      <c r="B394">
        <v>3.833280801773071</v>
      </c>
    </row>
    <row r="395" spans="1:2">
      <c r="A395">
        <v>0</v>
      </c>
      <c r="B395">
        <v>14.03942012786865</v>
      </c>
    </row>
    <row r="396" spans="1:2">
      <c r="A396">
        <v>0</v>
      </c>
      <c r="B396">
        <v>8.544163703918457</v>
      </c>
    </row>
    <row r="397" spans="1:2">
      <c r="A397">
        <v>0</v>
      </c>
      <c r="B397">
        <v>23.82927703857422</v>
      </c>
    </row>
    <row r="398" spans="1:2">
      <c r="A398">
        <v>0</v>
      </c>
      <c r="B398">
        <v>9.314840316772461</v>
      </c>
    </row>
    <row r="399" spans="1:2">
      <c r="A399">
        <v>0</v>
      </c>
      <c r="B399">
        <v>33.47959899902344</v>
      </c>
    </row>
    <row r="400" spans="1:2">
      <c r="A400">
        <v>51.328</v>
      </c>
      <c r="B400">
        <v>19.15243530273438</v>
      </c>
    </row>
    <row r="401" spans="1:2">
      <c r="A401">
        <v>49.7937</v>
      </c>
      <c r="B401">
        <v>16.04134750366211</v>
      </c>
    </row>
    <row r="402" spans="1:2">
      <c r="A402">
        <v>46.2246</v>
      </c>
      <c r="B402">
        <v>21.6130485534668</v>
      </c>
    </row>
    <row r="403" spans="1:2">
      <c r="A403">
        <v>0</v>
      </c>
      <c r="B403">
        <v>13.98668670654297</v>
      </c>
    </row>
    <row r="404" spans="1:2">
      <c r="A404">
        <v>51.84520000000001</v>
      </c>
      <c r="B404">
        <v>29.09010887145996</v>
      </c>
    </row>
    <row r="405" spans="1:2">
      <c r="A405">
        <v>0</v>
      </c>
      <c r="B405">
        <v>23.65300559997559</v>
      </c>
    </row>
    <row r="406" spans="1:2">
      <c r="A406">
        <v>0</v>
      </c>
      <c r="B406">
        <v>27.7563533782959</v>
      </c>
    </row>
    <row r="407" spans="1:2">
      <c r="A407">
        <v>46.46949999999999</v>
      </c>
      <c r="B407">
        <v>18.71704864501953</v>
      </c>
    </row>
    <row r="408" spans="1:2">
      <c r="A408">
        <v>43.3203</v>
      </c>
      <c r="B408">
        <v>9.809972763061523</v>
      </c>
    </row>
    <row r="409" spans="1:2">
      <c r="A409">
        <v>49.5843</v>
      </c>
      <c r="B409">
        <v>12.40826606750488</v>
      </c>
    </row>
    <row r="410" spans="1:2">
      <c r="A410">
        <v>45.1733</v>
      </c>
      <c r="B410">
        <v>26.50590515136719</v>
      </c>
    </row>
    <row r="411" spans="1:2">
      <c r="A411">
        <v>0</v>
      </c>
      <c r="B411">
        <v>23.60528564453125</v>
      </c>
    </row>
    <row r="412" spans="1:2">
      <c r="A412">
        <v>51.3381</v>
      </c>
      <c r="B412">
        <v>11.52921962738037</v>
      </c>
    </row>
    <row r="413" spans="1:2">
      <c r="A413">
        <v>0</v>
      </c>
      <c r="B413">
        <v>30.60739517211914</v>
      </c>
    </row>
    <row r="414" spans="1:2">
      <c r="A414">
        <v>50.796</v>
      </c>
      <c r="B414">
        <v>19.62381553649902</v>
      </c>
    </row>
    <row r="415" spans="1:2">
      <c r="A415">
        <v>42.904</v>
      </c>
      <c r="B415">
        <v>24.10040473937988</v>
      </c>
    </row>
    <row r="416" spans="1:2">
      <c r="A416">
        <v>0</v>
      </c>
      <c r="B416">
        <v>10.78229236602783</v>
      </c>
    </row>
    <row r="417" spans="1:2">
      <c r="A417">
        <v>0</v>
      </c>
      <c r="B417">
        <v>6.140674591064453</v>
      </c>
    </row>
    <row r="418" spans="1:2">
      <c r="A418">
        <v>0</v>
      </c>
      <c r="B418">
        <v>15.45976161956787</v>
      </c>
    </row>
    <row r="419" spans="1:2">
      <c r="A419">
        <v>51.5977</v>
      </c>
      <c r="B419">
        <v>18.05546760559082</v>
      </c>
    </row>
    <row r="420" spans="1:2">
      <c r="A420">
        <v>47.4357</v>
      </c>
      <c r="B420">
        <v>17.87640571594238</v>
      </c>
    </row>
    <row r="421" spans="1:2">
      <c r="A421">
        <v>0</v>
      </c>
      <c r="B421">
        <v>18.69160842895508</v>
      </c>
    </row>
    <row r="422" spans="1:2">
      <c r="A422">
        <v>0</v>
      </c>
      <c r="B422">
        <v>23.09977722167969</v>
      </c>
    </row>
    <row r="423" spans="1:2">
      <c r="A423">
        <v>48.08860000000001</v>
      </c>
      <c r="B423">
        <v>18.0955696105957</v>
      </c>
    </row>
    <row r="424" spans="1:2">
      <c r="A424">
        <v>0</v>
      </c>
      <c r="B424">
        <v>28.68753433227539</v>
      </c>
    </row>
    <row r="425" spans="1:2">
      <c r="A425">
        <v>44.7735</v>
      </c>
      <c r="B425">
        <v>35.04782485961914</v>
      </c>
    </row>
    <row r="426" spans="1:2">
      <c r="A426">
        <v>49.0827</v>
      </c>
      <c r="B426">
        <v>32.36134338378906</v>
      </c>
    </row>
    <row r="427" spans="1:2">
      <c r="A427">
        <v>0</v>
      </c>
      <c r="B427">
        <v>14.90632724761963</v>
      </c>
    </row>
    <row r="428" spans="1:2">
      <c r="A428">
        <v>66.337</v>
      </c>
      <c r="B428">
        <v>23.6858024597168</v>
      </c>
    </row>
    <row r="429" spans="1:2">
      <c r="A429">
        <v>0</v>
      </c>
      <c r="B429">
        <v>20.89873123168945</v>
      </c>
    </row>
    <row r="430" spans="1:2">
      <c r="A430">
        <v>0</v>
      </c>
      <c r="B430">
        <v>17.92080688476562</v>
      </c>
    </row>
    <row r="431" spans="1:2">
      <c r="A431">
        <v>0</v>
      </c>
      <c r="B431">
        <v>27.17504119873047</v>
      </c>
    </row>
    <row r="432" spans="1:2">
      <c r="A432">
        <v>69.98520000000001</v>
      </c>
      <c r="B432">
        <v>12.14046096801758</v>
      </c>
    </row>
    <row r="433" spans="1:2">
      <c r="A433">
        <v>49.0966</v>
      </c>
      <c r="B433">
        <v>17.3580322265625</v>
      </c>
    </row>
    <row r="434" spans="1:2">
      <c r="A434">
        <v>46.18399999999999</v>
      </c>
      <c r="B434">
        <v>21.89957618713379</v>
      </c>
    </row>
    <row r="435" spans="1:2">
      <c r="A435">
        <v>67.1032</v>
      </c>
      <c r="B435">
        <v>9.644240379333496</v>
      </c>
    </row>
    <row r="436" spans="1:2">
      <c r="A436">
        <v>0</v>
      </c>
      <c r="B436">
        <v>17.9490795135498</v>
      </c>
    </row>
    <row r="437" spans="1:2">
      <c r="A437">
        <v>0</v>
      </c>
      <c r="B437">
        <v>10.30515480041504</v>
      </c>
    </row>
    <row r="438" spans="1:2">
      <c r="A438">
        <v>0</v>
      </c>
      <c r="B438">
        <v>20.18220138549805</v>
      </c>
    </row>
    <row r="439" spans="1:2">
      <c r="A439">
        <v>0</v>
      </c>
      <c r="B439">
        <v>23.23584747314453</v>
      </c>
    </row>
    <row r="440" spans="1:2">
      <c r="A440">
        <v>0</v>
      </c>
      <c r="B440">
        <v>11.15460395812988</v>
      </c>
    </row>
    <row r="441" spans="1:2">
      <c r="A441">
        <v>53.7279</v>
      </c>
      <c r="B441">
        <v>23.52619743347168</v>
      </c>
    </row>
    <row r="442" spans="1:2">
      <c r="A442">
        <v>0</v>
      </c>
      <c r="B442">
        <v>25.75778579711914</v>
      </c>
    </row>
    <row r="443" spans="1:2">
      <c r="A443">
        <v>0</v>
      </c>
      <c r="B443">
        <v>35.22213745117188</v>
      </c>
    </row>
    <row r="444" spans="1:2">
      <c r="A444">
        <v>53.0428</v>
      </c>
      <c r="B444">
        <v>20.46491241455078</v>
      </c>
    </row>
    <row r="445" spans="1:2">
      <c r="A445">
        <v>0</v>
      </c>
      <c r="B445">
        <v>7.979902267456055</v>
      </c>
    </row>
    <row r="446" spans="1:2">
      <c r="A446">
        <v>0</v>
      </c>
      <c r="B446">
        <v>13.75724983215332</v>
      </c>
    </row>
    <row r="447" spans="1:2">
      <c r="A447">
        <v>40.0391</v>
      </c>
      <c r="B447">
        <v>30.16876411437988</v>
      </c>
    </row>
    <row r="448" spans="1:2">
      <c r="A448">
        <v>0</v>
      </c>
      <c r="B448">
        <v>19.88821792602539</v>
      </c>
    </row>
    <row r="449" spans="1:2">
      <c r="A449">
        <v>0</v>
      </c>
      <c r="B449">
        <v>25.31827926635742</v>
      </c>
    </row>
    <row r="450" spans="1:2">
      <c r="A450">
        <v>69.9628</v>
      </c>
      <c r="B450">
        <v>22.39677047729492</v>
      </c>
    </row>
    <row r="451" spans="1:2">
      <c r="A451">
        <v>0</v>
      </c>
      <c r="B451">
        <v>19.89059829711914</v>
      </c>
    </row>
    <row r="452" spans="1:2">
      <c r="A452">
        <v>0</v>
      </c>
      <c r="B452">
        <v>29.28615188598633</v>
      </c>
    </row>
    <row r="453" spans="1:2">
      <c r="A453">
        <v>0</v>
      </c>
      <c r="B453">
        <v>16.7721118927002</v>
      </c>
    </row>
    <row r="454" spans="1:2">
      <c r="A454">
        <v>0</v>
      </c>
      <c r="B454">
        <v>28.59430885314941</v>
      </c>
    </row>
    <row r="455" spans="1:2">
      <c r="A455">
        <v>0</v>
      </c>
      <c r="B455">
        <v>16.77335357666016</v>
      </c>
    </row>
    <row r="456" spans="1:2">
      <c r="A456">
        <v>0</v>
      </c>
      <c r="B456">
        <v>27.8395938873291</v>
      </c>
    </row>
    <row r="457" spans="1:2">
      <c r="A457">
        <v>48.1619</v>
      </c>
      <c r="B457">
        <v>16.65349388122559</v>
      </c>
    </row>
    <row r="458" spans="1:2">
      <c r="A458">
        <v>0</v>
      </c>
      <c r="B458">
        <v>27.13915634155273</v>
      </c>
    </row>
    <row r="459" spans="1:2">
      <c r="A459">
        <v>56.3085</v>
      </c>
      <c r="B459">
        <v>14.82064056396484</v>
      </c>
    </row>
    <row r="460" spans="1:2">
      <c r="A460">
        <v>0</v>
      </c>
      <c r="B460">
        <v>9.465276718139648</v>
      </c>
    </row>
    <row r="461" spans="1:2">
      <c r="A461">
        <v>0</v>
      </c>
      <c r="B461">
        <v>24.39206886291504</v>
      </c>
    </row>
    <row r="462" spans="1:2">
      <c r="A462">
        <v>40.2125</v>
      </c>
      <c r="B462">
        <v>8.96481990814209</v>
      </c>
    </row>
    <row r="463" spans="1:2">
      <c r="A463">
        <v>48.62970000000001</v>
      </c>
      <c r="B463">
        <v>18.78839874267578</v>
      </c>
    </row>
    <row r="464" spans="1:2">
      <c r="A464">
        <v>0</v>
      </c>
      <c r="B464">
        <v>12.26579189300537</v>
      </c>
    </row>
    <row r="465" spans="1:2">
      <c r="A465">
        <v>45.43310000000001</v>
      </c>
      <c r="B465">
        <v>19.03327751159668</v>
      </c>
    </row>
    <row r="466" spans="1:2">
      <c r="A466">
        <v>56.2062</v>
      </c>
      <c r="B466">
        <v>16.14701843261719</v>
      </c>
    </row>
    <row r="467" spans="1:2">
      <c r="A467">
        <v>0</v>
      </c>
      <c r="B467">
        <v>5.796010971069336</v>
      </c>
    </row>
    <row r="468" spans="1:2">
      <c r="A468">
        <v>0</v>
      </c>
      <c r="B468">
        <v>28.79580879211426</v>
      </c>
    </row>
    <row r="469" spans="1:2">
      <c r="A469">
        <v>0</v>
      </c>
      <c r="B469">
        <v>24.9975414276123</v>
      </c>
    </row>
    <row r="470" spans="1:2">
      <c r="A470">
        <v>62.3398</v>
      </c>
      <c r="B470">
        <v>31.84243011474609</v>
      </c>
    </row>
    <row r="471" spans="1:2">
      <c r="A471">
        <v>0</v>
      </c>
      <c r="B471">
        <v>12.29941844940186</v>
      </c>
    </row>
    <row r="472" spans="1:2">
      <c r="A472">
        <v>31.9392</v>
      </c>
      <c r="B472">
        <v>24.54152297973633</v>
      </c>
    </row>
    <row r="473" spans="1:2">
      <c r="A473">
        <v>0</v>
      </c>
      <c r="B473">
        <v>24.63415718078613</v>
      </c>
    </row>
    <row r="474" spans="1:2">
      <c r="A474">
        <v>0</v>
      </c>
      <c r="B474">
        <v>9.438382148742676</v>
      </c>
    </row>
    <row r="475" spans="1:2">
      <c r="A475">
        <v>0</v>
      </c>
      <c r="B475">
        <v>22.95128440856934</v>
      </c>
    </row>
    <row r="476" spans="1:2">
      <c r="A476">
        <v>0</v>
      </c>
      <c r="B476">
        <v>38.58567047119141</v>
      </c>
    </row>
    <row r="477" spans="1:2">
      <c r="A477">
        <v>0</v>
      </c>
      <c r="B477">
        <v>30.07355499267578</v>
      </c>
    </row>
    <row r="478" spans="1:2">
      <c r="A478">
        <v>0</v>
      </c>
      <c r="B478">
        <v>14.94770050048828</v>
      </c>
    </row>
    <row r="479" spans="1:2">
      <c r="A479">
        <v>0</v>
      </c>
      <c r="B479">
        <v>16.53092575073242</v>
      </c>
    </row>
    <row r="480" spans="1:2">
      <c r="A480">
        <v>0</v>
      </c>
      <c r="B480">
        <v>10.04965209960938</v>
      </c>
    </row>
    <row r="481" spans="1:2">
      <c r="A481">
        <v>0</v>
      </c>
      <c r="B481">
        <v>24.36336517333984</v>
      </c>
    </row>
    <row r="482" spans="1:2">
      <c r="A482">
        <v>0</v>
      </c>
      <c r="B482">
        <v>14.56709480285645</v>
      </c>
    </row>
    <row r="483" spans="1:2">
      <c r="A483">
        <v>52.0914</v>
      </c>
      <c r="B483">
        <v>19.41204833984375</v>
      </c>
    </row>
    <row r="484" spans="1:2">
      <c r="A484">
        <v>0</v>
      </c>
      <c r="B484">
        <v>16.28387069702148</v>
      </c>
    </row>
    <row r="485" spans="1:2">
      <c r="A485">
        <v>50.9012</v>
      </c>
      <c r="B485">
        <v>28.06193733215332</v>
      </c>
    </row>
    <row r="486" spans="1:2">
      <c r="A486">
        <v>29.7122</v>
      </c>
      <c r="B486">
        <v>22.90625381469727</v>
      </c>
    </row>
    <row r="487" spans="1:2">
      <c r="A487">
        <v>0</v>
      </c>
      <c r="B487">
        <v>10.12930488586426</v>
      </c>
    </row>
    <row r="488" spans="1:2">
      <c r="A488">
        <v>0</v>
      </c>
      <c r="B488">
        <v>15.49255657196045</v>
      </c>
    </row>
    <row r="489" spans="1:2">
      <c r="A489">
        <v>0</v>
      </c>
      <c r="B489">
        <v>22.9849967956543</v>
      </c>
    </row>
    <row r="490" spans="1:2">
      <c r="A490">
        <v>38.6089</v>
      </c>
      <c r="B490">
        <v>36.88323593139648</v>
      </c>
    </row>
    <row r="491" spans="1:2">
      <c r="A491">
        <v>40.3545</v>
      </c>
      <c r="B491">
        <v>10.14069366455078</v>
      </c>
    </row>
    <row r="492" spans="1:2">
      <c r="A492">
        <v>0</v>
      </c>
      <c r="B492">
        <v>4.750094413757324</v>
      </c>
    </row>
    <row r="493" spans="1:2">
      <c r="A493">
        <v>51.8393</v>
      </c>
      <c r="B493">
        <v>16.2589225769043</v>
      </c>
    </row>
    <row r="494" spans="1:2">
      <c r="A494">
        <v>42.0181</v>
      </c>
      <c r="B494">
        <v>18.31134414672852</v>
      </c>
    </row>
    <row r="495" spans="1:2">
      <c r="A495">
        <v>0</v>
      </c>
      <c r="B495">
        <v>5.434722900390625</v>
      </c>
    </row>
    <row r="496" spans="1:2">
      <c r="A496">
        <v>0</v>
      </c>
      <c r="B496">
        <v>0.366149365901947</v>
      </c>
    </row>
    <row r="497" spans="1:2">
      <c r="A497">
        <v>49.5505</v>
      </c>
      <c r="B497">
        <v>10.22716617584229</v>
      </c>
    </row>
    <row r="498" spans="1:2">
      <c r="A498">
        <v>0</v>
      </c>
      <c r="B498">
        <v>9.660792350769043</v>
      </c>
    </row>
    <row r="499" spans="1:2">
      <c r="A499">
        <v>0</v>
      </c>
      <c r="B499">
        <v>25.5831356048584</v>
      </c>
    </row>
    <row r="500" spans="1:2">
      <c r="A500">
        <v>43.21409999999999</v>
      </c>
      <c r="B500">
        <v>19.86239814758301</v>
      </c>
    </row>
    <row r="501" spans="1:2">
      <c r="A501">
        <v>47.2965</v>
      </c>
      <c r="B501">
        <v>7.17589807510376</v>
      </c>
    </row>
    <row r="502" spans="1:2">
      <c r="A502">
        <v>0</v>
      </c>
      <c r="B502">
        <v>21.06875610351562</v>
      </c>
    </row>
    <row r="503" spans="1:2">
      <c r="A503">
        <v>55.91320000000001</v>
      </c>
      <c r="B503">
        <v>31.70598030090332</v>
      </c>
    </row>
    <row r="504" spans="1:2">
      <c r="A504">
        <v>0</v>
      </c>
      <c r="B504">
        <v>21.30061531066895</v>
      </c>
    </row>
    <row r="505" spans="1:2">
      <c r="A505">
        <v>0</v>
      </c>
      <c r="B505">
        <v>8.529664993286133</v>
      </c>
    </row>
    <row r="506" spans="1:2">
      <c r="A506">
        <v>53.2016</v>
      </c>
      <c r="B506">
        <v>23.10380554199219</v>
      </c>
    </row>
    <row r="507" spans="1:2">
      <c r="A507">
        <v>0</v>
      </c>
      <c r="B507">
        <v>0.873504102230072</v>
      </c>
    </row>
    <row r="508" spans="1:2">
      <c r="A508">
        <v>0</v>
      </c>
      <c r="B508">
        <v>18.99180030822754</v>
      </c>
    </row>
    <row r="509" spans="1:2">
      <c r="A509">
        <v>0</v>
      </c>
      <c r="B509">
        <v>27.15973854064941</v>
      </c>
    </row>
    <row r="510" spans="1:2">
      <c r="A510">
        <v>0</v>
      </c>
      <c r="B510">
        <v>23.5731258392334</v>
      </c>
    </row>
    <row r="511" spans="1:2">
      <c r="A511">
        <v>0</v>
      </c>
      <c r="B511">
        <v>21.41818428039551</v>
      </c>
    </row>
    <row r="512" spans="1:2">
      <c r="A512">
        <v>36.6927</v>
      </c>
      <c r="B512">
        <v>19.99879837036133</v>
      </c>
    </row>
    <row r="513" spans="1:2">
      <c r="A513">
        <v>33.4756</v>
      </c>
      <c r="B513">
        <v>16.9587574005127</v>
      </c>
    </row>
    <row r="514" spans="1:2">
      <c r="A514">
        <v>47.46949999999999</v>
      </c>
      <c r="B514">
        <v>16.12395477294922</v>
      </c>
    </row>
    <row r="515" spans="1:2">
      <c r="A515">
        <v>0</v>
      </c>
      <c r="B515">
        <v>11.16683197021484</v>
      </c>
    </row>
    <row r="516" spans="1:2">
      <c r="A516">
        <v>49.7962</v>
      </c>
      <c r="B516">
        <v>12.45756530761719</v>
      </c>
    </row>
    <row r="517" spans="1:2">
      <c r="A517">
        <v>0</v>
      </c>
      <c r="B517">
        <v>13.05055332183838</v>
      </c>
    </row>
    <row r="518" spans="1:2">
      <c r="A518">
        <v>0</v>
      </c>
      <c r="B518">
        <v>7.950918197631836</v>
      </c>
    </row>
    <row r="519" spans="1:2">
      <c r="A519">
        <v>44.2979</v>
      </c>
      <c r="B519">
        <v>38.35095977783203</v>
      </c>
    </row>
    <row r="520" spans="1:2">
      <c r="A520">
        <v>48.3328</v>
      </c>
      <c r="B520">
        <v>25.06486511230469</v>
      </c>
    </row>
    <row r="521" spans="1:2">
      <c r="A521">
        <v>0</v>
      </c>
      <c r="B521">
        <v>21.92551612854004</v>
      </c>
    </row>
    <row r="522" spans="1:2">
      <c r="A522">
        <v>50.9646</v>
      </c>
      <c r="B522">
        <v>5.94829797744751</v>
      </c>
    </row>
    <row r="523" spans="1:2">
      <c r="A523">
        <v>0</v>
      </c>
      <c r="B523">
        <v>21.56441307067871</v>
      </c>
    </row>
    <row r="524" spans="1:2">
      <c r="A524">
        <v>0</v>
      </c>
      <c r="B524">
        <v>19.4941234588623</v>
      </c>
    </row>
    <row r="525" spans="1:2">
      <c r="A525">
        <v>51.7267</v>
      </c>
      <c r="B525">
        <v>17.43576431274414</v>
      </c>
    </row>
    <row r="526" spans="1:2">
      <c r="A526">
        <v>69.79300000000001</v>
      </c>
      <c r="B526">
        <v>8.51317024230957</v>
      </c>
    </row>
    <row r="527" spans="1:2">
      <c r="A527">
        <v>0</v>
      </c>
      <c r="B527">
        <v>24.92085456848145</v>
      </c>
    </row>
    <row r="528" spans="1:2">
      <c r="A528">
        <v>43.4795</v>
      </c>
      <c r="B528">
        <v>24.29843711853027</v>
      </c>
    </row>
    <row r="529" spans="1:2">
      <c r="A529">
        <v>0</v>
      </c>
      <c r="B529">
        <v>3.463738203048706</v>
      </c>
    </row>
    <row r="530" spans="1:2">
      <c r="A530">
        <v>0</v>
      </c>
      <c r="B530">
        <v>11.47484397888184</v>
      </c>
    </row>
    <row r="531" spans="1:2">
      <c r="A531">
        <v>0</v>
      </c>
      <c r="B531">
        <v>30.448974609375</v>
      </c>
    </row>
    <row r="532" spans="1:2">
      <c r="A532">
        <v>51.3104</v>
      </c>
      <c r="B532">
        <v>15.63844966888428</v>
      </c>
    </row>
    <row r="533" spans="1:2">
      <c r="A533">
        <v>58.4305</v>
      </c>
      <c r="B533">
        <v>23.3200740814209</v>
      </c>
    </row>
    <row r="534" spans="1:2">
      <c r="A534">
        <v>0</v>
      </c>
      <c r="B534">
        <v>17.33670806884766</v>
      </c>
    </row>
    <row r="535" spans="1:2">
      <c r="A535">
        <v>0</v>
      </c>
      <c r="B535">
        <v>22.28542137145996</v>
      </c>
    </row>
    <row r="536" spans="1:2">
      <c r="A536">
        <v>53.7962</v>
      </c>
      <c r="B536">
        <v>35.56259536743164</v>
      </c>
    </row>
    <row r="537" spans="1:2">
      <c r="A537">
        <v>0</v>
      </c>
      <c r="B537">
        <v>12.56101036071777</v>
      </c>
    </row>
    <row r="538" spans="1:2">
      <c r="A538">
        <v>0</v>
      </c>
      <c r="B538">
        <v>22.39656066894531</v>
      </c>
    </row>
    <row r="539" spans="1:2">
      <c r="A539">
        <v>44.1704</v>
      </c>
      <c r="B539">
        <v>26.74607276916504</v>
      </c>
    </row>
    <row r="540" spans="1:2">
      <c r="A540">
        <v>0</v>
      </c>
      <c r="B540">
        <v>18.18091583251953</v>
      </c>
    </row>
    <row r="541" spans="1:2">
      <c r="A541">
        <v>0</v>
      </c>
      <c r="B541">
        <v>23.44080543518066</v>
      </c>
    </row>
    <row r="542" spans="1:2">
      <c r="A542">
        <v>0</v>
      </c>
      <c r="B542">
        <v>16.31314659118652</v>
      </c>
    </row>
    <row r="543" spans="1:2">
      <c r="A543">
        <v>0</v>
      </c>
      <c r="B543">
        <v>16.69801712036133</v>
      </c>
    </row>
    <row r="544" spans="1:2">
      <c r="A544">
        <v>0</v>
      </c>
      <c r="B544">
        <v>11.57904529571533</v>
      </c>
    </row>
    <row r="545" spans="1:2">
      <c r="A545">
        <v>0</v>
      </c>
      <c r="B545">
        <v>25.96449851989746</v>
      </c>
    </row>
    <row r="546" spans="1:2">
      <c r="A546">
        <v>0</v>
      </c>
      <c r="B546">
        <v>11.70574474334717</v>
      </c>
    </row>
    <row r="547" spans="1:2">
      <c r="A547">
        <v>0</v>
      </c>
      <c r="B547">
        <v>25.38534927368164</v>
      </c>
    </row>
    <row r="548" spans="1:2">
      <c r="A548">
        <v>0</v>
      </c>
      <c r="B548">
        <v>6.470328330993652</v>
      </c>
    </row>
    <row r="549" spans="1:2">
      <c r="A549">
        <v>0</v>
      </c>
      <c r="B549">
        <v>17.07320022583008</v>
      </c>
    </row>
    <row r="550" spans="1:2">
      <c r="A550">
        <v>0</v>
      </c>
      <c r="B550">
        <v>16.44984245300293</v>
      </c>
    </row>
    <row r="551" spans="1:2">
      <c r="A551">
        <v>0</v>
      </c>
      <c r="B551">
        <v>10.59037303924561</v>
      </c>
    </row>
    <row r="552" spans="1:2">
      <c r="A552">
        <v>0</v>
      </c>
      <c r="B552">
        <v>19.44612503051758</v>
      </c>
    </row>
    <row r="553" spans="1:2">
      <c r="A553">
        <v>0</v>
      </c>
      <c r="B553">
        <v>24.77862167358398</v>
      </c>
    </row>
    <row r="554" spans="1:2">
      <c r="A554">
        <v>0</v>
      </c>
      <c r="B554">
        <v>20.42290496826172</v>
      </c>
    </row>
    <row r="555" spans="1:2">
      <c r="A555">
        <v>0</v>
      </c>
      <c r="B555">
        <v>25.27011108398438</v>
      </c>
    </row>
    <row r="556" spans="1:2">
      <c r="A556">
        <v>0</v>
      </c>
      <c r="B556">
        <v>23.41647338867188</v>
      </c>
    </row>
    <row r="557" spans="1:2">
      <c r="A557">
        <v>0</v>
      </c>
      <c r="B557">
        <v>15.34878540039062</v>
      </c>
    </row>
    <row r="558" spans="1:2">
      <c r="A558">
        <v>51.6249</v>
      </c>
      <c r="B558">
        <v>26.03032875061035</v>
      </c>
    </row>
    <row r="559" spans="1:2">
      <c r="A559">
        <v>0</v>
      </c>
      <c r="B559">
        <v>18.7092170715332</v>
      </c>
    </row>
    <row r="560" spans="1:2">
      <c r="A560">
        <v>0</v>
      </c>
      <c r="B560">
        <v>26.44557571411133</v>
      </c>
    </row>
    <row r="561" spans="1:2">
      <c r="A561">
        <v>48.4557</v>
      </c>
      <c r="B561">
        <v>17.16416549682617</v>
      </c>
    </row>
    <row r="562" spans="1:2">
      <c r="A562">
        <v>0</v>
      </c>
      <c r="B562">
        <v>10.30492210388184</v>
      </c>
    </row>
    <row r="563" spans="1:2">
      <c r="A563">
        <v>0</v>
      </c>
      <c r="B563">
        <v>24.10500526428223</v>
      </c>
    </row>
    <row r="564" spans="1:2">
      <c r="A564">
        <v>38.8525</v>
      </c>
      <c r="B564">
        <v>6.31187915802002</v>
      </c>
    </row>
    <row r="565" spans="1:2">
      <c r="A565">
        <v>0</v>
      </c>
      <c r="B565">
        <v>15.08745193481445</v>
      </c>
    </row>
    <row r="566" spans="1:2">
      <c r="A566">
        <v>43.4904</v>
      </c>
      <c r="B566">
        <v>22.28998947143555</v>
      </c>
    </row>
    <row r="567" spans="1:2">
      <c r="A567">
        <v>0</v>
      </c>
      <c r="B567">
        <v>21.06137657165527</v>
      </c>
    </row>
    <row r="568" spans="1:2">
      <c r="A568">
        <v>0</v>
      </c>
      <c r="B568">
        <v>27.55796813964844</v>
      </c>
    </row>
    <row r="569" spans="1:2">
      <c r="A569">
        <v>0</v>
      </c>
      <c r="B569">
        <v>13.23381423950195</v>
      </c>
    </row>
    <row r="570" spans="1:2">
      <c r="A570">
        <v>39.9858</v>
      </c>
      <c r="B570">
        <v>25.43803215026855</v>
      </c>
    </row>
    <row r="571" spans="1:2">
      <c r="A571">
        <v>0</v>
      </c>
      <c r="B571">
        <v>11.56357860565186</v>
      </c>
    </row>
    <row r="572" spans="1:2">
      <c r="A572">
        <v>0</v>
      </c>
      <c r="B572">
        <v>15.67519474029541</v>
      </c>
    </row>
    <row r="573" spans="1:2">
      <c r="A573">
        <v>42.1715</v>
      </c>
      <c r="B573">
        <v>31.02458381652832</v>
      </c>
    </row>
    <row r="574" spans="1:2">
      <c r="A574">
        <v>37.3204</v>
      </c>
      <c r="B574">
        <v>12.86776161193848</v>
      </c>
    </row>
    <row r="575" spans="1:2">
      <c r="A575">
        <v>0</v>
      </c>
      <c r="B575">
        <v>36.39892196655273</v>
      </c>
    </row>
    <row r="576" spans="1:2">
      <c r="A576">
        <v>0</v>
      </c>
      <c r="B576">
        <v>28.50759696960449</v>
      </c>
    </row>
    <row r="577" spans="1:2">
      <c r="A577">
        <v>0</v>
      </c>
      <c r="B577">
        <v>6.269931316375732</v>
      </c>
    </row>
    <row r="578" spans="1:2">
      <c r="A578">
        <v>0</v>
      </c>
      <c r="B578">
        <v>21.90453910827637</v>
      </c>
    </row>
    <row r="579" spans="1:2">
      <c r="A579">
        <v>0</v>
      </c>
      <c r="B579">
        <v>19.19050788879395</v>
      </c>
    </row>
    <row r="580" spans="1:2">
      <c r="A580">
        <v>32.172</v>
      </c>
      <c r="B580">
        <v>14.27853107452393</v>
      </c>
    </row>
    <row r="581" spans="1:2">
      <c r="A581">
        <v>0</v>
      </c>
      <c r="B581">
        <v>10.88107299804688</v>
      </c>
    </row>
    <row r="582" spans="1:2">
      <c r="A582">
        <v>44.2977</v>
      </c>
      <c r="B582">
        <v>18.7391185760498</v>
      </c>
    </row>
    <row r="583" spans="1:2">
      <c r="A583">
        <v>47.3262</v>
      </c>
      <c r="B583">
        <v>11.36498928070068</v>
      </c>
    </row>
    <row r="584" spans="1:2">
      <c r="A584">
        <v>41.8247</v>
      </c>
      <c r="B584">
        <v>25.17095565795898</v>
      </c>
    </row>
    <row r="585" spans="1:2">
      <c r="A585">
        <v>44.9991</v>
      </c>
      <c r="B585">
        <v>9.165752410888672</v>
      </c>
    </row>
    <row r="586" spans="1:2">
      <c r="A586">
        <v>0</v>
      </c>
      <c r="B586">
        <v>17.20894622802734</v>
      </c>
    </row>
    <row r="587" spans="1:2">
      <c r="A587">
        <v>0</v>
      </c>
      <c r="B587">
        <v>18.78861999511719</v>
      </c>
    </row>
    <row r="588" spans="1:2">
      <c r="A588">
        <v>55.367</v>
      </c>
      <c r="B588">
        <v>22.83592796325684</v>
      </c>
    </row>
    <row r="589" spans="1:2">
      <c r="A589">
        <v>0</v>
      </c>
      <c r="B589">
        <v>14.51975154876709</v>
      </c>
    </row>
    <row r="590" spans="1:2">
      <c r="A590">
        <v>0</v>
      </c>
      <c r="B590">
        <v>27.08413696289062</v>
      </c>
    </row>
    <row r="591" spans="1:2">
      <c r="A591">
        <v>0</v>
      </c>
      <c r="B591">
        <v>15.29322910308838</v>
      </c>
    </row>
    <row r="592" spans="1:2">
      <c r="A592">
        <v>0</v>
      </c>
      <c r="B592">
        <v>27.5903205871582</v>
      </c>
    </row>
    <row r="593" spans="1:2">
      <c r="A593">
        <v>0</v>
      </c>
      <c r="B593">
        <v>9.387726783752441</v>
      </c>
    </row>
    <row r="594" spans="1:2">
      <c r="A594">
        <v>0</v>
      </c>
      <c r="B594">
        <v>25.31564140319824</v>
      </c>
    </row>
    <row r="595" spans="1:2">
      <c r="A595">
        <v>0</v>
      </c>
      <c r="B595">
        <v>12.12325477600098</v>
      </c>
    </row>
    <row r="596" spans="1:2">
      <c r="A596">
        <v>46.1038</v>
      </c>
      <c r="B596">
        <v>17.26072311401367</v>
      </c>
    </row>
    <row r="597" spans="1:2">
      <c r="A597">
        <v>0</v>
      </c>
      <c r="B597">
        <v>14.25048065185547</v>
      </c>
    </row>
    <row r="598" spans="1:2">
      <c r="A598">
        <v>0</v>
      </c>
      <c r="B598">
        <v>22.91246223449707</v>
      </c>
    </row>
    <row r="599" spans="1:2">
      <c r="A599">
        <v>0</v>
      </c>
      <c r="B599">
        <v>18.29389190673828</v>
      </c>
    </row>
    <row r="600" spans="1:2">
      <c r="A600">
        <v>0</v>
      </c>
      <c r="B600">
        <v>26.7584171295166</v>
      </c>
    </row>
    <row r="601" spans="1:2">
      <c r="A601">
        <v>49.5717</v>
      </c>
      <c r="B601">
        <v>4.644792556762695</v>
      </c>
    </row>
    <row r="602" spans="1:2">
      <c r="A602">
        <v>0</v>
      </c>
      <c r="B602">
        <v>21.35653305053711</v>
      </c>
    </row>
    <row r="603" spans="1:2">
      <c r="A603">
        <v>0</v>
      </c>
      <c r="B603">
        <v>18.96670150756836</v>
      </c>
    </row>
    <row r="604" spans="1:2">
      <c r="A604">
        <v>0</v>
      </c>
      <c r="B604">
        <v>22.09243011474609</v>
      </c>
    </row>
    <row r="605" spans="1:2">
      <c r="A605">
        <v>0</v>
      </c>
      <c r="B605">
        <v>10.46801948547363</v>
      </c>
    </row>
    <row r="606" spans="1:2">
      <c r="A606">
        <v>0</v>
      </c>
      <c r="B606">
        <v>19.08412933349609</v>
      </c>
    </row>
    <row r="607" spans="1:2">
      <c r="A607">
        <v>0</v>
      </c>
      <c r="B607">
        <v>3.719346046447754</v>
      </c>
    </row>
    <row r="608" spans="1:2">
      <c r="A608">
        <v>56.1322</v>
      </c>
      <c r="B608">
        <v>19.70610809326172</v>
      </c>
    </row>
    <row r="609" spans="1:2">
      <c r="A609">
        <v>0</v>
      </c>
      <c r="B609">
        <v>23.31989669799805</v>
      </c>
    </row>
    <row r="610" spans="1:2">
      <c r="A610">
        <v>0</v>
      </c>
      <c r="B610">
        <v>28.05040550231934</v>
      </c>
    </row>
    <row r="611" spans="1:2">
      <c r="A611">
        <v>62.7112</v>
      </c>
      <c r="B611">
        <v>16.83053779602051</v>
      </c>
    </row>
    <row r="612" spans="1:2">
      <c r="A612">
        <v>47.0706</v>
      </c>
      <c r="B612">
        <v>25.31519508361816</v>
      </c>
    </row>
    <row r="613" spans="1:2">
      <c r="A613">
        <v>0</v>
      </c>
      <c r="B613">
        <v>5.951467037200928</v>
      </c>
    </row>
    <row r="614" spans="1:2">
      <c r="A614">
        <v>0</v>
      </c>
      <c r="B614">
        <v>27.38849449157715</v>
      </c>
    </row>
    <row r="615" spans="1:2">
      <c r="A615">
        <v>0</v>
      </c>
      <c r="B615">
        <v>11.66030120849609</v>
      </c>
    </row>
    <row r="616" spans="1:2">
      <c r="A616">
        <v>0</v>
      </c>
      <c r="B616">
        <v>18.20927429199219</v>
      </c>
    </row>
    <row r="617" spans="1:2">
      <c r="A617">
        <v>0</v>
      </c>
      <c r="B617">
        <v>21.23298072814941</v>
      </c>
    </row>
    <row r="618" spans="1:2">
      <c r="A618">
        <v>41.4968</v>
      </c>
      <c r="B618">
        <v>19.36653709411621</v>
      </c>
    </row>
    <row r="619" spans="1:2">
      <c r="A619">
        <v>36.7575</v>
      </c>
      <c r="B619">
        <v>23.17890357971191</v>
      </c>
    </row>
    <row r="620" spans="1:2">
      <c r="A620">
        <v>0</v>
      </c>
      <c r="B620">
        <v>12.3285083770752</v>
      </c>
    </row>
    <row r="621" spans="1:2">
      <c r="A621">
        <v>0</v>
      </c>
      <c r="B621">
        <v>21.57894325256348</v>
      </c>
    </row>
    <row r="622" spans="1:2">
      <c r="A622">
        <v>53.5046</v>
      </c>
      <c r="B622">
        <v>23.86565589904785</v>
      </c>
    </row>
    <row r="623" spans="1:2">
      <c r="A623">
        <v>0</v>
      </c>
      <c r="B623">
        <v>21.46931266784668</v>
      </c>
    </row>
    <row r="624" spans="1:2">
      <c r="A624">
        <v>0</v>
      </c>
      <c r="B624">
        <v>20.81858062744141</v>
      </c>
    </row>
    <row r="625" spans="1:2">
      <c r="A625">
        <v>0</v>
      </c>
      <c r="B625">
        <v>14.96004772186279</v>
      </c>
    </row>
    <row r="626" spans="1:2">
      <c r="A626">
        <v>65.5402</v>
      </c>
      <c r="B626">
        <v>12.82156944274902</v>
      </c>
    </row>
    <row r="627" spans="1:2">
      <c r="A627">
        <v>0</v>
      </c>
      <c r="B627">
        <v>16.22957992553711</v>
      </c>
    </row>
    <row r="628" spans="1:2">
      <c r="A628">
        <v>0</v>
      </c>
      <c r="B628">
        <v>13.7039098739624</v>
      </c>
    </row>
    <row r="629" spans="1:2">
      <c r="A629">
        <v>0</v>
      </c>
      <c r="B629">
        <v>18.81118774414062</v>
      </c>
    </row>
    <row r="630" spans="1:2">
      <c r="A630">
        <v>0</v>
      </c>
      <c r="B630">
        <v>30.67061805725098</v>
      </c>
    </row>
    <row r="631" spans="1:2">
      <c r="A631">
        <v>25.5754</v>
      </c>
      <c r="B631">
        <v>7.140859603881836</v>
      </c>
    </row>
    <row r="632" spans="1:2">
      <c r="A632">
        <v>0</v>
      </c>
      <c r="B632">
        <v>18.46282005310059</v>
      </c>
    </row>
    <row r="633" spans="1:2">
      <c r="A633">
        <v>62.0506</v>
      </c>
      <c r="B633">
        <v>18.41554069519043</v>
      </c>
    </row>
    <row r="634" spans="1:2">
      <c r="A634">
        <v>0</v>
      </c>
      <c r="B634">
        <v>10.53480339050293</v>
      </c>
    </row>
    <row r="635" spans="1:2">
      <c r="A635">
        <v>0</v>
      </c>
      <c r="B635">
        <v>10.93585205078125</v>
      </c>
    </row>
    <row r="636" spans="1:2">
      <c r="A636">
        <v>51.4944</v>
      </c>
      <c r="B636">
        <v>21.7357006072998</v>
      </c>
    </row>
    <row r="637" spans="1:2">
      <c r="A637">
        <v>62.3133</v>
      </c>
      <c r="B637">
        <v>7.70809268951416</v>
      </c>
    </row>
    <row r="638" spans="1:2">
      <c r="A638">
        <v>50.3346</v>
      </c>
      <c r="B638">
        <v>25.7111930847168</v>
      </c>
    </row>
    <row r="639" spans="1:2">
      <c r="A639">
        <v>0</v>
      </c>
      <c r="B639">
        <v>12.52220821380615</v>
      </c>
    </row>
    <row r="640" spans="1:2">
      <c r="A640">
        <v>0</v>
      </c>
      <c r="B640">
        <v>6.537314891815186</v>
      </c>
    </row>
    <row r="641" spans="1:2">
      <c r="A641">
        <v>50.0489</v>
      </c>
      <c r="B641">
        <v>29.08627128601074</v>
      </c>
    </row>
    <row r="642" spans="1:2">
      <c r="A642">
        <v>0</v>
      </c>
      <c r="B642">
        <v>15.38463401794434</v>
      </c>
    </row>
    <row r="643" spans="1:2">
      <c r="A643">
        <v>0</v>
      </c>
      <c r="B643">
        <v>31.52566719055176</v>
      </c>
    </row>
    <row r="644" spans="1:2">
      <c r="A644">
        <v>0</v>
      </c>
      <c r="B644">
        <v>13.70361137390137</v>
      </c>
    </row>
    <row r="645" spans="1:2">
      <c r="A645">
        <v>43.52279999999999</v>
      </c>
      <c r="B645">
        <v>29.41915893554688</v>
      </c>
    </row>
    <row r="646" spans="1:2">
      <c r="A646">
        <v>51.3599</v>
      </c>
      <c r="B646">
        <v>23.17068099975586</v>
      </c>
    </row>
    <row r="647" spans="1:2">
      <c r="A647">
        <v>0</v>
      </c>
      <c r="B647">
        <v>18.10338401794434</v>
      </c>
    </row>
    <row r="648" spans="1:2">
      <c r="A648">
        <v>56.7978</v>
      </c>
      <c r="B648">
        <v>16.34450149536133</v>
      </c>
    </row>
    <row r="649" spans="1:2">
      <c r="A649">
        <v>50.9069</v>
      </c>
      <c r="B649">
        <v>28.57351303100586</v>
      </c>
    </row>
    <row r="650" spans="1:2">
      <c r="A650">
        <v>0</v>
      </c>
      <c r="B650">
        <v>18.19926261901855</v>
      </c>
    </row>
    <row r="651" spans="1:2">
      <c r="A651">
        <v>0</v>
      </c>
      <c r="B651">
        <v>24.6125373840332</v>
      </c>
    </row>
    <row r="652" spans="1:2">
      <c r="A652">
        <v>0</v>
      </c>
      <c r="B652">
        <v>24.39062690734863</v>
      </c>
    </row>
    <row r="653" spans="1:2">
      <c r="A653">
        <v>49.8024</v>
      </c>
      <c r="B653">
        <v>28.29541206359863</v>
      </c>
    </row>
    <row r="654" spans="1:2">
      <c r="A654">
        <v>48.66970000000001</v>
      </c>
      <c r="B654">
        <v>31.80938148498535</v>
      </c>
    </row>
    <row r="655" spans="1:2">
      <c r="A655">
        <v>0</v>
      </c>
      <c r="B655">
        <v>22.60447883605957</v>
      </c>
    </row>
    <row r="656" spans="1:2">
      <c r="A656">
        <v>19.309</v>
      </c>
      <c r="B656">
        <v>9.206090927124023</v>
      </c>
    </row>
    <row r="657" spans="1:2">
      <c r="A657">
        <v>48.4546</v>
      </c>
      <c r="B657">
        <v>23.43857002258301</v>
      </c>
    </row>
    <row r="658" spans="1:2">
      <c r="A658">
        <v>0</v>
      </c>
      <c r="B658">
        <v>5.671017646789551</v>
      </c>
    </row>
    <row r="659" spans="1:2">
      <c r="A659">
        <v>0</v>
      </c>
      <c r="B659">
        <v>18.25700378417969</v>
      </c>
    </row>
    <row r="660" spans="1:2">
      <c r="A660">
        <v>0</v>
      </c>
      <c r="B660">
        <v>22.7850513458252</v>
      </c>
    </row>
    <row r="661" spans="1:2">
      <c r="A661">
        <v>0</v>
      </c>
      <c r="B661">
        <v>20.6569766998291</v>
      </c>
    </row>
    <row r="662" spans="1:2">
      <c r="A662">
        <v>38.336</v>
      </c>
      <c r="B662">
        <v>11.10260772705078</v>
      </c>
    </row>
    <row r="663" spans="1:2">
      <c r="A663">
        <v>0</v>
      </c>
      <c r="B663">
        <v>29.5325870513916</v>
      </c>
    </row>
    <row r="664" spans="1:2">
      <c r="A664">
        <v>50.5503</v>
      </c>
      <c r="B664">
        <v>14.41838645935059</v>
      </c>
    </row>
    <row r="665" spans="1:2">
      <c r="A665">
        <v>0</v>
      </c>
      <c r="B665">
        <v>8.780353546142578</v>
      </c>
    </row>
    <row r="666" spans="1:2">
      <c r="A666">
        <v>0</v>
      </c>
      <c r="B666">
        <v>18.84129905700684</v>
      </c>
    </row>
    <row r="667" spans="1:2">
      <c r="A667">
        <v>0</v>
      </c>
      <c r="B667">
        <v>23.43734550476074</v>
      </c>
    </row>
    <row r="668" spans="1:2">
      <c r="A668">
        <v>0</v>
      </c>
      <c r="B668">
        <v>-4.407924175262451</v>
      </c>
    </row>
    <row r="669" spans="1:2">
      <c r="A669">
        <v>31.0673</v>
      </c>
      <c r="B669">
        <v>36.4352912902832</v>
      </c>
    </row>
    <row r="670" spans="1:2">
      <c r="A670">
        <v>0</v>
      </c>
      <c r="B670">
        <v>29.43466758728027</v>
      </c>
    </row>
    <row r="671" spans="1:2">
      <c r="A671">
        <v>51.58409999999999</v>
      </c>
      <c r="B671">
        <v>6.296046733856201</v>
      </c>
    </row>
    <row r="672" spans="1:2">
      <c r="A672">
        <v>0</v>
      </c>
      <c r="B672">
        <v>18.39132308959961</v>
      </c>
    </row>
    <row r="673" spans="1:2">
      <c r="A673">
        <v>0</v>
      </c>
      <c r="B673">
        <v>21.48153686523438</v>
      </c>
    </row>
    <row r="674" spans="1:2">
      <c r="A674">
        <v>46.0322</v>
      </c>
      <c r="B674">
        <v>18.06881141662598</v>
      </c>
    </row>
    <row r="675" spans="1:2">
      <c r="A675">
        <v>33.8051</v>
      </c>
      <c r="B675">
        <v>15.0693416595459</v>
      </c>
    </row>
    <row r="676" spans="1:2">
      <c r="A676">
        <v>49.5903</v>
      </c>
      <c r="B676">
        <v>11.45437145233154</v>
      </c>
    </row>
    <row r="677" spans="1:2">
      <c r="A677">
        <v>0</v>
      </c>
      <c r="B677">
        <v>23.803955078125</v>
      </c>
    </row>
    <row r="678" spans="1:2">
      <c r="A678">
        <v>0</v>
      </c>
      <c r="B678">
        <v>12.45476818084717</v>
      </c>
    </row>
    <row r="679" spans="1:2">
      <c r="A679">
        <v>0</v>
      </c>
      <c r="B679">
        <v>12.22288799285889</v>
      </c>
    </row>
    <row r="680" spans="1:2">
      <c r="A680">
        <v>47.4539</v>
      </c>
      <c r="B680">
        <v>15.33935832977295</v>
      </c>
    </row>
    <row r="681" spans="1:2">
      <c r="A681">
        <v>37.8114</v>
      </c>
      <c r="B681">
        <v>17.64108276367188</v>
      </c>
    </row>
    <row r="682" spans="1:2">
      <c r="A682">
        <v>0</v>
      </c>
      <c r="B682">
        <v>7.708038806915283</v>
      </c>
    </row>
    <row r="683" spans="1:2">
      <c r="A683">
        <v>0</v>
      </c>
      <c r="B683">
        <v>16.66833877563477</v>
      </c>
    </row>
    <row r="684" spans="1:2">
      <c r="A684">
        <v>0</v>
      </c>
      <c r="B684">
        <v>26.12014389038086</v>
      </c>
    </row>
    <row r="685" spans="1:2">
      <c r="A685">
        <v>0</v>
      </c>
      <c r="B685">
        <v>13.00286102294922</v>
      </c>
    </row>
    <row r="686" spans="1:2">
      <c r="A686">
        <v>0</v>
      </c>
      <c r="B686">
        <v>19.97172164916992</v>
      </c>
    </row>
    <row r="687" spans="1:2">
      <c r="A687">
        <v>0</v>
      </c>
      <c r="B687">
        <v>24.83219337463379</v>
      </c>
    </row>
    <row r="688" spans="1:2">
      <c r="A688">
        <v>0</v>
      </c>
      <c r="B688">
        <v>34.18841552734375</v>
      </c>
    </row>
    <row r="689" spans="1:2">
      <c r="A689">
        <v>0</v>
      </c>
      <c r="B689">
        <v>20.11818313598633</v>
      </c>
    </row>
    <row r="690" spans="1:2">
      <c r="A690">
        <v>0</v>
      </c>
      <c r="B690">
        <v>13.32025527954102</v>
      </c>
    </row>
    <row r="691" spans="1:2">
      <c r="A691">
        <v>42.5446</v>
      </c>
      <c r="B691">
        <v>21.12996864318848</v>
      </c>
    </row>
    <row r="692" spans="1:2">
      <c r="A692">
        <v>0</v>
      </c>
      <c r="B692">
        <v>25.09196281433105</v>
      </c>
    </row>
    <row r="693" spans="1:2">
      <c r="A693">
        <v>0</v>
      </c>
      <c r="B693">
        <v>18.85095977783203</v>
      </c>
    </row>
    <row r="694" spans="1:2">
      <c r="A694">
        <v>59.4248</v>
      </c>
      <c r="B694">
        <v>23.90802383422852</v>
      </c>
    </row>
    <row r="695" spans="1:2">
      <c r="A695">
        <v>63.3613</v>
      </c>
      <c r="B695">
        <v>9.663620948791504</v>
      </c>
    </row>
    <row r="696" spans="1:2">
      <c r="A696">
        <v>72.0556</v>
      </c>
      <c r="B696">
        <v>18.39516067504883</v>
      </c>
    </row>
    <row r="697" spans="1:2">
      <c r="A697">
        <v>50.2351</v>
      </c>
      <c r="B697">
        <v>12.12223243713379</v>
      </c>
    </row>
    <row r="698" spans="1:2">
      <c r="A698">
        <v>46.5347</v>
      </c>
      <c r="B698">
        <v>20.40263175964355</v>
      </c>
    </row>
    <row r="699" spans="1:2">
      <c r="A699">
        <v>0</v>
      </c>
      <c r="B699">
        <v>3.985311985015869</v>
      </c>
    </row>
    <row r="700" spans="1:2">
      <c r="A700">
        <v>0</v>
      </c>
      <c r="B700">
        <v>11.94968032836914</v>
      </c>
    </row>
    <row r="701" spans="1:2">
      <c r="A701">
        <v>0</v>
      </c>
      <c r="B701">
        <v>22.52774810791016</v>
      </c>
    </row>
    <row r="702" spans="1:2">
      <c r="A702">
        <v>47.6368</v>
      </c>
      <c r="B702">
        <v>22.98073959350586</v>
      </c>
    </row>
    <row r="703" spans="1:2">
      <c r="A703">
        <v>0</v>
      </c>
      <c r="B703">
        <v>16.54813575744629</v>
      </c>
    </row>
    <row r="704" spans="1:2">
      <c r="A704">
        <v>46.23069999999999</v>
      </c>
      <c r="B704">
        <v>26.08795928955078</v>
      </c>
    </row>
    <row r="705" spans="1:2">
      <c r="A705">
        <v>55.672</v>
      </c>
      <c r="B705">
        <v>2.7244873046875</v>
      </c>
    </row>
    <row r="706" spans="1:2">
      <c r="A706">
        <v>0</v>
      </c>
      <c r="B706">
        <v>24.52841567993164</v>
      </c>
    </row>
    <row r="707" spans="1:2">
      <c r="A707">
        <v>51.2572</v>
      </c>
      <c r="B707">
        <v>15.70579719543457</v>
      </c>
    </row>
    <row r="708" spans="1:2">
      <c r="A708">
        <v>44.9952</v>
      </c>
      <c r="B708">
        <v>27.09609985351562</v>
      </c>
    </row>
    <row r="709" spans="1:2">
      <c r="A709">
        <v>0</v>
      </c>
      <c r="B709">
        <v>7.472944736480713</v>
      </c>
    </row>
    <row r="710" spans="1:2">
      <c r="A710">
        <v>43.7504</v>
      </c>
      <c r="B710">
        <v>23.06522178649902</v>
      </c>
    </row>
    <row r="711" spans="1:2">
      <c r="A711">
        <v>38.7311</v>
      </c>
      <c r="B711">
        <v>4.592325210571289</v>
      </c>
    </row>
    <row r="712" spans="1:2">
      <c r="A712">
        <v>0</v>
      </c>
      <c r="B712">
        <v>23.55614280700684</v>
      </c>
    </row>
    <row r="713" spans="1:2">
      <c r="A713">
        <v>0</v>
      </c>
      <c r="B713">
        <v>21.43376159667969</v>
      </c>
    </row>
    <row r="714" spans="1:2">
      <c r="A714">
        <v>0</v>
      </c>
      <c r="B714">
        <v>10.19550132751465</v>
      </c>
    </row>
    <row r="715" spans="1:2">
      <c r="A715">
        <v>44.4398</v>
      </c>
      <c r="B715">
        <v>18.75027656555176</v>
      </c>
    </row>
    <row r="716" spans="1:2">
      <c r="A716">
        <v>0</v>
      </c>
      <c r="B716">
        <v>27.93594932556152</v>
      </c>
    </row>
    <row r="717" spans="1:2">
      <c r="A717">
        <v>53.1007</v>
      </c>
      <c r="B717">
        <v>22.61039352416992</v>
      </c>
    </row>
    <row r="718" spans="1:2">
      <c r="A718">
        <v>0</v>
      </c>
      <c r="B718">
        <v>16.59318351745605</v>
      </c>
    </row>
    <row r="719" spans="1:2">
      <c r="A719">
        <v>0</v>
      </c>
      <c r="B719">
        <v>18.70356369018555</v>
      </c>
    </row>
    <row r="720" spans="1:2">
      <c r="A720">
        <v>0</v>
      </c>
      <c r="B720">
        <v>20.5301685333252</v>
      </c>
    </row>
    <row r="721" spans="1:2">
      <c r="A721">
        <v>37.9236</v>
      </c>
      <c r="B721">
        <v>11.50790500640869</v>
      </c>
    </row>
    <row r="722" spans="1:2">
      <c r="A722">
        <v>0</v>
      </c>
      <c r="B722">
        <v>31.60462760925293</v>
      </c>
    </row>
    <row r="723" spans="1:2">
      <c r="A723">
        <v>0</v>
      </c>
      <c r="B723">
        <v>13.172607421875</v>
      </c>
    </row>
    <row r="724" spans="1:2">
      <c r="A724">
        <v>0</v>
      </c>
      <c r="B724">
        <v>14.19698619842529</v>
      </c>
    </row>
    <row r="725" spans="1:2">
      <c r="A725">
        <v>48.4598</v>
      </c>
      <c r="B725">
        <v>24.1431770324707</v>
      </c>
    </row>
    <row r="726" spans="1:2">
      <c r="A726">
        <v>77.56019999999999</v>
      </c>
      <c r="B726">
        <v>36.04314422607422</v>
      </c>
    </row>
    <row r="727" spans="1:2">
      <c r="A727">
        <v>39.1362</v>
      </c>
      <c r="B727">
        <v>15.35000801086426</v>
      </c>
    </row>
    <row r="728" spans="1:2">
      <c r="A728">
        <v>45.8344</v>
      </c>
      <c r="B728">
        <v>14.8495044708252</v>
      </c>
    </row>
    <row r="729" spans="1:2">
      <c r="A729">
        <v>0</v>
      </c>
      <c r="B729">
        <v>26.50389862060547</v>
      </c>
    </row>
    <row r="730" spans="1:2">
      <c r="A730">
        <v>0</v>
      </c>
      <c r="B730">
        <v>4.079709529876709</v>
      </c>
    </row>
    <row r="731" spans="1:2">
      <c r="A731">
        <v>0</v>
      </c>
      <c r="B731">
        <v>16.61382293701172</v>
      </c>
    </row>
    <row r="732" spans="1:2">
      <c r="A732">
        <v>0</v>
      </c>
      <c r="B732">
        <v>20.24945068359375</v>
      </c>
    </row>
    <row r="733" spans="1:2">
      <c r="A733">
        <v>53.4763</v>
      </c>
      <c r="B733">
        <v>22.42257118225098</v>
      </c>
    </row>
    <row r="734" spans="1:2">
      <c r="A734">
        <v>0</v>
      </c>
      <c r="B734">
        <v>10.17548179626465</v>
      </c>
    </row>
    <row r="735" spans="1:2">
      <c r="A735">
        <v>53.2234</v>
      </c>
      <c r="B735">
        <v>16.11543655395508</v>
      </c>
    </row>
    <row r="736" spans="1:2">
      <c r="A736">
        <v>0</v>
      </c>
      <c r="B736">
        <v>29.52111053466797</v>
      </c>
    </row>
    <row r="737" spans="1:2">
      <c r="A737">
        <v>0</v>
      </c>
      <c r="B737">
        <v>26.5863094329834</v>
      </c>
    </row>
    <row r="738" spans="1:2">
      <c r="A738">
        <v>0</v>
      </c>
      <c r="B738">
        <v>17.17460441589355</v>
      </c>
    </row>
    <row r="739" spans="1:2">
      <c r="A739">
        <v>60.4885</v>
      </c>
      <c r="B739">
        <v>-0.8681391477584839</v>
      </c>
    </row>
    <row r="740" spans="1:2">
      <c r="A740">
        <v>0</v>
      </c>
      <c r="B740">
        <v>22.83830642700195</v>
      </c>
    </row>
    <row r="741" spans="1:2">
      <c r="A741">
        <v>0</v>
      </c>
      <c r="B741">
        <v>21.22966766357422</v>
      </c>
    </row>
    <row r="742" spans="1:2">
      <c r="A742">
        <v>49.31630000000001</v>
      </c>
      <c r="B742">
        <v>25.88978004455566</v>
      </c>
    </row>
    <row r="743" spans="1:2">
      <c r="A743">
        <v>0</v>
      </c>
      <c r="B743">
        <v>12.39115905761719</v>
      </c>
    </row>
    <row r="744" spans="1:2">
      <c r="A744">
        <v>0</v>
      </c>
      <c r="B744">
        <v>24.23207664489746</v>
      </c>
    </row>
    <row r="745" spans="1:2">
      <c r="A745">
        <v>0</v>
      </c>
      <c r="B745">
        <v>19.42387390136719</v>
      </c>
    </row>
    <row r="746" spans="1:2">
      <c r="A746">
        <v>0</v>
      </c>
      <c r="B746">
        <v>24.17757415771484</v>
      </c>
    </row>
    <row r="747" spans="1:2">
      <c r="A747">
        <v>0</v>
      </c>
      <c r="B747">
        <v>7.57987642288208</v>
      </c>
    </row>
    <row r="748" spans="1:2">
      <c r="A748">
        <v>0</v>
      </c>
      <c r="B748">
        <v>19.06595039367676</v>
      </c>
    </row>
    <row r="749" spans="1:2">
      <c r="A749">
        <v>0</v>
      </c>
      <c r="B749">
        <v>20.49014091491699</v>
      </c>
    </row>
    <row r="750" spans="1:2">
      <c r="A750">
        <v>0</v>
      </c>
      <c r="B750">
        <v>24.57950401306152</v>
      </c>
    </row>
    <row r="751" spans="1:2">
      <c r="A751">
        <v>0</v>
      </c>
      <c r="B751">
        <v>9.339271545410156</v>
      </c>
    </row>
    <row r="752" spans="1:2">
      <c r="A752">
        <v>0</v>
      </c>
      <c r="B752">
        <v>26.24334907531738</v>
      </c>
    </row>
    <row r="753" spans="1:2">
      <c r="A753">
        <v>0</v>
      </c>
      <c r="B753">
        <v>6.398411750793457</v>
      </c>
    </row>
    <row r="754" spans="1:2">
      <c r="A754">
        <v>0</v>
      </c>
      <c r="B754">
        <v>19.59328651428223</v>
      </c>
    </row>
    <row r="755" spans="1:2">
      <c r="A755">
        <v>0</v>
      </c>
      <c r="B755">
        <v>29.61692428588867</v>
      </c>
    </row>
    <row r="756" spans="1:2">
      <c r="A756">
        <v>0</v>
      </c>
      <c r="B756">
        <v>31.9069881439209</v>
      </c>
    </row>
    <row r="757" spans="1:2">
      <c r="A757">
        <v>0</v>
      </c>
      <c r="B757">
        <v>18.3086051940918</v>
      </c>
    </row>
    <row r="758" spans="1:2">
      <c r="A758">
        <v>0</v>
      </c>
      <c r="B758">
        <v>13.78150367736816</v>
      </c>
    </row>
    <row r="759" spans="1:2">
      <c r="A759">
        <v>0</v>
      </c>
      <c r="B759">
        <v>40.93543243408203</v>
      </c>
    </row>
    <row r="760" spans="1:2">
      <c r="A760">
        <v>0</v>
      </c>
      <c r="B760">
        <v>7.052778244018555</v>
      </c>
    </row>
    <row r="761" spans="1:2">
      <c r="A761">
        <v>0</v>
      </c>
      <c r="B761">
        <v>22.84769248962402</v>
      </c>
    </row>
    <row r="762" spans="1:2">
      <c r="A762">
        <v>0</v>
      </c>
      <c r="B762">
        <v>18.25239944458008</v>
      </c>
    </row>
    <row r="763" spans="1:2">
      <c r="A763">
        <v>0</v>
      </c>
      <c r="B763">
        <v>15.38809871673584</v>
      </c>
    </row>
    <row r="764" spans="1:2">
      <c r="A764">
        <v>0</v>
      </c>
      <c r="B764">
        <v>5.557018756866455</v>
      </c>
    </row>
    <row r="765" spans="1:2">
      <c r="A765">
        <v>0</v>
      </c>
      <c r="B765">
        <v>15.16829109191895</v>
      </c>
    </row>
    <row r="766" spans="1:2">
      <c r="A766">
        <v>0</v>
      </c>
      <c r="B766">
        <v>5.68231201171875</v>
      </c>
    </row>
    <row r="767" spans="1:2">
      <c r="A767">
        <v>0</v>
      </c>
      <c r="B767">
        <v>16.68585968017578</v>
      </c>
    </row>
    <row r="768" spans="1:2">
      <c r="A768">
        <v>0</v>
      </c>
      <c r="B768">
        <v>25.47834396362305</v>
      </c>
    </row>
    <row r="769" spans="1:2">
      <c r="A769">
        <v>51.12739999999999</v>
      </c>
      <c r="B769">
        <v>-6.710099220275879</v>
      </c>
    </row>
    <row r="770" spans="1:2">
      <c r="A770">
        <v>36.2409</v>
      </c>
      <c r="B770">
        <v>22.7675724029541</v>
      </c>
    </row>
    <row r="771" spans="1:2">
      <c r="A771">
        <v>0</v>
      </c>
      <c r="B771">
        <v>11.81264591217041</v>
      </c>
    </row>
    <row r="772" spans="1:2">
      <c r="A772">
        <v>0</v>
      </c>
      <c r="B772">
        <v>25.84823036193848</v>
      </c>
    </row>
    <row r="773" spans="1:2">
      <c r="A773">
        <v>0</v>
      </c>
      <c r="B773">
        <v>18.14902877807617</v>
      </c>
    </row>
    <row r="774" spans="1:2">
      <c r="A774">
        <v>50.9935</v>
      </c>
      <c r="B774">
        <v>28.76370048522949</v>
      </c>
    </row>
    <row r="775" spans="1:2">
      <c r="A775">
        <v>0</v>
      </c>
      <c r="B775">
        <v>21.98085021972656</v>
      </c>
    </row>
    <row r="776" spans="1:2">
      <c r="A776">
        <v>0</v>
      </c>
      <c r="B776">
        <v>15.9534969329834</v>
      </c>
    </row>
    <row r="777" spans="1:2">
      <c r="A777">
        <v>49.7848</v>
      </c>
      <c r="B777">
        <v>2.401998996734619</v>
      </c>
    </row>
    <row r="778" spans="1:2">
      <c r="A778">
        <v>0</v>
      </c>
      <c r="B778">
        <v>26.35243225097656</v>
      </c>
    </row>
    <row r="779" spans="1:2">
      <c r="A779">
        <v>0</v>
      </c>
      <c r="B779">
        <v>22.60416793823242</v>
      </c>
    </row>
    <row r="780" spans="1:2">
      <c r="A780">
        <v>50.8235</v>
      </c>
      <c r="B780">
        <v>21.99574279785156</v>
      </c>
    </row>
    <row r="781" spans="1:2">
      <c r="A781">
        <v>0</v>
      </c>
      <c r="B781">
        <v>25.65460586547852</v>
      </c>
    </row>
    <row r="782" spans="1:2">
      <c r="A782">
        <v>0</v>
      </c>
      <c r="B782">
        <v>14.69130420684814</v>
      </c>
    </row>
    <row r="783" spans="1:2">
      <c r="A783">
        <v>0</v>
      </c>
      <c r="B783">
        <v>11.60173892974854</v>
      </c>
    </row>
    <row r="784" spans="1:2">
      <c r="A784">
        <v>0</v>
      </c>
      <c r="B784">
        <v>24.65222549438477</v>
      </c>
    </row>
    <row r="785" spans="1:2">
      <c r="A785">
        <v>0</v>
      </c>
      <c r="B785">
        <v>7.763460159301758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0.3858184814453125</v>
      </c>
      <c r="C2">
        <v>0.3027666211128235</v>
      </c>
      <c r="D2">
        <v>0.07439113408327103</v>
      </c>
      <c r="E2">
        <v>0.0459437258541584</v>
      </c>
    </row>
    <row r="3" spans="1:5">
      <c r="A3">
        <v>2</v>
      </c>
      <c r="B3">
        <v>0.3200940489768982</v>
      </c>
      <c r="C3">
        <v>0.2992948293685913</v>
      </c>
      <c r="D3">
        <v>0.05133983865380287</v>
      </c>
      <c r="E3">
        <v>0.04489829018712044</v>
      </c>
    </row>
    <row r="4" spans="1:5">
      <c r="A4">
        <v>3</v>
      </c>
      <c r="B4">
        <v>0.3067336976528168</v>
      </c>
      <c r="C4">
        <v>0.3021528720855713</v>
      </c>
      <c r="D4">
        <v>0.04715242236852646</v>
      </c>
      <c r="E4">
        <v>0.04575764015316963</v>
      </c>
    </row>
    <row r="5" spans="1:5">
      <c r="A5">
        <v>4</v>
      </c>
      <c r="B5">
        <v>0.3019735515117645</v>
      </c>
      <c r="C5">
        <v>0.3051984012126923</v>
      </c>
      <c r="D5">
        <v>0.04570355638861656</v>
      </c>
      <c r="E5">
        <v>0.04668236151337624</v>
      </c>
    </row>
    <row r="6" spans="1:5">
      <c r="A6">
        <v>5</v>
      </c>
      <c r="B6">
        <v>0.3000782430171967</v>
      </c>
      <c r="C6">
        <v>0.30743607878685</v>
      </c>
      <c r="D6">
        <v>0.04513281211256981</v>
      </c>
      <c r="E6">
        <v>0.04736755788326263</v>
      </c>
    </row>
    <row r="7" spans="1:5">
      <c r="A7">
        <v>6</v>
      </c>
      <c r="B7">
        <v>0.2992043197154999</v>
      </c>
      <c r="C7">
        <v>0.308910608291626</v>
      </c>
      <c r="D7">
        <v>0.04487069323658943</v>
      </c>
      <c r="E7">
        <v>0.04782172292470932</v>
      </c>
    </row>
    <row r="8" spans="1:5">
      <c r="A8">
        <v>7</v>
      </c>
      <c r="B8">
        <v>0.2987054884433746</v>
      </c>
      <c r="C8">
        <v>0.3098472654819489</v>
      </c>
      <c r="D8">
        <v>0.04472128674387932</v>
      </c>
      <c r="E8">
        <v>0.0481112040579319</v>
      </c>
    </row>
    <row r="9" spans="1:5">
      <c r="A9">
        <v>8</v>
      </c>
      <c r="B9">
        <v>0.2983526587486267</v>
      </c>
      <c r="C9">
        <v>0.3104421198368073</v>
      </c>
      <c r="D9">
        <v>0.04461569339036942</v>
      </c>
      <c r="E9">
        <v>0.04829540848731995</v>
      </c>
    </row>
    <row r="10" spans="1:5">
      <c r="A10">
        <v>9</v>
      </c>
      <c r="B10">
        <v>0.2980642318725586</v>
      </c>
      <c r="C10">
        <v>0.3108291625976562</v>
      </c>
      <c r="D10">
        <v>0.04452940076589584</v>
      </c>
      <c r="E10">
        <v>0.04841537028551102</v>
      </c>
    </row>
    <row r="11" spans="1:5">
      <c r="A11">
        <v>10</v>
      </c>
      <c r="B11">
        <v>0.2978101968765259</v>
      </c>
      <c r="C11">
        <v>0.3110917210578918</v>
      </c>
      <c r="D11">
        <v>0.04445342719554901</v>
      </c>
      <c r="E11">
        <v>0.04849675670266151</v>
      </c>
    </row>
    <row r="12" spans="1:5">
      <c r="A12">
        <v>11</v>
      </c>
      <c r="B12">
        <v>0.2975782752037048</v>
      </c>
      <c r="C12">
        <v>0.3112798631191254</v>
      </c>
      <c r="D12">
        <v>0.04438411816954613</v>
      </c>
      <c r="E12">
        <v>0.04855510219931602</v>
      </c>
    </row>
    <row r="13" spans="1:5">
      <c r="A13">
        <v>12</v>
      </c>
      <c r="B13">
        <v>0.2973625957965851</v>
      </c>
      <c r="C13">
        <v>0.3114233911037445</v>
      </c>
      <c r="D13">
        <v>0.04431980848312378</v>
      </c>
      <c r="E13">
        <v>0.04859958961606026</v>
      </c>
    </row>
    <row r="14" spans="1:5">
      <c r="A14">
        <v>13</v>
      </c>
      <c r="B14">
        <v>0.2971607446670532</v>
      </c>
      <c r="C14">
        <v>0.3115395605564117</v>
      </c>
      <c r="D14">
        <v>0.04425956308841705</v>
      </c>
      <c r="E14">
        <v>0.04863559827208519</v>
      </c>
    </row>
    <row r="15" spans="1:5">
      <c r="A15">
        <v>14</v>
      </c>
      <c r="B15">
        <v>0.296970546245575</v>
      </c>
      <c r="C15">
        <v>0.3116385936737061</v>
      </c>
      <c r="D15">
        <v>0.04420292004942894</v>
      </c>
      <c r="E15">
        <v>0.04866629838943481</v>
      </c>
    </row>
    <row r="16" spans="1:5">
      <c r="A16">
        <v>15</v>
      </c>
      <c r="B16">
        <v>0.2967909574508667</v>
      </c>
      <c r="C16">
        <v>0.3117266595363617</v>
      </c>
      <c r="D16">
        <v>0.04414945840835571</v>
      </c>
      <c r="E16">
        <v>0.04869363829493523</v>
      </c>
    </row>
    <row r="17" spans="1:5">
      <c r="A17">
        <v>16</v>
      </c>
      <c r="B17">
        <v>0.296620637178421</v>
      </c>
      <c r="C17">
        <v>0.3118073344230652</v>
      </c>
      <c r="D17">
        <v>0.04409885033965111</v>
      </c>
      <c r="E17">
        <v>0.04871870577335358</v>
      </c>
    </row>
    <row r="18" spans="1:5">
      <c r="A18">
        <v>17</v>
      </c>
      <c r="B18">
        <v>0.2964590787887573</v>
      </c>
      <c r="C18">
        <v>0.311882883310318</v>
      </c>
      <c r="D18">
        <v>0.04405085369944572</v>
      </c>
      <c r="E18">
        <v>0.04874220117926598</v>
      </c>
    </row>
    <row r="19" spans="1:5">
      <c r="A19">
        <v>18</v>
      </c>
      <c r="B19">
        <v>0.2963056564331055</v>
      </c>
      <c r="C19">
        <v>0.31195467710495</v>
      </c>
      <c r="D19">
        <v>0.04400534182786942</v>
      </c>
      <c r="E19">
        <v>0.04876454547047615</v>
      </c>
    </row>
    <row r="20" spans="1:5">
      <c r="A20">
        <v>19</v>
      </c>
      <c r="B20">
        <v>0.2961593866348267</v>
      </c>
      <c r="C20">
        <v>0.312023401260376</v>
      </c>
      <c r="D20">
        <v>0.04396199807524681</v>
      </c>
      <c r="E20">
        <v>0.0487859845161438</v>
      </c>
    </row>
    <row r="21" spans="1:5">
      <c r="A21">
        <v>20</v>
      </c>
      <c r="B21">
        <v>0.2960202097892761</v>
      </c>
      <c r="C21">
        <v>0.3120896816253662</v>
      </c>
      <c r="D21">
        <v>0.04392077401280403</v>
      </c>
      <c r="E21">
        <v>0.04880670085549355</v>
      </c>
    </row>
    <row r="22" spans="1:5">
      <c r="A22">
        <v>21</v>
      </c>
      <c r="B22">
        <v>0.2958872616291046</v>
      </c>
      <c r="C22">
        <v>0.3121539056301117</v>
      </c>
      <c r="D22">
        <v>0.04388144984841347</v>
      </c>
      <c r="E22">
        <v>0.04882676154375076</v>
      </c>
    </row>
    <row r="23" spans="1:5">
      <c r="A23">
        <v>22</v>
      </c>
      <c r="B23">
        <v>0.2957605123519897</v>
      </c>
      <c r="C23">
        <v>0.3122162222862244</v>
      </c>
      <c r="D23">
        <v>0.04384398087859154</v>
      </c>
      <c r="E23">
        <v>0.04884625598788261</v>
      </c>
    </row>
    <row r="24" spans="1:5">
      <c r="A24">
        <v>23</v>
      </c>
      <c r="B24">
        <v>0.295639306306839</v>
      </c>
      <c r="C24">
        <v>0.3122768700122833</v>
      </c>
      <c r="D24">
        <v>0.04380819573998451</v>
      </c>
      <c r="E24">
        <v>0.04886525124311447</v>
      </c>
    </row>
    <row r="25" spans="1:5">
      <c r="A25">
        <v>24</v>
      </c>
      <c r="B25">
        <v>0.2955234348773956</v>
      </c>
      <c r="C25">
        <v>0.312335878610611</v>
      </c>
      <c r="D25">
        <v>0.04377400502562523</v>
      </c>
      <c r="E25">
        <v>0.04888374358415604</v>
      </c>
    </row>
    <row r="26" spans="1:5">
      <c r="A26">
        <v>25</v>
      </c>
      <c r="B26">
        <v>0.2954124510288239</v>
      </c>
      <c r="C26">
        <v>0.3123932778835297</v>
      </c>
      <c r="D26">
        <v>0.04374130815267563</v>
      </c>
      <c r="E26">
        <v>0.04890179261565208</v>
      </c>
    </row>
    <row r="27" spans="1:5">
      <c r="A27">
        <v>26</v>
      </c>
      <c r="B27">
        <v>0.2953062057495117</v>
      </c>
      <c r="C27">
        <v>0.3124493062496185</v>
      </c>
      <c r="D27">
        <v>0.04371003061532974</v>
      </c>
      <c r="E27">
        <v>0.0489194244146347</v>
      </c>
    </row>
    <row r="28" spans="1:5">
      <c r="A28">
        <v>27</v>
      </c>
      <c r="B28">
        <v>0.2952041625976562</v>
      </c>
      <c r="C28">
        <v>0.3125039339065552</v>
      </c>
      <c r="D28">
        <v>0.04368004947900772</v>
      </c>
      <c r="E28">
        <v>0.04893661662936211</v>
      </c>
    </row>
    <row r="29" spans="1:5">
      <c r="A29">
        <v>28</v>
      </c>
      <c r="B29">
        <v>0.2951065599918365</v>
      </c>
      <c r="C29">
        <v>0.312557190656662</v>
      </c>
      <c r="D29">
        <v>0.04365135729312897</v>
      </c>
      <c r="E29">
        <v>0.04895340278744698</v>
      </c>
    </row>
    <row r="30" spans="1:5">
      <c r="A30">
        <v>29</v>
      </c>
      <c r="B30">
        <v>0.295012503862381</v>
      </c>
      <c r="C30">
        <v>0.3126091361045837</v>
      </c>
      <c r="D30">
        <v>0.04362378641963005</v>
      </c>
      <c r="E30">
        <v>0.04896978288888931</v>
      </c>
    </row>
    <row r="31" spans="1:5">
      <c r="A31">
        <v>30</v>
      </c>
      <c r="B31">
        <v>0.2949222922325134</v>
      </c>
      <c r="C31">
        <v>0.3126597702503204</v>
      </c>
      <c r="D31">
        <v>0.04359732940793037</v>
      </c>
      <c r="E31">
        <v>0.04898578673601151</v>
      </c>
    </row>
    <row r="32" spans="1:5">
      <c r="A32">
        <v>31</v>
      </c>
      <c r="B32">
        <v>0.2948353886604309</v>
      </c>
      <c r="C32">
        <v>0.3127092719078064</v>
      </c>
      <c r="D32">
        <v>0.04357190430164337</v>
      </c>
      <c r="E32">
        <v>0.04900143668055534</v>
      </c>
    </row>
    <row r="33" spans="1:5">
      <c r="A33">
        <v>32</v>
      </c>
      <c r="B33">
        <v>0.294751912355423</v>
      </c>
      <c r="C33">
        <v>0.3127575516700745</v>
      </c>
      <c r="D33">
        <v>0.04354741796851158</v>
      </c>
      <c r="E33">
        <v>0.04901673272252083</v>
      </c>
    </row>
    <row r="34" spans="1:5">
      <c r="A34">
        <v>33</v>
      </c>
      <c r="B34">
        <v>0.2946713268756866</v>
      </c>
      <c r="C34">
        <v>0.3128046691417694</v>
      </c>
      <c r="D34">
        <v>0.04352385550737381</v>
      </c>
      <c r="E34">
        <v>0.04903163388371468</v>
      </c>
    </row>
    <row r="35" spans="1:5">
      <c r="A35">
        <v>34</v>
      </c>
      <c r="B35">
        <v>0.2945936024188995</v>
      </c>
      <c r="C35">
        <v>0.3128505945205688</v>
      </c>
      <c r="D35">
        <v>0.04350119829177856</v>
      </c>
      <c r="E35">
        <v>0.04904619976878166</v>
      </c>
    </row>
    <row r="36" spans="1:5">
      <c r="A36">
        <v>35</v>
      </c>
      <c r="B36">
        <v>0.294518768787384</v>
      </c>
      <c r="C36">
        <v>0.3128954172134399</v>
      </c>
      <c r="D36">
        <v>0.0434793122112751</v>
      </c>
      <c r="E36">
        <v>0.04906044527888298</v>
      </c>
    </row>
    <row r="37" spans="1:5">
      <c r="A37">
        <v>36</v>
      </c>
      <c r="B37">
        <v>0.2944461405277252</v>
      </c>
      <c r="C37">
        <v>0.3129391372203827</v>
      </c>
      <c r="D37">
        <v>0.04345816373825073</v>
      </c>
      <c r="E37">
        <v>0.04907432943582535</v>
      </c>
    </row>
    <row r="38" spans="1:5">
      <c r="A38">
        <v>37</v>
      </c>
      <c r="B38">
        <v>0.294376015663147</v>
      </c>
      <c r="C38">
        <v>0.3129818737506866</v>
      </c>
      <c r="D38">
        <v>0.04343775659799576</v>
      </c>
      <c r="E38">
        <v>0.04908794164657593</v>
      </c>
    </row>
    <row r="39" spans="1:5">
      <c r="A39">
        <v>38</v>
      </c>
      <c r="B39">
        <v>0.2943081855773926</v>
      </c>
      <c r="C39">
        <v>0.3130235970020294</v>
      </c>
      <c r="D39">
        <v>0.04341799393296242</v>
      </c>
      <c r="E39">
        <v>0.04910122230648994</v>
      </c>
    </row>
    <row r="40" spans="1:5">
      <c r="A40">
        <v>39</v>
      </c>
      <c r="B40">
        <v>0.2942425012588501</v>
      </c>
      <c r="C40">
        <v>0.3130644261837006</v>
      </c>
      <c r="D40">
        <v>0.04339886084198952</v>
      </c>
      <c r="E40">
        <v>0.04911424219608307</v>
      </c>
    </row>
    <row r="41" spans="1:5">
      <c r="A41">
        <v>40</v>
      </c>
      <c r="B41">
        <v>0.2941787838935852</v>
      </c>
      <c r="C41">
        <v>0.3131044209003448</v>
      </c>
      <c r="D41">
        <v>0.04338035359978676</v>
      </c>
      <c r="E41">
        <v>0.0491270087659359</v>
      </c>
    </row>
    <row r="42" spans="1:5">
      <c r="A42">
        <v>41</v>
      </c>
      <c r="B42">
        <v>0.2941171228885651</v>
      </c>
      <c r="C42">
        <v>0.3131437301635742</v>
      </c>
      <c r="D42">
        <v>0.04336245357990265</v>
      </c>
      <c r="E42">
        <v>0.04913951829075813</v>
      </c>
    </row>
    <row r="43" spans="1:5">
      <c r="A43">
        <v>42</v>
      </c>
      <c r="B43">
        <v>0.2940576672554016</v>
      </c>
      <c r="C43">
        <v>0.3131823539733887</v>
      </c>
      <c r="D43">
        <v>0.04334523156285286</v>
      </c>
      <c r="E43">
        <v>0.04915184900164604</v>
      </c>
    </row>
    <row r="44" spans="1:5">
      <c r="A44">
        <v>43</v>
      </c>
      <c r="B44">
        <v>0.2940003573894501</v>
      </c>
      <c r="C44">
        <v>0.313220351934433</v>
      </c>
      <c r="D44">
        <v>0.04332863539457321</v>
      </c>
      <c r="E44">
        <v>0.04916401207447052</v>
      </c>
    </row>
    <row r="45" spans="1:5">
      <c r="A45">
        <v>44</v>
      </c>
      <c r="B45">
        <v>0.2939465045928955</v>
      </c>
      <c r="C45">
        <v>0.3132576942443848</v>
      </c>
      <c r="D45">
        <v>0.04331305623054504</v>
      </c>
      <c r="E45">
        <v>0.0491759181022644</v>
      </c>
    </row>
    <row r="46" spans="1:5">
      <c r="A46">
        <v>45</v>
      </c>
      <c r="B46">
        <v>0.2938962578773499</v>
      </c>
      <c r="C46">
        <v>0.3132939040660858</v>
      </c>
      <c r="D46">
        <v>0.04329851269721985</v>
      </c>
      <c r="E46">
        <v>0.04918751865625381</v>
      </c>
    </row>
    <row r="47" spans="1:5">
      <c r="A47">
        <v>46</v>
      </c>
      <c r="B47">
        <v>0.2938500940799713</v>
      </c>
      <c r="C47">
        <v>0.3133284747600555</v>
      </c>
      <c r="D47">
        <v>0.04328519850969315</v>
      </c>
      <c r="E47">
        <v>0.04919856786727905</v>
      </c>
    </row>
    <row r="48" spans="1:5">
      <c r="A48">
        <v>47</v>
      </c>
      <c r="B48">
        <v>0.2938066720962524</v>
      </c>
      <c r="C48">
        <v>0.313361257314682</v>
      </c>
      <c r="D48">
        <v>0.04327265545725822</v>
      </c>
      <c r="E48">
        <v>0.04920909181237221</v>
      </c>
    </row>
    <row r="49" spans="1:5">
      <c r="A49">
        <v>48</v>
      </c>
      <c r="B49">
        <v>0.2937631011009216</v>
      </c>
      <c r="C49">
        <v>0.3133932948112488</v>
      </c>
      <c r="D49">
        <v>0.04326004907488823</v>
      </c>
      <c r="E49">
        <v>0.04921933263540268</v>
      </c>
    </row>
    <row r="50" spans="1:5">
      <c r="A50">
        <v>49</v>
      </c>
      <c r="B50">
        <v>0.2937176823616028</v>
      </c>
      <c r="C50">
        <v>0.3134255409240723</v>
      </c>
      <c r="D50">
        <v>0.04324693605303764</v>
      </c>
      <c r="E50">
        <v>0.04922965541481972</v>
      </c>
    </row>
    <row r="51" spans="1:5">
      <c r="A51">
        <v>50</v>
      </c>
      <c r="B51">
        <v>0.2936713993549347</v>
      </c>
      <c r="C51">
        <v>0.3134585618972778</v>
      </c>
      <c r="D51">
        <v>0.04323351755738258</v>
      </c>
      <c r="E51">
        <v>0.04924019426107407</v>
      </c>
    </row>
    <row r="52" spans="1:5">
      <c r="A52">
        <v>51</v>
      </c>
      <c r="B52">
        <v>0.2936247885227203</v>
      </c>
      <c r="C52">
        <v>0.3134924471378326</v>
      </c>
      <c r="D52">
        <v>0.04322003945708275</v>
      </c>
      <c r="E52">
        <v>0.0492510199546814</v>
      </c>
    </row>
    <row r="53" spans="1:5">
      <c r="A53">
        <v>52</v>
      </c>
      <c r="B53">
        <v>0.2935788035392761</v>
      </c>
      <c r="C53">
        <v>0.3135271072387695</v>
      </c>
      <c r="D53">
        <v>0.04320672899484634</v>
      </c>
      <c r="E53">
        <v>0.04926207661628723</v>
      </c>
    </row>
    <row r="54" spans="1:5">
      <c r="A54">
        <v>53</v>
      </c>
      <c r="B54">
        <v>0.293533593416214</v>
      </c>
      <c r="C54">
        <v>0.3135624825954437</v>
      </c>
      <c r="D54">
        <v>0.04319366812705994</v>
      </c>
      <c r="E54">
        <v>0.04927337542176247</v>
      </c>
    </row>
    <row r="55" spans="1:5">
      <c r="A55">
        <v>54</v>
      </c>
      <c r="B55">
        <v>0.2934892177581787</v>
      </c>
      <c r="C55">
        <v>0.3135985732078552</v>
      </c>
      <c r="D55">
        <v>0.04318084567785263</v>
      </c>
      <c r="E55">
        <v>0.0492849089205265</v>
      </c>
    </row>
    <row r="56" spans="1:5">
      <c r="A56">
        <v>55</v>
      </c>
      <c r="B56">
        <v>0.2934457361698151</v>
      </c>
      <c r="C56">
        <v>0.3136354386806488</v>
      </c>
      <c r="D56">
        <v>0.04316831007599831</v>
      </c>
      <c r="E56">
        <v>0.04929667711257935</v>
      </c>
    </row>
    <row r="57" spans="1:5">
      <c r="A57">
        <v>56</v>
      </c>
      <c r="B57">
        <v>0.2934030890464783</v>
      </c>
      <c r="C57">
        <v>0.3136731088161469</v>
      </c>
      <c r="D57">
        <v>0.04315600916743279</v>
      </c>
      <c r="E57">
        <v>0.04930874705314636</v>
      </c>
    </row>
    <row r="58" spans="1:5">
      <c r="A58">
        <v>57</v>
      </c>
      <c r="B58">
        <v>0.2933612167835236</v>
      </c>
      <c r="C58">
        <v>0.3137118220329285</v>
      </c>
      <c r="D58">
        <v>0.04314390569925308</v>
      </c>
      <c r="E58">
        <v>0.04932111129164696</v>
      </c>
    </row>
    <row r="59" spans="1:5">
      <c r="A59">
        <v>58</v>
      </c>
      <c r="B59">
        <v>0.2933198511600494</v>
      </c>
      <c r="C59">
        <v>0.3137515783309937</v>
      </c>
      <c r="D59">
        <v>0.04313206672668457</v>
      </c>
      <c r="E59">
        <v>0.04933381453156471</v>
      </c>
    </row>
    <row r="60" spans="1:5">
      <c r="A60">
        <v>59</v>
      </c>
      <c r="B60">
        <v>0.2932790815830231</v>
      </c>
      <c r="C60">
        <v>0.3137925863265991</v>
      </c>
      <c r="D60">
        <v>0.04312038794159889</v>
      </c>
      <c r="E60">
        <v>0.04934694990515709</v>
      </c>
    </row>
    <row r="61" spans="1:5">
      <c r="A61">
        <v>60</v>
      </c>
      <c r="B61">
        <v>0.2932389080524445</v>
      </c>
      <c r="C61">
        <v>0.3138349652290344</v>
      </c>
      <c r="D61">
        <v>0.04310883209109306</v>
      </c>
      <c r="E61">
        <v>0.04936051368713379</v>
      </c>
    </row>
    <row r="62" spans="1:5">
      <c r="A62">
        <v>61</v>
      </c>
      <c r="B62">
        <v>0.2931994497776031</v>
      </c>
      <c r="C62">
        <v>0.3138791024684906</v>
      </c>
      <c r="D62">
        <v>0.04309751093387604</v>
      </c>
      <c r="E62">
        <v>0.04937462508678436</v>
      </c>
    </row>
    <row r="63" spans="1:5">
      <c r="A63">
        <v>62</v>
      </c>
      <c r="B63">
        <v>0.2931602895259857</v>
      </c>
      <c r="C63">
        <v>0.3139250874519348</v>
      </c>
      <c r="D63">
        <v>0.04308632761240005</v>
      </c>
      <c r="E63">
        <v>0.04938936233520508</v>
      </c>
    </row>
    <row r="64" spans="1:5">
      <c r="A64">
        <v>63</v>
      </c>
      <c r="B64">
        <v>0.2931217551231384</v>
      </c>
      <c r="C64">
        <v>0.3139733374118805</v>
      </c>
      <c r="D64">
        <v>0.0430753193795681</v>
      </c>
      <c r="E64">
        <v>0.04940479248762131</v>
      </c>
    </row>
    <row r="65" spans="1:5">
      <c r="A65">
        <v>64</v>
      </c>
      <c r="B65">
        <v>0.2930835485458374</v>
      </c>
      <c r="C65">
        <v>0.3140239715576172</v>
      </c>
      <c r="D65">
        <v>0.04306440427899361</v>
      </c>
      <c r="E65">
        <v>0.04942101240158081</v>
      </c>
    </row>
    <row r="66" spans="1:5">
      <c r="A66">
        <v>65</v>
      </c>
      <c r="B66">
        <v>0.2930457293987274</v>
      </c>
      <c r="C66">
        <v>0.3140774071216583</v>
      </c>
      <c r="D66">
        <v>0.04305365309119225</v>
      </c>
      <c r="E66">
        <v>0.04943809658288956</v>
      </c>
    </row>
    <row r="67" spans="1:5">
      <c r="A67">
        <v>66</v>
      </c>
      <c r="B67">
        <v>0.293008416891098</v>
      </c>
      <c r="C67">
        <v>0.3141338229179382</v>
      </c>
      <c r="D67">
        <v>0.04304303601384163</v>
      </c>
      <c r="E67">
        <v>0.04945611953735352</v>
      </c>
    </row>
    <row r="68" spans="1:5">
      <c r="A68">
        <v>67</v>
      </c>
      <c r="B68">
        <v>0.2929715514183044</v>
      </c>
      <c r="C68">
        <v>0.3141932487487793</v>
      </c>
      <c r="D68">
        <v>0.04303255677223206</v>
      </c>
      <c r="E68">
        <v>0.04947512969374657</v>
      </c>
    </row>
    <row r="69" spans="1:5">
      <c r="A69">
        <v>68</v>
      </c>
      <c r="B69">
        <v>0.2929351627826691</v>
      </c>
      <c r="C69">
        <v>0.3142557740211487</v>
      </c>
      <c r="D69">
        <v>0.04302218556404114</v>
      </c>
      <c r="E69">
        <v>0.04949509352445602</v>
      </c>
    </row>
    <row r="70" spans="1:5">
      <c r="A70">
        <v>69</v>
      </c>
      <c r="B70">
        <v>0.2928990721702576</v>
      </c>
      <c r="C70">
        <v>0.3143212199211121</v>
      </c>
      <c r="D70">
        <v>0.04301199316978455</v>
      </c>
      <c r="E70">
        <v>0.04951600730419159</v>
      </c>
    </row>
    <row r="71" spans="1:5">
      <c r="A71">
        <v>70</v>
      </c>
      <c r="B71">
        <v>0.2928635478019714</v>
      </c>
      <c r="C71">
        <v>0.3143892288208008</v>
      </c>
      <c r="D71">
        <v>0.04300189390778542</v>
      </c>
      <c r="E71">
        <v>0.04953773692250252</v>
      </c>
    </row>
    <row r="72" spans="1:5">
      <c r="A72">
        <v>71</v>
      </c>
      <c r="B72">
        <v>0.2928282618522644</v>
      </c>
      <c r="C72">
        <v>0.314459353685379</v>
      </c>
      <c r="D72">
        <v>0.04299191012978554</v>
      </c>
      <c r="E72">
        <v>0.04956011474132538</v>
      </c>
    </row>
    <row r="73" spans="1:5">
      <c r="A73">
        <v>72</v>
      </c>
      <c r="B73">
        <v>0.2927933931350708</v>
      </c>
      <c r="C73">
        <v>0.3145307600498199</v>
      </c>
      <c r="D73">
        <v>0.04298204928636551</v>
      </c>
      <c r="E73">
        <v>0.04958292096853256</v>
      </c>
    </row>
    <row r="74" spans="1:5">
      <c r="A74">
        <v>73</v>
      </c>
      <c r="B74">
        <v>0.2927588224411011</v>
      </c>
      <c r="C74">
        <v>0.3146029412746429</v>
      </c>
      <c r="D74">
        <v>0.04297221824526787</v>
      </c>
      <c r="E74">
        <v>0.04960596188902855</v>
      </c>
    </row>
    <row r="75" spans="1:5">
      <c r="A75">
        <v>74</v>
      </c>
      <c r="B75">
        <v>0.2927245497703552</v>
      </c>
      <c r="C75">
        <v>0.3146752119064331</v>
      </c>
      <c r="D75">
        <v>0.04296253621578217</v>
      </c>
      <c r="E75">
        <v>0.04962903633713722</v>
      </c>
    </row>
    <row r="76" spans="1:5">
      <c r="A76">
        <v>75</v>
      </c>
      <c r="B76">
        <v>0.2926903963088989</v>
      </c>
      <c r="C76">
        <v>0.314747154712677</v>
      </c>
      <c r="D76">
        <v>0.04295285418629646</v>
      </c>
      <c r="E76">
        <v>0.04965199902653694</v>
      </c>
    </row>
    <row r="77" spans="1:5">
      <c r="A77">
        <v>76</v>
      </c>
      <c r="B77">
        <v>0.2926562428474426</v>
      </c>
      <c r="C77">
        <v>0.3148183524608612</v>
      </c>
      <c r="D77">
        <v>0.04294322803616524</v>
      </c>
      <c r="E77">
        <v>0.04967474564909935</v>
      </c>
    </row>
    <row r="78" spans="1:5">
      <c r="A78">
        <v>77</v>
      </c>
      <c r="B78">
        <v>0.2926222085952759</v>
      </c>
      <c r="C78">
        <v>0.3148888349533081</v>
      </c>
      <c r="D78">
        <v>0.04293356463313103</v>
      </c>
      <c r="E78">
        <v>0.04969725012779236</v>
      </c>
    </row>
    <row r="79" spans="1:5">
      <c r="A79">
        <v>78</v>
      </c>
      <c r="B79">
        <v>0.2925880253314972</v>
      </c>
      <c r="C79">
        <v>0.3149584531784058</v>
      </c>
      <c r="D79">
        <v>0.04292386025190353</v>
      </c>
      <c r="E79">
        <v>0.04971949011087418</v>
      </c>
    </row>
    <row r="80" spans="1:5">
      <c r="A80">
        <v>79</v>
      </c>
      <c r="B80">
        <v>0.2925537824630737</v>
      </c>
      <c r="C80">
        <v>0.3150275051593781</v>
      </c>
      <c r="D80">
        <v>0.04291415214538574</v>
      </c>
      <c r="E80">
        <v>0.04974155128002167</v>
      </c>
    </row>
    <row r="81" spans="1:5">
      <c r="A81">
        <v>80</v>
      </c>
      <c r="B81">
        <v>0.2925193309783936</v>
      </c>
      <c r="C81">
        <v>0.3150960803031921</v>
      </c>
      <c r="D81">
        <v>0.04290441423654556</v>
      </c>
      <c r="E81">
        <v>0.04976345598697662</v>
      </c>
    </row>
    <row r="82" spans="1:5">
      <c r="A82">
        <v>81</v>
      </c>
      <c r="B82">
        <v>0.2924847006797791</v>
      </c>
      <c r="C82">
        <v>0.3151644170284271</v>
      </c>
      <c r="D82">
        <v>0.04289456456899643</v>
      </c>
      <c r="E82">
        <v>0.04978527873754501</v>
      </c>
    </row>
    <row r="83" spans="1:5">
      <c r="A83">
        <v>82</v>
      </c>
      <c r="B83">
        <v>0.2924499809741974</v>
      </c>
      <c r="C83">
        <v>0.3152326941490173</v>
      </c>
      <c r="D83">
        <v>0.0428847000002861</v>
      </c>
      <c r="E83">
        <v>0.0498071014881134</v>
      </c>
    </row>
    <row r="84" spans="1:5">
      <c r="A84">
        <v>83</v>
      </c>
      <c r="B84">
        <v>0.2924151718616486</v>
      </c>
      <c r="C84">
        <v>0.315301239490509</v>
      </c>
      <c r="D84">
        <v>0.04287480935454369</v>
      </c>
      <c r="E84">
        <v>0.04982899129390717</v>
      </c>
    </row>
    <row r="85" spans="1:5">
      <c r="A85">
        <v>84</v>
      </c>
      <c r="B85">
        <v>0.2923801839351654</v>
      </c>
      <c r="C85">
        <v>0.3153700232505798</v>
      </c>
      <c r="D85">
        <v>0.0428648516535759</v>
      </c>
      <c r="E85">
        <v>0.04985101521015167</v>
      </c>
    </row>
    <row r="86" spans="1:5">
      <c r="A86">
        <v>85</v>
      </c>
      <c r="B86">
        <v>0.2923450469970703</v>
      </c>
      <c r="C86">
        <v>0.3154395222663879</v>
      </c>
      <c r="D86">
        <v>0.0428549163043499</v>
      </c>
      <c r="E86">
        <v>0.04987321421504021</v>
      </c>
    </row>
    <row r="87" spans="1:5">
      <c r="A87">
        <v>86</v>
      </c>
      <c r="B87">
        <v>0.2923101186752319</v>
      </c>
      <c r="C87">
        <v>0.3155095875263214</v>
      </c>
      <c r="D87">
        <v>0.04284504801034927</v>
      </c>
      <c r="E87">
        <v>0.04989565163850784</v>
      </c>
    </row>
    <row r="88" spans="1:5">
      <c r="A88">
        <v>87</v>
      </c>
      <c r="B88">
        <v>0.2922752201557159</v>
      </c>
      <c r="C88">
        <v>0.3155806362628937</v>
      </c>
      <c r="D88">
        <v>0.04283512756228447</v>
      </c>
      <c r="E88">
        <v>0.04991836845874786</v>
      </c>
    </row>
    <row r="89" spans="1:5">
      <c r="A89">
        <v>88</v>
      </c>
      <c r="B89">
        <v>0.2922403514385223</v>
      </c>
      <c r="C89">
        <v>0.3156523704528809</v>
      </c>
      <c r="D89">
        <v>0.04282528534531593</v>
      </c>
      <c r="E89">
        <v>0.04994140192866325</v>
      </c>
    </row>
    <row r="90" spans="1:5">
      <c r="A90">
        <v>89</v>
      </c>
      <c r="B90">
        <v>0.2922055423259735</v>
      </c>
      <c r="C90">
        <v>0.315725177526474</v>
      </c>
      <c r="D90">
        <v>0.04281548038125038</v>
      </c>
      <c r="E90">
        <v>0.04996473342180252</v>
      </c>
    </row>
    <row r="91" spans="1:5">
      <c r="A91">
        <v>90</v>
      </c>
      <c r="B91">
        <v>0.2921708226203918</v>
      </c>
      <c r="C91">
        <v>0.3157989382743835</v>
      </c>
      <c r="D91">
        <v>0.04280571639537811</v>
      </c>
      <c r="E91">
        <v>0.04998841509222984</v>
      </c>
    </row>
    <row r="92" spans="1:5">
      <c r="A92">
        <v>91</v>
      </c>
      <c r="B92">
        <v>0.2921362221240997</v>
      </c>
      <c r="C92">
        <v>0.3158740699291229</v>
      </c>
      <c r="D92">
        <v>0.04279597848653793</v>
      </c>
      <c r="E92">
        <v>0.05001252517104149</v>
      </c>
    </row>
    <row r="93" spans="1:5">
      <c r="A93">
        <v>92</v>
      </c>
      <c r="B93">
        <v>0.2921018898487091</v>
      </c>
      <c r="C93">
        <v>0.3159505128860474</v>
      </c>
      <c r="D93">
        <v>0.0427863597869873</v>
      </c>
      <c r="E93">
        <v>0.05003707855939865</v>
      </c>
    </row>
    <row r="94" spans="1:5">
      <c r="A94">
        <v>93</v>
      </c>
      <c r="B94">
        <v>0.2920677661895752</v>
      </c>
      <c r="C94">
        <v>0.316028356552124</v>
      </c>
      <c r="D94">
        <v>0.04277677088975906</v>
      </c>
      <c r="E94">
        <v>0.05006208643317223</v>
      </c>
    </row>
    <row r="95" spans="1:5">
      <c r="A95">
        <v>94</v>
      </c>
      <c r="B95">
        <v>0.2920338213443756</v>
      </c>
      <c r="C95">
        <v>0.3161078691482544</v>
      </c>
      <c r="D95">
        <v>0.04276729747653008</v>
      </c>
      <c r="E95">
        <v>0.05008765682578087</v>
      </c>
    </row>
    <row r="96" spans="1:5">
      <c r="A96">
        <v>95</v>
      </c>
      <c r="B96">
        <v>0.2920003533363342</v>
      </c>
      <c r="C96">
        <v>0.3161891400814056</v>
      </c>
      <c r="D96">
        <v>0.04275795444846153</v>
      </c>
      <c r="E96">
        <v>0.05011379346251488</v>
      </c>
    </row>
    <row r="97" spans="1:5">
      <c r="A97">
        <v>96</v>
      </c>
      <c r="B97">
        <v>0.2919670939445496</v>
      </c>
      <c r="C97">
        <v>0.3162724375724792</v>
      </c>
      <c r="D97">
        <v>0.04274873808026314</v>
      </c>
      <c r="E97">
        <v>0.05014055594801903</v>
      </c>
    </row>
    <row r="98" spans="1:5">
      <c r="A98">
        <v>97</v>
      </c>
      <c r="B98">
        <v>0.2919343709945679</v>
      </c>
      <c r="C98">
        <v>0.3163580000400543</v>
      </c>
      <c r="D98">
        <v>0.0427396185696125</v>
      </c>
      <c r="E98">
        <v>0.05016804859042168</v>
      </c>
    </row>
    <row r="99" spans="1:5">
      <c r="A99">
        <v>98</v>
      </c>
      <c r="B99">
        <v>0.2919020354747772</v>
      </c>
      <c r="C99">
        <v>0.3164462745189667</v>
      </c>
      <c r="D99">
        <v>0.04273058846592903</v>
      </c>
      <c r="E99">
        <v>0.05019642412662506</v>
      </c>
    </row>
    <row r="100" spans="1:5">
      <c r="A100">
        <v>99</v>
      </c>
      <c r="B100">
        <v>0.2918698489665985</v>
      </c>
      <c r="C100">
        <v>0.3165378868579865</v>
      </c>
      <c r="D100">
        <v>0.04272167384624481</v>
      </c>
      <c r="E100">
        <v>0.0502258725464344</v>
      </c>
    </row>
    <row r="101" spans="1:5">
      <c r="A101">
        <v>100</v>
      </c>
      <c r="B101">
        <v>0.2918379604816437</v>
      </c>
      <c r="C101">
        <v>0.3166338503360748</v>
      </c>
      <c r="D101">
        <v>0.0427127480506897</v>
      </c>
      <c r="E101">
        <v>0.05025669559836388</v>
      </c>
    </row>
    <row r="102" spans="1:5">
      <c r="A102">
        <v>101</v>
      </c>
      <c r="B102">
        <v>0.2918061316013336</v>
      </c>
      <c r="C102">
        <v>0.3167350590229034</v>
      </c>
      <c r="D102">
        <v>0.04270393401384354</v>
      </c>
      <c r="E102">
        <v>0.05028920620679855</v>
      </c>
    </row>
    <row r="103" spans="1:5">
      <c r="A103">
        <v>102</v>
      </c>
      <c r="B103">
        <v>0.2917741537094116</v>
      </c>
      <c r="C103">
        <v>0.3168421983718872</v>
      </c>
      <c r="D103">
        <v>0.04269509762525558</v>
      </c>
      <c r="E103">
        <v>0.05032362416386604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2025-12-23T21:28:17Z</dcterms:created>
  <dcterms:modified xsi:type="dcterms:W3CDTF">2025-12-23T21:28:17Z</dcterms:modified>
</cp:coreProperties>
</file>