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<sst xmlns="http://schemas.openxmlformats.org/spreadsheetml/2006/main" count="18" uniqueCount="14">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</sst>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14.60077571868896</c:v>
                </c:pt>
                <c:pt idx="1">
                  <c:v>27.21742057800293</c:v>
                </c:pt>
                <c:pt idx="2">
                  <c:v>13.30425453186035</c:v>
                </c:pt>
                <c:pt idx="3">
                  <c:v>21.07929420471191</c:v>
                </c:pt>
                <c:pt idx="4">
                  <c:v>14.1654634475708</c:v>
                </c:pt>
                <c:pt idx="5">
                  <c:v>11.34226703643799</c:v>
                </c:pt>
                <c:pt idx="6">
                  <c:v>21.11452674865723</c:v>
                </c:pt>
                <c:pt idx="7">
                  <c:v>22.58778762817383</c:v>
                </c:pt>
                <c:pt idx="8">
                  <c:v>6.079357624053955</c:v>
                </c:pt>
                <c:pt idx="9">
                  <c:v>12.61609077453613</c:v>
                </c:pt>
                <c:pt idx="10">
                  <c:v>2.3357093334198</c:v>
                </c:pt>
                <c:pt idx="11">
                  <c:v>12.92963695526123</c:v>
                </c:pt>
                <c:pt idx="12">
                  <c:v>13.01360130310059</c:v>
                </c:pt>
                <c:pt idx="13">
                  <c:v>5.027207851409912</c:v>
                </c:pt>
                <c:pt idx="14">
                  <c:v>11.6984920501709</c:v>
                </c:pt>
                <c:pt idx="15">
                  <c:v>29.62318229675293</c:v>
                </c:pt>
                <c:pt idx="16">
                  <c:v>12.22996616363525</c:v>
                </c:pt>
                <c:pt idx="17">
                  <c:v>17.65034103393555</c:v>
                </c:pt>
                <c:pt idx="18">
                  <c:v>19.44240570068359</c:v>
                </c:pt>
                <c:pt idx="19">
                  <c:v>21.12636756896973</c:v>
                </c:pt>
                <c:pt idx="20">
                  <c:v>17.12841606140137</c:v>
                </c:pt>
                <c:pt idx="21">
                  <c:v>20.98424530029297</c:v>
                </c:pt>
                <c:pt idx="22">
                  <c:v>22.55659294128418</c:v>
                </c:pt>
                <c:pt idx="23">
                  <c:v>22.17907333374023</c:v>
                </c:pt>
                <c:pt idx="24">
                  <c:v>12.76365566253662</c:v>
                </c:pt>
                <c:pt idx="25">
                  <c:v>12.89776229858398</c:v>
                </c:pt>
                <c:pt idx="26">
                  <c:v>18.04439353942871</c:v>
                </c:pt>
                <c:pt idx="27">
                  <c:v>13.16994667053223</c:v>
                </c:pt>
                <c:pt idx="28">
                  <c:v>19.02925109863281</c:v>
                </c:pt>
                <c:pt idx="29">
                  <c:v>18.23251914978027</c:v>
                </c:pt>
                <c:pt idx="30">
                  <c:v>28.70143127441406</c:v>
                </c:pt>
                <c:pt idx="31">
                  <c:v>13.6079273223877</c:v>
                </c:pt>
                <c:pt idx="32">
                  <c:v>28.45645523071289</c:v>
                </c:pt>
                <c:pt idx="33">
                  <c:v>20.20189666748047</c:v>
                </c:pt>
                <c:pt idx="34">
                  <c:v>14.27200222015381</c:v>
                </c:pt>
                <c:pt idx="35">
                  <c:v>13.02883911132812</c:v>
                </c:pt>
                <c:pt idx="36">
                  <c:v>30.77515602111816</c:v>
                </c:pt>
                <c:pt idx="37">
                  <c:v>14.54581546783447</c:v>
                </c:pt>
                <c:pt idx="38">
                  <c:v>14.50030040740967</c:v>
                </c:pt>
                <c:pt idx="39">
                  <c:v>33.17140579223633</c:v>
                </c:pt>
                <c:pt idx="40">
                  <c:v>6.066880226135254</c:v>
                </c:pt>
                <c:pt idx="41">
                  <c:v>16.33173179626465</c:v>
                </c:pt>
                <c:pt idx="42">
                  <c:v>24.9893627166748</c:v>
                </c:pt>
                <c:pt idx="43">
                  <c:v>26.79826736450195</c:v>
                </c:pt>
                <c:pt idx="44">
                  <c:v>19.33719825744629</c:v>
                </c:pt>
                <c:pt idx="45">
                  <c:v>12.14968204498291</c:v>
                </c:pt>
                <c:pt idx="46">
                  <c:v>19.01099967956543</c:v>
                </c:pt>
                <c:pt idx="47">
                  <c:v>33.50702285766602</c:v>
                </c:pt>
                <c:pt idx="48">
                  <c:v>15.02836418151855</c:v>
                </c:pt>
                <c:pt idx="49">
                  <c:v>14.89005184173584</c:v>
                </c:pt>
                <c:pt idx="50">
                  <c:v>12.71789741516113</c:v>
                </c:pt>
                <c:pt idx="51">
                  <c:v>17.73706817626953</c:v>
                </c:pt>
                <c:pt idx="52">
                  <c:v>14.68890571594238</c:v>
                </c:pt>
                <c:pt idx="53">
                  <c:v>19.50574111938477</c:v>
                </c:pt>
                <c:pt idx="54">
                  <c:v>14.2740650177002</c:v>
                </c:pt>
                <c:pt idx="55">
                  <c:v>31.07644653320312</c:v>
                </c:pt>
                <c:pt idx="56">
                  <c:v>29.05613136291504</c:v>
                </c:pt>
                <c:pt idx="57">
                  <c:v>23.55520248413086</c:v>
                </c:pt>
                <c:pt idx="58">
                  <c:v>9.06124210357666</c:v>
                </c:pt>
                <c:pt idx="59">
                  <c:v>10.38945579528809</c:v>
                </c:pt>
                <c:pt idx="60">
                  <c:v>17.5615062713623</c:v>
                </c:pt>
                <c:pt idx="61">
                  <c:v>17.16300964355469</c:v>
                </c:pt>
                <c:pt idx="62">
                  <c:v>24.90356636047363</c:v>
                </c:pt>
                <c:pt idx="63">
                  <c:v>25.62882804870605</c:v>
                </c:pt>
                <c:pt idx="64">
                  <c:v>9.794194221496582</c:v>
                </c:pt>
                <c:pt idx="65">
                  <c:v>9.013161659240723</c:v>
                </c:pt>
                <c:pt idx="66">
                  <c:v>15.36100959777832</c:v>
                </c:pt>
                <c:pt idx="67">
                  <c:v>1.698676705360413</c:v>
                </c:pt>
                <c:pt idx="68">
                  <c:v>25.48756217956543</c:v>
                </c:pt>
                <c:pt idx="69">
                  <c:v>20.50534248352051</c:v>
                </c:pt>
                <c:pt idx="70">
                  <c:v>6.709087371826172</c:v>
                </c:pt>
                <c:pt idx="71">
                  <c:v>14.8661527633667</c:v>
                </c:pt>
                <c:pt idx="72">
                  <c:v>5.030714511871338</c:v>
                </c:pt>
                <c:pt idx="73">
                  <c:v>19.11917686462402</c:v>
                </c:pt>
                <c:pt idx="74">
                  <c:v>15.1656551361084</c:v>
                </c:pt>
                <c:pt idx="75">
                  <c:v>25.19331359863281</c:v>
                </c:pt>
                <c:pt idx="76">
                  <c:v>24.90572357177734</c:v>
                </c:pt>
                <c:pt idx="77">
                  <c:v>12.83718585968018</c:v>
                </c:pt>
                <c:pt idx="78">
                  <c:v>22.91518402099609</c:v>
                </c:pt>
                <c:pt idx="79">
                  <c:v>19.55068016052246</c:v>
                </c:pt>
                <c:pt idx="80">
                  <c:v>8.681303977966309</c:v>
                </c:pt>
                <c:pt idx="81">
                  <c:v>4.096908569335938</c:v>
                </c:pt>
                <c:pt idx="82">
                  <c:v>25.31650733947754</c:v>
                </c:pt>
                <c:pt idx="83">
                  <c:v>12.09370899200439</c:v>
                </c:pt>
                <c:pt idx="84">
                  <c:v>16.02903175354004</c:v>
                </c:pt>
                <c:pt idx="85">
                  <c:v>2.149919271469116</c:v>
                </c:pt>
                <c:pt idx="86">
                  <c:v>17.73362922668457</c:v>
                </c:pt>
                <c:pt idx="87">
                  <c:v>10.44577980041504</c:v>
                </c:pt>
                <c:pt idx="88">
                  <c:v>13.02786636352539</c:v>
                </c:pt>
                <c:pt idx="89">
                  <c:v>4.773406505584717</c:v>
                </c:pt>
                <c:pt idx="90">
                  <c:v>6.581872940063477</c:v>
                </c:pt>
                <c:pt idx="91">
                  <c:v>23.93053817749023</c:v>
                </c:pt>
                <c:pt idx="92">
                  <c:v>9.887936592102051</c:v>
                </c:pt>
                <c:pt idx="93">
                  <c:v>28.41106033325195</c:v>
                </c:pt>
                <c:pt idx="94">
                  <c:v>14.06665992736816</c:v>
                </c:pt>
                <c:pt idx="95">
                  <c:v>15.62866306304932</c:v>
                </c:pt>
                <c:pt idx="96">
                  <c:v>20.7222728729248</c:v>
                </c:pt>
                <c:pt idx="97">
                  <c:v>17.91319847106934</c:v>
                </c:pt>
                <c:pt idx="98">
                  <c:v>22.16579627990723</c:v>
                </c:pt>
                <c:pt idx="99">
                  <c:v>27.03326797485352</c:v>
                </c:pt>
                <c:pt idx="100">
                  <c:v>9.338100433349609</c:v>
                </c:pt>
                <c:pt idx="101">
                  <c:v>28.28582572937012</c:v>
                </c:pt>
                <c:pt idx="102">
                  <c:v>13.01760673522949</c:v>
                </c:pt>
                <c:pt idx="103">
                  <c:v>17.95716285705566</c:v>
                </c:pt>
                <c:pt idx="104">
                  <c:v>9.689957618713379</c:v>
                </c:pt>
                <c:pt idx="105">
                  <c:v>8.892928123474121</c:v>
                </c:pt>
                <c:pt idx="106">
                  <c:v>17.52346992492676</c:v>
                </c:pt>
                <c:pt idx="107">
                  <c:v>11.13756370544434</c:v>
                </c:pt>
                <c:pt idx="108">
                  <c:v>12.49175548553467</c:v>
                </c:pt>
                <c:pt idx="109">
                  <c:v>10.48910903930664</c:v>
                </c:pt>
                <c:pt idx="110">
                  <c:v>19.06592559814453</c:v>
                </c:pt>
                <c:pt idx="111">
                  <c:v>10.2078275680542</c:v>
                </c:pt>
                <c:pt idx="112">
                  <c:v>8.557692527770996</c:v>
                </c:pt>
                <c:pt idx="113">
                  <c:v>16.11219024658203</c:v>
                </c:pt>
                <c:pt idx="114">
                  <c:v>19.59339332580566</c:v>
                </c:pt>
                <c:pt idx="115">
                  <c:v>-0.9239872694015503</c:v>
                </c:pt>
                <c:pt idx="116">
                  <c:v>4.364832878112793</c:v>
                </c:pt>
                <c:pt idx="117">
                  <c:v>8.993170738220215</c:v>
                </c:pt>
                <c:pt idx="118">
                  <c:v>11.24331951141357</c:v>
                </c:pt>
                <c:pt idx="119">
                  <c:v>29.60640907287598</c:v>
                </c:pt>
                <c:pt idx="120">
                  <c:v>20.14195442199707</c:v>
                </c:pt>
                <c:pt idx="121">
                  <c:v>13.4962272644043</c:v>
                </c:pt>
                <c:pt idx="122">
                  <c:v>19.89022827148438</c:v>
                </c:pt>
                <c:pt idx="123">
                  <c:v>25.78296852111816</c:v>
                </c:pt>
                <c:pt idx="124">
                  <c:v>28.33439254760742</c:v>
                </c:pt>
                <c:pt idx="125">
                  <c:v>16.90154838562012</c:v>
                </c:pt>
                <c:pt idx="126">
                  <c:v>34.45318984985352</c:v>
                </c:pt>
                <c:pt idx="127">
                  <c:v>6.592265605926514</c:v>
                </c:pt>
                <c:pt idx="128">
                  <c:v>16.27918434143066</c:v>
                </c:pt>
                <c:pt idx="129">
                  <c:v>18.09662246704102</c:v>
                </c:pt>
                <c:pt idx="130">
                  <c:v>34.35556030273438</c:v>
                </c:pt>
                <c:pt idx="131">
                  <c:v>6.504488468170166</c:v>
                </c:pt>
                <c:pt idx="132">
                  <c:v>23.34310150146484</c:v>
                </c:pt>
                <c:pt idx="133">
                  <c:v>10.99318027496338</c:v>
                </c:pt>
                <c:pt idx="134">
                  <c:v>15.19708824157715</c:v>
                </c:pt>
                <c:pt idx="135">
                  <c:v>14.48694801330566</c:v>
                </c:pt>
                <c:pt idx="136">
                  <c:v>3.246609926223755</c:v>
                </c:pt>
                <c:pt idx="137">
                  <c:v>21.33103179931641</c:v>
                </c:pt>
                <c:pt idx="138">
                  <c:v>12.11086368560791</c:v>
                </c:pt>
                <c:pt idx="139">
                  <c:v>11.59395313262939</c:v>
                </c:pt>
                <c:pt idx="140">
                  <c:v>20.83143615722656</c:v>
                </c:pt>
                <c:pt idx="141">
                  <c:v>24.34794807434082</c:v>
                </c:pt>
                <c:pt idx="142">
                  <c:v>30.30691528320312</c:v>
                </c:pt>
                <c:pt idx="143">
                  <c:v>9.135323524475098</c:v>
                </c:pt>
                <c:pt idx="144">
                  <c:v>15.37180614471436</c:v>
                </c:pt>
                <c:pt idx="145">
                  <c:v>16.51993560791016</c:v>
                </c:pt>
                <c:pt idx="146">
                  <c:v>13.81890678405762</c:v>
                </c:pt>
                <c:pt idx="147">
                  <c:v>18.7327766418457</c:v>
                </c:pt>
                <c:pt idx="148">
                  <c:v>21.10729598999023</c:v>
                </c:pt>
                <c:pt idx="149">
                  <c:v>21.35450172424316</c:v>
                </c:pt>
                <c:pt idx="150">
                  <c:v>22.61030960083008</c:v>
                </c:pt>
                <c:pt idx="151">
                  <c:v>13.88459205627441</c:v>
                </c:pt>
                <c:pt idx="152">
                  <c:v>34.53461837768555</c:v>
                </c:pt>
                <c:pt idx="153">
                  <c:v>23.44941711425781</c:v>
                </c:pt>
                <c:pt idx="154">
                  <c:v>12.45447158813477</c:v>
                </c:pt>
                <c:pt idx="155">
                  <c:v>21.70550537109375</c:v>
                </c:pt>
                <c:pt idx="156">
                  <c:v>9.761528015136719</c:v>
                </c:pt>
                <c:pt idx="157">
                  <c:v>9.573765754699707</c:v>
                </c:pt>
                <c:pt idx="158">
                  <c:v>20.7957763671875</c:v>
                </c:pt>
                <c:pt idx="159">
                  <c:v>16.88951110839844</c:v>
                </c:pt>
                <c:pt idx="160">
                  <c:v>24.48400688171387</c:v>
                </c:pt>
                <c:pt idx="161">
                  <c:v>15.97728729248047</c:v>
                </c:pt>
                <c:pt idx="162">
                  <c:v>10.29734325408936</c:v>
                </c:pt>
                <c:pt idx="163">
                  <c:v>27.81930160522461</c:v>
                </c:pt>
                <c:pt idx="164">
                  <c:v>22.66056060791016</c:v>
                </c:pt>
                <c:pt idx="165">
                  <c:v>19.03338432312012</c:v>
                </c:pt>
                <c:pt idx="166">
                  <c:v>25.83342361450195</c:v>
                </c:pt>
                <c:pt idx="167">
                  <c:v>20.5806827545166</c:v>
                </c:pt>
                <c:pt idx="168">
                  <c:v>11.22700595855713</c:v>
                </c:pt>
                <c:pt idx="169">
                  <c:v>18.39583396911621</c:v>
                </c:pt>
                <c:pt idx="170">
                  <c:v>25.53285789489746</c:v>
                </c:pt>
                <c:pt idx="171">
                  <c:v>21.38824653625488</c:v>
                </c:pt>
                <c:pt idx="172">
                  <c:v>18.58477973937988</c:v>
                </c:pt>
                <c:pt idx="173">
                  <c:v>15.28269290924072</c:v>
                </c:pt>
                <c:pt idx="174">
                  <c:v>25.27116394042969</c:v>
                </c:pt>
                <c:pt idx="175">
                  <c:v>3.561649560928345</c:v>
                </c:pt>
                <c:pt idx="176">
                  <c:v>24.9262866973877</c:v>
                </c:pt>
                <c:pt idx="177">
                  <c:v>-2.773217916488647</c:v>
                </c:pt>
                <c:pt idx="178">
                  <c:v>20.30800628662109</c:v>
                </c:pt>
                <c:pt idx="179">
                  <c:v>13.91415119171143</c:v>
                </c:pt>
                <c:pt idx="180">
                  <c:v>12.6917028427124</c:v>
                </c:pt>
                <c:pt idx="181">
                  <c:v>5.201426982879639</c:v>
                </c:pt>
                <c:pt idx="182">
                  <c:v>20.72277450561523</c:v>
                </c:pt>
                <c:pt idx="183">
                  <c:v>19.6614818572998</c:v>
                </c:pt>
                <c:pt idx="184">
                  <c:v>25.71115684509277</c:v>
                </c:pt>
                <c:pt idx="185">
                  <c:v>11.91387557983398</c:v>
                </c:pt>
                <c:pt idx="186">
                  <c:v>21.00333023071289</c:v>
                </c:pt>
                <c:pt idx="187">
                  <c:v>19.08874130249023</c:v>
                </c:pt>
                <c:pt idx="188">
                  <c:v>20.25441360473633</c:v>
                </c:pt>
                <c:pt idx="189">
                  <c:v>12.68831157684326</c:v>
                </c:pt>
                <c:pt idx="190">
                  <c:v>16.45344734191895</c:v>
                </c:pt>
                <c:pt idx="191">
                  <c:v>19.48284530639648</c:v>
                </c:pt>
                <c:pt idx="192">
                  <c:v>14.74531555175781</c:v>
                </c:pt>
                <c:pt idx="193">
                  <c:v>4.39483642578125</c:v>
                </c:pt>
                <c:pt idx="194">
                  <c:v>21.5899829864502</c:v>
                </c:pt>
                <c:pt idx="195">
                  <c:v>12.63645076751709</c:v>
                </c:pt>
                <c:pt idx="196">
                  <c:v>14.03489685058594</c:v>
                </c:pt>
                <c:pt idx="197">
                  <c:v>10.14050579071045</c:v>
                </c:pt>
                <c:pt idx="198">
                  <c:v>20.99423217773438</c:v>
                </c:pt>
                <c:pt idx="199">
                  <c:v>6.20229434967041</c:v>
                </c:pt>
                <c:pt idx="200">
                  <c:v>10.93180656433105</c:v>
                </c:pt>
                <c:pt idx="201">
                  <c:v>22.28699684143066</c:v>
                </c:pt>
                <c:pt idx="202">
                  <c:v>20.0729923248291</c:v>
                </c:pt>
                <c:pt idx="203">
                  <c:v>7.73572301864624</c:v>
                </c:pt>
                <c:pt idx="204">
                  <c:v>19.58914566040039</c:v>
                </c:pt>
                <c:pt idx="205">
                  <c:v>15.12954711914062</c:v>
                </c:pt>
                <c:pt idx="206">
                  <c:v>16.06029319763184</c:v>
                </c:pt>
                <c:pt idx="207">
                  <c:v>22.64092445373535</c:v>
                </c:pt>
                <c:pt idx="208">
                  <c:v>12.56890773773193</c:v>
                </c:pt>
                <c:pt idx="209">
                  <c:v>17.67861175537109</c:v>
                </c:pt>
                <c:pt idx="210">
                  <c:v>13.48920822143555</c:v>
                </c:pt>
                <c:pt idx="211">
                  <c:v>15.74119567871094</c:v>
                </c:pt>
                <c:pt idx="212">
                  <c:v>7.330401420593262</c:v>
                </c:pt>
                <c:pt idx="213">
                  <c:v>29.09015464782715</c:v>
                </c:pt>
                <c:pt idx="214">
                  <c:v>19.48272705078125</c:v>
                </c:pt>
                <c:pt idx="215">
                  <c:v>4.858147621154785</c:v>
                </c:pt>
                <c:pt idx="216">
                  <c:v>12.59070301055908</c:v>
                </c:pt>
                <c:pt idx="217">
                  <c:v>21.11617851257324</c:v>
                </c:pt>
                <c:pt idx="218">
                  <c:v>14.88064861297607</c:v>
                </c:pt>
                <c:pt idx="219">
                  <c:v>17.94894218444824</c:v>
                </c:pt>
                <c:pt idx="220">
                  <c:v>16.59926986694336</c:v>
                </c:pt>
                <c:pt idx="221">
                  <c:v>14.09718990325928</c:v>
                </c:pt>
                <c:pt idx="222">
                  <c:v>13.70050621032715</c:v>
                </c:pt>
                <c:pt idx="223">
                  <c:v>14.39867973327637</c:v>
                </c:pt>
                <c:pt idx="224">
                  <c:v>19.92308235168457</c:v>
                </c:pt>
                <c:pt idx="225">
                  <c:v>12.45585441589355</c:v>
                </c:pt>
                <c:pt idx="226">
                  <c:v>20.78882026672363</c:v>
                </c:pt>
                <c:pt idx="227">
                  <c:v>24.62105560302734</c:v>
                </c:pt>
                <c:pt idx="228">
                  <c:v>15.86270523071289</c:v>
                </c:pt>
                <c:pt idx="229">
                  <c:v>15.9213924407959</c:v>
                </c:pt>
                <c:pt idx="230">
                  <c:v>2.851000547409058</c:v>
                </c:pt>
                <c:pt idx="231">
                  <c:v>19.76459312438965</c:v>
                </c:pt>
                <c:pt idx="232">
                  <c:v>23.51362991333008</c:v>
                </c:pt>
                <c:pt idx="233">
                  <c:v>9.61119270324707</c:v>
                </c:pt>
                <c:pt idx="234">
                  <c:v>22.44398498535156</c:v>
                </c:pt>
                <c:pt idx="235">
                  <c:v>17.63173866271973</c:v>
                </c:pt>
                <c:pt idx="236">
                  <c:v>12.25315570831299</c:v>
                </c:pt>
                <c:pt idx="237">
                  <c:v>0.04528727009892464</c:v>
                </c:pt>
                <c:pt idx="238">
                  <c:v>25.71236991882324</c:v>
                </c:pt>
                <c:pt idx="239">
                  <c:v>31.98871040344238</c:v>
                </c:pt>
                <c:pt idx="240">
                  <c:v>8.438501358032227</c:v>
                </c:pt>
                <c:pt idx="241">
                  <c:v>23.85728073120117</c:v>
                </c:pt>
                <c:pt idx="242">
                  <c:v>20.64750862121582</c:v>
                </c:pt>
                <c:pt idx="243">
                  <c:v>15.90288829803467</c:v>
                </c:pt>
                <c:pt idx="244">
                  <c:v>8.677510261535645</c:v>
                </c:pt>
                <c:pt idx="245">
                  <c:v>20.62208557128906</c:v>
                </c:pt>
                <c:pt idx="246">
                  <c:v>5.144402980804443</c:v>
                </c:pt>
                <c:pt idx="247">
                  <c:v>19.72077369689941</c:v>
                </c:pt>
                <c:pt idx="248">
                  <c:v>25.17091751098633</c:v>
                </c:pt>
                <c:pt idx="249">
                  <c:v>11.30161285400391</c:v>
                </c:pt>
                <c:pt idx="250">
                  <c:v>19.0562915802002</c:v>
                </c:pt>
                <c:pt idx="251">
                  <c:v>18.22036933898926</c:v>
                </c:pt>
                <c:pt idx="252">
                  <c:v>6.477953910827637</c:v>
                </c:pt>
                <c:pt idx="253">
                  <c:v>25.00935363769531</c:v>
                </c:pt>
                <c:pt idx="254">
                  <c:v>9.133271217346191</c:v>
                </c:pt>
                <c:pt idx="255">
                  <c:v>29.62313461303711</c:v>
                </c:pt>
                <c:pt idx="256">
                  <c:v>33.73607635498047</c:v>
                </c:pt>
                <c:pt idx="257">
                  <c:v>15.88541793823242</c:v>
                </c:pt>
                <c:pt idx="258">
                  <c:v>16.58109855651855</c:v>
                </c:pt>
                <c:pt idx="259">
                  <c:v>13.2770299911499</c:v>
                </c:pt>
                <c:pt idx="260">
                  <c:v>14.39994239807129</c:v>
                </c:pt>
                <c:pt idx="261">
                  <c:v>11.31165981292725</c:v>
                </c:pt>
                <c:pt idx="262">
                  <c:v>16.58778953552246</c:v>
                </c:pt>
                <c:pt idx="263">
                  <c:v>-3.740658283233643</c:v>
                </c:pt>
                <c:pt idx="264">
                  <c:v>-2.693180322647095</c:v>
                </c:pt>
                <c:pt idx="265">
                  <c:v>27.20689010620117</c:v>
                </c:pt>
                <c:pt idx="266">
                  <c:v>21.75593566894531</c:v>
                </c:pt>
                <c:pt idx="267">
                  <c:v>17.44795417785645</c:v>
                </c:pt>
                <c:pt idx="268">
                  <c:v>21.74893379211426</c:v>
                </c:pt>
                <c:pt idx="269">
                  <c:v>24.56713104248047</c:v>
                </c:pt>
                <c:pt idx="270">
                  <c:v>20.76940536499023</c:v>
                </c:pt>
                <c:pt idx="271">
                  <c:v>14.22353076934814</c:v>
                </c:pt>
                <c:pt idx="272">
                  <c:v>12.63237380981445</c:v>
                </c:pt>
                <c:pt idx="273">
                  <c:v>6.384467601776123</c:v>
                </c:pt>
                <c:pt idx="274">
                  <c:v>25.03793716430664</c:v>
                </c:pt>
                <c:pt idx="275">
                  <c:v>3.812598943710327</c:v>
                </c:pt>
                <c:pt idx="276">
                  <c:v>17.04966163635254</c:v>
                </c:pt>
                <c:pt idx="277">
                  <c:v>0.154539093375206</c:v>
                </c:pt>
                <c:pt idx="278">
                  <c:v>20.18539047241211</c:v>
                </c:pt>
                <c:pt idx="279">
                  <c:v>10.37549877166748</c:v>
                </c:pt>
                <c:pt idx="280">
                  <c:v>27.57789039611816</c:v>
                </c:pt>
                <c:pt idx="281">
                  <c:v>13.61343574523926</c:v>
                </c:pt>
                <c:pt idx="282">
                  <c:v>21.08685302734375</c:v>
                </c:pt>
                <c:pt idx="283">
                  <c:v>19.55280876159668</c:v>
                </c:pt>
                <c:pt idx="284">
                  <c:v>20.91819190979004</c:v>
                </c:pt>
                <c:pt idx="285">
                  <c:v>18.10250282287598</c:v>
                </c:pt>
                <c:pt idx="286">
                  <c:v>17.27588844299316</c:v>
                </c:pt>
                <c:pt idx="287">
                  <c:v>22.09223747253418</c:v>
                </c:pt>
                <c:pt idx="288">
                  <c:v>20.53925323486328</c:v>
                </c:pt>
                <c:pt idx="289">
                  <c:v>16.0087947845459</c:v>
                </c:pt>
                <c:pt idx="290">
                  <c:v>15.66301727294922</c:v>
                </c:pt>
                <c:pt idx="291">
                  <c:v>20.31656646728516</c:v>
                </c:pt>
                <c:pt idx="292">
                  <c:v>8.467245101928711</c:v>
                </c:pt>
                <c:pt idx="293">
                  <c:v>5.973455429077148</c:v>
                </c:pt>
                <c:pt idx="294">
                  <c:v>25.20683860778809</c:v>
                </c:pt>
                <c:pt idx="295">
                  <c:v>22.5782470703125</c:v>
                </c:pt>
                <c:pt idx="296">
                  <c:v>20.37032890319824</c:v>
                </c:pt>
                <c:pt idx="297">
                  <c:v>23.92655563354492</c:v>
                </c:pt>
                <c:pt idx="298">
                  <c:v>0.06726505607366562</c:v>
                </c:pt>
                <c:pt idx="299">
                  <c:v>24.20853233337402</c:v>
                </c:pt>
                <c:pt idx="300">
                  <c:v>30.09811973571777</c:v>
                </c:pt>
                <c:pt idx="301">
                  <c:v>14.47513008117676</c:v>
                </c:pt>
                <c:pt idx="302">
                  <c:v>26.91555404663086</c:v>
                </c:pt>
                <c:pt idx="303">
                  <c:v>8.64665412902832</c:v>
                </c:pt>
                <c:pt idx="304">
                  <c:v>23.43152618408203</c:v>
                </c:pt>
                <c:pt idx="305">
                  <c:v>13.66607666015625</c:v>
                </c:pt>
                <c:pt idx="306">
                  <c:v>24.36045074462891</c:v>
                </c:pt>
                <c:pt idx="307">
                  <c:v>13.57568740844727</c:v>
                </c:pt>
                <c:pt idx="308">
                  <c:v>25.22125053405762</c:v>
                </c:pt>
                <c:pt idx="309">
                  <c:v>15.15278720855713</c:v>
                </c:pt>
                <c:pt idx="310">
                  <c:v>-0.3066884279251099</c:v>
                </c:pt>
                <c:pt idx="311">
                  <c:v>22.42080307006836</c:v>
                </c:pt>
                <c:pt idx="312">
                  <c:v>31.41609954833984</c:v>
                </c:pt>
                <c:pt idx="313">
                  <c:v>27.89647483825684</c:v>
                </c:pt>
                <c:pt idx="314">
                  <c:v>25.26594543457031</c:v>
                </c:pt>
                <c:pt idx="315">
                  <c:v>10.04436683654785</c:v>
                </c:pt>
                <c:pt idx="316">
                  <c:v>23.48926162719727</c:v>
                </c:pt>
                <c:pt idx="317">
                  <c:v>23.0335750579834</c:v>
                </c:pt>
                <c:pt idx="318">
                  <c:v>25.02124404907227</c:v>
                </c:pt>
                <c:pt idx="319">
                  <c:v>15.9940710067749</c:v>
                </c:pt>
                <c:pt idx="320">
                  <c:v>12.28146839141846</c:v>
                </c:pt>
                <c:pt idx="321">
                  <c:v>17.36201095581055</c:v>
                </c:pt>
                <c:pt idx="322">
                  <c:v>20.78732490539551</c:v>
                </c:pt>
                <c:pt idx="323">
                  <c:v>11.6452112197876</c:v>
                </c:pt>
                <c:pt idx="324">
                  <c:v>15.50016689300537</c:v>
                </c:pt>
                <c:pt idx="325">
                  <c:v>11.607008934021</c:v>
                </c:pt>
                <c:pt idx="326">
                  <c:v>12.08763885498047</c:v>
                </c:pt>
                <c:pt idx="327">
                  <c:v>15.35709095001221</c:v>
                </c:pt>
                <c:pt idx="328">
                  <c:v>-1.226028680801392</c:v>
                </c:pt>
                <c:pt idx="329">
                  <c:v>9.997900009155273</c:v>
                </c:pt>
                <c:pt idx="330">
                  <c:v>16.61093902587891</c:v>
                </c:pt>
                <c:pt idx="331">
                  <c:v>14.49757766723633</c:v>
                </c:pt>
                <c:pt idx="332">
                  <c:v>16.92194938659668</c:v>
                </c:pt>
                <c:pt idx="333">
                  <c:v>19.80449676513672</c:v>
                </c:pt>
                <c:pt idx="334">
                  <c:v>21.98724365234375</c:v>
                </c:pt>
                <c:pt idx="335">
                  <c:v>17.12333488464355</c:v>
                </c:pt>
                <c:pt idx="336">
                  <c:v>1.030777335166931</c:v>
                </c:pt>
                <c:pt idx="337">
                  <c:v>16.42207145690918</c:v>
                </c:pt>
                <c:pt idx="338">
                  <c:v>16.53687477111816</c:v>
                </c:pt>
                <c:pt idx="339">
                  <c:v>23.12682914733887</c:v>
                </c:pt>
                <c:pt idx="340">
                  <c:v>18.56957626342773</c:v>
                </c:pt>
                <c:pt idx="341">
                  <c:v>18.86692428588867</c:v>
                </c:pt>
                <c:pt idx="342">
                  <c:v>14.93318176269531</c:v>
                </c:pt>
                <c:pt idx="343">
                  <c:v>21.5155029296875</c:v>
                </c:pt>
                <c:pt idx="344">
                  <c:v>8.656087875366211</c:v>
                </c:pt>
                <c:pt idx="345">
                  <c:v>28.98683547973633</c:v>
                </c:pt>
                <c:pt idx="346">
                  <c:v>31.86110687255859</c:v>
                </c:pt>
                <c:pt idx="347">
                  <c:v>17.23879623413086</c:v>
                </c:pt>
                <c:pt idx="348">
                  <c:v>24.6241283416748</c:v>
                </c:pt>
                <c:pt idx="349">
                  <c:v>7.387808799743652</c:v>
                </c:pt>
                <c:pt idx="350">
                  <c:v>28.88502502441406</c:v>
                </c:pt>
                <c:pt idx="351">
                  <c:v>13.03824234008789</c:v>
                </c:pt>
                <c:pt idx="352">
                  <c:v>20.51907348632812</c:v>
                </c:pt>
                <c:pt idx="353">
                  <c:v>22.38441467285156</c:v>
                </c:pt>
                <c:pt idx="354">
                  <c:v>21.09091377258301</c:v>
                </c:pt>
                <c:pt idx="355">
                  <c:v>24.20857620239258</c:v>
                </c:pt>
                <c:pt idx="356">
                  <c:v>17.19929504394531</c:v>
                </c:pt>
                <c:pt idx="357">
                  <c:v>20.12542152404785</c:v>
                </c:pt>
                <c:pt idx="358">
                  <c:v>16.0143928527832</c:v>
                </c:pt>
                <c:pt idx="359">
                  <c:v>22.64483070373535</c:v>
                </c:pt>
                <c:pt idx="360">
                  <c:v>28.12377548217773</c:v>
                </c:pt>
                <c:pt idx="361">
                  <c:v>14.64960479736328</c:v>
                </c:pt>
                <c:pt idx="362">
                  <c:v>19.05862998962402</c:v>
                </c:pt>
                <c:pt idx="363">
                  <c:v>14.72904491424561</c:v>
                </c:pt>
                <c:pt idx="364">
                  <c:v>21.45732498168945</c:v>
                </c:pt>
                <c:pt idx="365">
                  <c:v>16.30375671386719</c:v>
                </c:pt>
                <c:pt idx="366">
                  <c:v>34.48075103759766</c:v>
                </c:pt>
                <c:pt idx="367">
                  <c:v>39.52025985717773</c:v>
                </c:pt>
                <c:pt idx="368">
                  <c:v>16.07192039489746</c:v>
                </c:pt>
                <c:pt idx="369">
                  <c:v>32.60295486450195</c:v>
                </c:pt>
                <c:pt idx="370">
                  <c:v>28.04518508911133</c:v>
                </c:pt>
                <c:pt idx="371">
                  <c:v>29.89253616333008</c:v>
                </c:pt>
                <c:pt idx="372">
                  <c:v>5.846145629882812</c:v>
                </c:pt>
                <c:pt idx="373">
                  <c:v>8.318744659423828</c:v>
                </c:pt>
                <c:pt idx="374">
                  <c:v>9.699755668640137</c:v>
                </c:pt>
                <c:pt idx="375">
                  <c:v>28.49107360839844</c:v>
                </c:pt>
                <c:pt idx="376">
                  <c:v>10.41056537628174</c:v>
                </c:pt>
                <c:pt idx="377">
                  <c:v>15.57536220550537</c:v>
                </c:pt>
                <c:pt idx="378">
                  <c:v>16.56639099121094</c:v>
                </c:pt>
                <c:pt idx="379">
                  <c:v>21.37032699584961</c:v>
                </c:pt>
                <c:pt idx="380">
                  <c:v>17.67572784423828</c:v>
                </c:pt>
                <c:pt idx="381">
                  <c:v>24.88033103942871</c:v>
                </c:pt>
                <c:pt idx="382">
                  <c:v>23.11573028564453</c:v>
                </c:pt>
                <c:pt idx="383">
                  <c:v>11.41613674163818</c:v>
                </c:pt>
                <c:pt idx="384">
                  <c:v>-4.351024150848389</c:v>
                </c:pt>
                <c:pt idx="385">
                  <c:v>10.19345760345459</c:v>
                </c:pt>
                <c:pt idx="386">
                  <c:v>19.14797782897949</c:v>
                </c:pt>
                <c:pt idx="387">
                  <c:v>26.25504302978516</c:v>
                </c:pt>
                <c:pt idx="388">
                  <c:v>7.888033866882324</c:v>
                </c:pt>
                <c:pt idx="389">
                  <c:v>19.47102928161621</c:v>
                </c:pt>
                <c:pt idx="390">
                  <c:v>10.6555871963501</c:v>
                </c:pt>
                <c:pt idx="391">
                  <c:v>21.28852462768555</c:v>
                </c:pt>
                <c:pt idx="392">
                  <c:v>0.6198859214782715</c:v>
                </c:pt>
                <c:pt idx="393">
                  <c:v>11.03152370452881</c:v>
                </c:pt>
                <c:pt idx="394">
                  <c:v>7.615889072418213</c:v>
                </c:pt>
                <c:pt idx="395">
                  <c:v>22.35712623596191</c:v>
                </c:pt>
                <c:pt idx="396">
                  <c:v>6.612156867980957</c:v>
                </c:pt>
                <c:pt idx="397">
                  <c:v>33.02014923095703</c:v>
                </c:pt>
                <c:pt idx="398">
                  <c:v>17.80753898620605</c:v>
                </c:pt>
                <c:pt idx="399">
                  <c:v>13.42555904388428</c:v>
                </c:pt>
                <c:pt idx="400">
                  <c:v>19.7277889251709</c:v>
                </c:pt>
                <c:pt idx="401">
                  <c:v>11.12700653076172</c:v>
                </c:pt>
                <c:pt idx="402">
                  <c:v>28.55489349365234</c:v>
                </c:pt>
                <c:pt idx="403">
                  <c:v>22.58107376098633</c:v>
                </c:pt>
                <c:pt idx="404">
                  <c:v>27.1065845489502</c:v>
                </c:pt>
                <c:pt idx="405">
                  <c:v>17.61376762390137</c:v>
                </c:pt>
                <c:pt idx="406">
                  <c:v>7.023723125457764</c:v>
                </c:pt>
                <c:pt idx="407">
                  <c:v>9.318752288818359</c:v>
                </c:pt>
                <c:pt idx="408">
                  <c:v>26.21150970458984</c:v>
                </c:pt>
                <c:pt idx="409">
                  <c:v>21.6295280456543</c:v>
                </c:pt>
                <c:pt idx="410">
                  <c:v>8.665857315063477</c:v>
                </c:pt>
                <c:pt idx="411">
                  <c:v>30.64377975463867</c:v>
                </c:pt>
                <c:pt idx="412">
                  <c:v>17.21625709533691</c:v>
                </c:pt>
                <c:pt idx="413">
                  <c:v>22.50102615356445</c:v>
                </c:pt>
                <c:pt idx="414">
                  <c:v>8.011399269104004</c:v>
                </c:pt>
                <c:pt idx="415">
                  <c:v>3.373383283615112</c:v>
                </c:pt>
                <c:pt idx="416">
                  <c:v>13.53411674499512</c:v>
                </c:pt>
                <c:pt idx="417">
                  <c:v>15.71544170379639</c:v>
                </c:pt>
                <c:pt idx="418">
                  <c:v>15.72606754302979</c:v>
                </c:pt>
                <c:pt idx="419">
                  <c:v>17.56209945678711</c:v>
                </c:pt>
                <c:pt idx="420">
                  <c:v>21.9205436706543</c:v>
                </c:pt>
                <c:pt idx="421">
                  <c:v>16.74849319458008</c:v>
                </c:pt>
                <c:pt idx="422">
                  <c:v>27.77930450439453</c:v>
                </c:pt>
                <c:pt idx="423">
                  <c:v>35.07848358154297</c:v>
                </c:pt>
                <c:pt idx="424">
                  <c:v>32.08074569702148</c:v>
                </c:pt>
                <c:pt idx="425">
                  <c:v>11.85362815856934</c:v>
                </c:pt>
                <c:pt idx="426">
                  <c:v>21.35273551940918</c:v>
                </c:pt>
                <c:pt idx="427">
                  <c:v>18.76997566223145</c:v>
                </c:pt>
                <c:pt idx="428">
                  <c:v>16.15745162963867</c:v>
                </c:pt>
                <c:pt idx="429">
                  <c:v>26.32801246643066</c:v>
                </c:pt>
                <c:pt idx="430">
                  <c:v>9.137073516845703</c:v>
                </c:pt>
                <c:pt idx="431">
                  <c:v>15.42855262756348</c:v>
                </c:pt>
                <c:pt idx="432">
                  <c:v>20.6520881652832</c:v>
                </c:pt>
                <c:pt idx="433">
                  <c:v>6.87006664276123</c:v>
                </c:pt>
                <c:pt idx="434">
                  <c:v>15.92149353027344</c:v>
                </c:pt>
                <c:pt idx="435">
                  <c:v>6.532848834991455</c:v>
                </c:pt>
                <c:pt idx="436">
                  <c:v>18.24592590332031</c:v>
                </c:pt>
                <c:pt idx="437">
                  <c:v>20.83513069152832</c:v>
                </c:pt>
                <c:pt idx="438">
                  <c:v>9.788922309875488</c:v>
                </c:pt>
                <c:pt idx="439">
                  <c:v>22.55438804626465</c:v>
                </c:pt>
                <c:pt idx="440">
                  <c:v>24.88141632080078</c:v>
                </c:pt>
                <c:pt idx="441">
                  <c:v>35.38705062866211</c:v>
                </c:pt>
                <c:pt idx="442">
                  <c:v>18.87688636779785</c:v>
                </c:pt>
                <c:pt idx="443">
                  <c:v>4.964006900787354</c:v>
                </c:pt>
                <c:pt idx="444">
                  <c:v>11.40480518341064</c:v>
                </c:pt>
                <c:pt idx="445">
                  <c:v>30.59047508239746</c:v>
                </c:pt>
                <c:pt idx="446">
                  <c:v>18.30907249450684</c:v>
                </c:pt>
                <c:pt idx="447">
                  <c:v>24.5268611907959</c:v>
                </c:pt>
                <c:pt idx="448">
                  <c:v>20.37776756286621</c:v>
                </c:pt>
                <c:pt idx="449">
                  <c:v>17.13633728027344</c:v>
                </c:pt>
                <c:pt idx="450">
                  <c:v>28.21570587158203</c:v>
                </c:pt>
                <c:pt idx="451">
                  <c:v>14.58100605010986</c:v>
                </c:pt>
                <c:pt idx="452">
                  <c:v>28.33430671691895</c:v>
                </c:pt>
                <c:pt idx="453">
                  <c:v>15.80753517150879</c:v>
                </c:pt>
                <c:pt idx="454">
                  <c:v>26.48483276367188</c:v>
                </c:pt>
                <c:pt idx="455">
                  <c:v>14.30129814147949</c:v>
                </c:pt>
                <c:pt idx="456">
                  <c:v>26.52928352355957</c:v>
                </c:pt>
                <c:pt idx="457">
                  <c:v>13.63712120056152</c:v>
                </c:pt>
                <c:pt idx="458">
                  <c:v>8.379733085632324</c:v>
                </c:pt>
                <c:pt idx="459">
                  <c:v>23.29612350463867</c:v>
                </c:pt>
                <c:pt idx="460">
                  <c:v>5.692310333251953</c:v>
                </c:pt>
                <c:pt idx="461">
                  <c:v>16.59104919433594</c:v>
                </c:pt>
                <c:pt idx="462">
                  <c:v>11.08918380737305</c:v>
                </c:pt>
                <c:pt idx="463">
                  <c:v>17.18511390686035</c:v>
                </c:pt>
                <c:pt idx="464">
                  <c:v>12.89992809295654</c:v>
                </c:pt>
                <c:pt idx="465">
                  <c:v>2.178128480911255</c:v>
                </c:pt>
                <c:pt idx="466">
                  <c:v>28.98654365539551</c:v>
                </c:pt>
                <c:pt idx="467">
                  <c:v>24.04890823364258</c:v>
                </c:pt>
                <c:pt idx="468">
                  <c:v>31.10614585876465</c:v>
                </c:pt>
                <c:pt idx="469">
                  <c:v>11.04263877868652</c:v>
                </c:pt>
                <c:pt idx="470">
                  <c:v>23.02837753295898</c:v>
                </c:pt>
                <c:pt idx="471">
                  <c:v>22.84760093688965</c:v>
                </c:pt>
                <c:pt idx="472">
                  <c:v>7.199593544006348</c:v>
                </c:pt>
                <c:pt idx="473">
                  <c:v>21.54724884033203</c:v>
                </c:pt>
                <c:pt idx="474">
                  <c:v>40.13574600219727</c:v>
                </c:pt>
                <c:pt idx="475">
                  <c:v>30.11395072937012</c:v>
                </c:pt>
                <c:pt idx="476">
                  <c:v>11.94582653045654</c:v>
                </c:pt>
                <c:pt idx="477">
                  <c:v>15.00323963165283</c:v>
                </c:pt>
                <c:pt idx="478">
                  <c:v>6.643161773681641</c:v>
                </c:pt>
                <c:pt idx="479">
                  <c:v>23.48019981384277</c:v>
                </c:pt>
                <c:pt idx="480">
                  <c:v>11.97871685028076</c:v>
                </c:pt>
                <c:pt idx="481">
                  <c:v>16.56054878234863</c:v>
                </c:pt>
                <c:pt idx="482">
                  <c:v>14.06970977783203</c:v>
                </c:pt>
                <c:pt idx="483">
                  <c:v>27.12622833251953</c:v>
                </c:pt>
                <c:pt idx="484">
                  <c:v>22.02943992614746</c:v>
                </c:pt>
                <c:pt idx="485">
                  <c:v>7.183924674987793</c:v>
                </c:pt>
                <c:pt idx="486">
                  <c:v>14.21852493286133</c:v>
                </c:pt>
                <c:pt idx="487">
                  <c:v>22.36887168884277</c:v>
                </c:pt>
                <c:pt idx="488">
                  <c:v>37.87435913085938</c:v>
                </c:pt>
                <c:pt idx="489">
                  <c:v>6.367722034454346</c:v>
                </c:pt>
                <c:pt idx="490">
                  <c:v>2.894236326217651</c:v>
                </c:pt>
                <c:pt idx="491">
                  <c:v>13.79137992858887</c:v>
                </c:pt>
                <c:pt idx="492">
                  <c:v>15.73804187774658</c:v>
                </c:pt>
                <c:pt idx="493">
                  <c:v>2.557337284088135</c:v>
                </c:pt>
                <c:pt idx="494">
                  <c:v>-2.03619122505188</c:v>
                </c:pt>
                <c:pt idx="495">
                  <c:v>9.080087661743164</c:v>
                </c:pt>
                <c:pt idx="496">
                  <c:v>6.320399284362793</c:v>
                </c:pt>
                <c:pt idx="497">
                  <c:v>24.83536338806152</c:v>
                </c:pt>
                <c:pt idx="498">
                  <c:v>17.9771556854248</c:v>
                </c:pt>
                <c:pt idx="499">
                  <c:v>3.358300924301147</c:v>
                </c:pt>
                <c:pt idx="500">
                  <c:v>19.69765281677246</c:v>
                </c:pt>
                <c:pt idx="501">
                  <c:v>30.77760696411133</c:v>
                </c:pt>
                <c:pt idx="502">
                  <c:v>20.00646591186523</c:v>
                </c:pt>
                <c:pt idx="503">
                  <c:v>7.577106952667236</c:v>
                </c:pt>
                <c:pt idx="504">
                  <c:v>22.07558441162109</c:v>
                </c:pt>
                <c:pt idx="505">
                  <c:v>-1.655690789222717</c:v>
                </c:pt>
                <c:pt idx="506">
                  <c:v>18.47583961486816</c:v>
                </c:pt>
                <c:pt idx="507">
                  <c:v>26.33580207824707</c:v>
                </c:pt>
                <c:pt idx="508">
                  <c:v>22.79188919067383</c:v>
                </c:pt>
                <c:pt idx="509">
                  <c:v>20.30995750427246</c:v>
                </c:pt>
                <c:pt idx="510">
                  <c:v>17.58620262145996</c:v>
                </c:pt>
                <c:pt idx="511">
                  <c:v>15.48132801055908</c:v>
                </c:pt>
                <c:pt idx="512">
                  <c:v>13.41763687133789</c:v>
                </c:pt>
                <c:pt idx="513">
                  <c:v>7.530508995056152</c:v>
                </c:pt>
                <c:pt idx="514">
                  <c:v>10.09812450408936</c:v>
                </c:pt>
                <c:pt idx="515">
                  <c:v>10.38124084472656</c:v>
                </c:pt>
                <c:pt idx="516">
                  <c:v>5.419909000396729</c:v>
                </c:pt>
                <c:pt idx="517">
                  <c:v>38.91197967529297</c:v>
                </c:pt>
                <c:pt idx="518">
                  <c:v>23.71095275878906</c:v>
                </c:pt>
                <c:pt idx="519">
                  <c:v>21.18463706970215</c:v>
                </c:pt>
                <c:pt idx="520">
                  <c:v>3.874170064926147</c:v>
                </c:pt>
                <c:pt idx="521">
                  <c:v>20.02813529968262</c:v>
                </c:pt>
                <c:pt idx="522">
                  <c:v>17.74120330810547</c:v>
                </c:pt>
                <c:pt idx="523">
                  <c:v>14.4200496673584</c:v>
                </c:pt>
                <c:pt idx="524">
                  <c:v>5.451461791992188</c:v>
                </c:pt>
                <c:pt idx="525">
                  <c:v>23.46499633789062</c:v>
                </c:pt>
                <c:pt idx="526">
                  <c:v>22.55841827392578</c:v>
                </c:pt>
                <c:pt idx="527">
                  <c:v>1.063722848892212</c:v>
                </c:pt>
                <c:pt idx="528">
                  <c:v>8.944291114807129</c:v>
                </c:pt>
                <c:pt idx="529">
                  <c:v>30.20062637329102</c:v>
                </c:pt>
                <c:pt idx="530">
                  <c:v>13.10600566864014</c:v>
                </c:pt>
                <c:pt idx="531">
                  <c:v>22.09086990356445</c:v>
                </c:pt>
                <c:pt idx="532">
                  <c:v>15.19575309753418</c:v>
                </c:pt>
                <c:pt idx="533">
                  <c:v>21.68881416320801</c:v>
                </c:pt>
                <c:pt idx="534">
                  <c:v>35.23410797119141</c:v>
                </c:pt>
                <c:pt idx="535">
                  <c:v>10.21000003814697</c:v>
                </c:pt>
                <c:pt idx="536">
                  <c:v>20.9805736541748</c:v>
                </c:pt>
                <c:pt idx="537">
                  <c:v>26.5562572479248</c:v>
                </c:pt>
                <c:pt idx="538">
                  <c:v>15.8987398147583</c:v>
                </c:pt>
                <c:pt idx="539">
                  <c:v>21.37154197692871</c:v>
                </c:pt>
                <c:pt idx="540">
                  <c:v>13.31840419769287</c:v>
                </c:pt>
                <c:pt idx="541">
                  <c:v>15.19706058502197</c:v>
                </c:pt>
                <c:pt idx="542">
                  <c:v>9.028267860412598</c:v>
                </c:pt>
                <c:pt idx="543">
                  <c:v>25.60483360290527</c:v>
                </c:pt>
                <c:pt idx="544">
                  <c:v>11.09518432617188</c:v>
                </c:pt>
                <c:pt idx="545">
                  <c:v>24.92453765869141</c:v>
                </c:pt>
                <c:pt idx="546">
                  <c:v>3.78649377822876</c:v>
                </c:pt>
                <c:pt idx="547">
                  <c:v>15.45247554779053</c:v>
                </c:pt>
                <c:pt idx="548">
                  <c:v>15.24120807647705</c:v>
                </c:pt>
                <c:pt idx="549">
                  <c:v>7.724202632904053</c:v>
                </c:pt>
                <c:pt idx="550">
                  <c:v>16.41312789916992</c:v>
                </c:pt>
                <c:pt idx="551">
                  <c:v>23.8048095703125</c:v>
                </c:pt>
                <c:pt idx="552">
                  <c:v>18.25676536560059</c:v>
                </c:pt>
                <c:pt idx="553">
                  <c:v>24.81603050231934</c:v>
                </c:pt>
                <c:pt idx="554">
                  <c:v>21.41796684265137</c:v>
                </c:pt>
                <c:pt idx="555">
                  <c:v>13.22764015197754</c:v>
                </c:pt>
                <c:pt idx="556">
                  <c:v>25.51863098144531</c:v>
                </c:pt>
                <c:pt idx="557">
                  <c:v>17.65781211853027</c:v>
                </c:pt>
                <c:pt idx="558">
                  <c:v>25.89142608642578</c:v>
                </c:pt>
                <c:pt idx="559">
                  <c:v>15.45659065246582</c:v>
                </c:pt>
                <c:pt idx="560">
                  <c:v>6.477060794830322</c:v>
                </c:pt>
                <c:pt idx="561">
                  <c:v>21.9185733795166</c:v>
                </c:pt>
                <c:pt idx="562">
                  <c:v>4.450382232666016</c:v>
                </c:pt>
                <c:pt idx="563">
                  <c:v>12.52429103851318</c:v>
                </c:pt>
                <c:pt idx="564">
                  <c:v>21.1574649810791</c:v>
                </c:pt>
                <c:pt idx="565">
                  <c:v>20.5786018371582</c:v>
                </c:pt>
                <c:pt idx="566">
                  <c:v>26.2447509765625</c:v>
                </c:pt>
                <c:pt idx="567">
                  <c:v>9.260245323181152</c:v>
                </c:pt>
                <c:pt idx="568">
                  <c:v>24.73125267028809</c:v>
                </c:pt>
                <c:pt idx="569">
                  <c:v>8.297430992126465</c:v>
                </c:pt>
                <c:pt idx="570">
                  <c:v>14.21386528015137</c:v>
                </c:pt>
                <c:pt idx="571">
                  <c:v>30.83358001708984</c:v>
                </c:pt>
                <c:pt idx="572">
                  <c:v>10.30561256408691</c:v>
                </c:pt>
                <c:pt idx="573">
                  <c:v>37.1934928894043</c:v>
                </c:pt>
                <c:pt idx="574">
                  <c:v>28.14756774902344</c:v>
                </c:pt>
                <c:pt idx="575">
                  <c:v>3.470927000045776</c:v>
                </c:pt>
                <c:pt idx="576">
                  <c:v>20.89206695556641</c:v>
                </c:pt>
                <c:pt idx="577">
                  <c:v>16.22209548950195</c:v>
                </c:pt>
                <c:pt idx="578">
                  <c:v>12.30093860626221</c:v>
                </c:pt>
                <c:pt idx="579">
                  <c:v>8.424723625183105</c:v>
                </c:pt>
                <c:pt idx="580">
                  <c:v>16.12964820861816</c:v>
                </c:pt>
                <c:pt idx="581">
                  <c:v>9.272344589233398</c:v>
                </c:pt>
                <c:pt idx="582">
                  <c:v>24.62469673156738</c:v>
                </c:pt>
                <c:pt idx="583">
                  <c:v>4.967585563659668</c:v>
                </c:pt>
                <c:pt idx="584">
                  <c:v>15.3416862487793</c:v>
                </c:pt>
                <c:pt idx="585">
                  <c:v>16.55266952514648</c:v>
                </c:pt>
                <c:pt idx="586">
                  <c:v>21.79013061523438</c:v>
                </c:pt>
                <c:pt idx="587">
                  <c:v>13.0919885635376</c:v>
                </c:pt>
                <c:pt idx="588">
                  <c:v>27.82235336303711</c:v>
                </c:pt>
                <c:pt idx="589">
                  <c:v>12.4783763885498</c:v>
                </c:pt>
                <c:pt idx="590">
                  <c:v>26.88060760498047</c:v>
                </c:pt>
                <c:pt idx="591">
                  <c:v>5.597670555114746</c:v>
                </c:pt>
                <c:pt idx="592">
                  <c:v>23.8773078918457</c:v>
                </c:pt>
                <c:pt idx="593">
                  <c:v>10.98447513580322</c:v>
                </c:pt>
                <c:pt idx="594">
                  <c:v>15.73248481750488</c:v>
                </c:pt>
                <c:pt idx="595">
                  <c:v>10.91245937347412</c:v>
                </c:pt>
                <c:pt idx="596">
                  <c:v>22.30014991760254</c:v>
                </c:pt>
                <c:pt idx="597">
                  <c:v>17.05315208435059</c:v>
                </c:pt>
                <c:pt idx="598">
                  <c:v>25.7584342956543</c:v>
                </c:pt>
                <c:pt idx="599">
                  <c:v>1.0082026720047</c:v>
                </c:pt>
                <c:pt idx="600">
                  <c:v>20.45183181762695</c:v>
                </c:pt>
                <c:pt idx="601">
                  <c:v>16.69710922241211</c:v>
                </c:pt>
                <c:pt idx="602">
                  <c:v>20.81246185302734</c:v>
                </c:pt>
                <c:pt idx="603">
                  <c:v>6.951148509979248</c:v>
                </c:pt>
                <c:pt idx="604">
                  <c:v>16.68858909606934</c:v>
                </c:pt>
                <c:pt idx="605">
                  <c:v>-0.9189132452011108</c:v>
                </c:pt>
                <c:pt idx="606">
                  <c:v>18.06352424621582</c:v>
                </c:pt>
                <c:pt idx="607">
                  <c:v>22.7579174041748</c:v>
                </c:pt>
                <c:pt idx="608">
                  <c:v>27.6497688293457</c:v>
                </c:pt>
                <c:pt idx="609">
                  <c:v>14.75161457061768</c:v>
                </c:pt>
                <c:pt idx="610">
                  <c:v>24.41045951843262</c:v>
                </c:pt>
                <c:pt idx="611">
                  <c:v>2.817616939544678</c:v>
                </c:pt>
                <c:pt idx="612">
                  <c:v>27.40167045593262</c:v>
                </c:pt>
                <c:pt idx="613">
                  <c:v>9.051373481750488</c:v>
                </c:pt>
                <c:pt idx="614">
                  <c:v>17.05518531799316</c:v>
                </c:pt>
                <c:pt idx="615">
                  <c:v>19.83334159851074</c:v>
                </c:pt>
                <c:pt idx="616">
                  <c:v>17.20201873779297</c:v>
                </c:pt>
                <c:pt idx="617">
                  <c:v>22.48182106018066</c:v>
                </c:pt>
                <c:pt idx="618">
                  <c:v>9.606200218200684</c:v>
                </c:pt>
                <c:pt idx="619">
                  <c:v>18.74283981323242</c:v>
                </c:pt>
                <c:pt idx="620">
                  <c:v>22.64587783813477</c:v>
                </c:pt>
                <c:pt idx="621">
                  <c:v>20.04481315612793</c:v>
                </c:pt>
                <c:pt idx="622">
                  <c:v>21.28156280517578</c:v>
                </c:pt>
                <c:pt idx="623">
                  <c:v>13.18757629394531</c:v>
                </c:pt>
                <c:pt idx="624">
                  <c:v>11.72305393218994</c:v>
                </c:pt>
                <c:pt idx="625">
                  <c:v>13.37960815429688</c:v>
                </c:pt>
                <c:pt idx="626">
                  <c:v>11.28402996063232</c:v>
                </c:pt>
                <c:pt idx="627">
                  <c:v>15.50826358795166</c:v>
                </c:pt>
                <c:pt idx="628">
                  <c:v>29.9962043762207</c:v>
                </c:pt>
                <c:pt idx="629">
                  <c:v>3.660870313644409</c:v>
                </c:pt>
                <c:pt idx="630">
                  <c:v>17.59934234619141</c:v>
                </c:pt>
                <c:pt idx="631">
                  <c:v>17.18098831176758</c:v>
                </c:pt>
                <c:pt idx="632">
                  <c:v>7.865329742431641</c:v>
                </c:pt>
                <c:pt idx="633">
                  <c:v>7.561691284179688</c:v>
                </c:pt>
                <c:pt idx="634">
                  <c:v>19.47333145141602</c:v>
                </c:pt>
                <c:pt idx="635">
                  <c:v>3.768328428268433</c:v>
                </c:pt>
                <c:pt idx="636">
                  <c:v>24.87112236022949</c:v>
                </c:pt>
                <c:pt idx="637">
                  <c:v>10.65641021728516</c:v>
                </c:pt>
                <c:pt idx="638">
                  <c:v>3.31452751159668</c:v>
                </c:pt>
                <c:pt idx="639">
                  <c:v>28.8132495880127</c:v>
                </c:pt>
                <c:pt idx="640">
                  <c:v>14.08432960510254</c:v>
                </c:pt>
                <c:pt idx="641">
                  <c:v>32.22211074829102</c:v>
                </c:pt>
                <c:pt idx="642">
                  <c:v>11.92098999023438</c:v>
                </c:pt>
                <c:pt idx="643">
                  <c:v>29.45654487609863</c:v>
                </c:pt>
                <c:pt idx="644">
                  <c:v>21.52371788024902</c:v>
                </c:pt>
                <c:pt idx="645">
                  <c:v>15.42671680450439</c:v>
                </c:pt>
                <c:pt idx="646">
                  <c:v>13.63016605377197</c:v>
                </c:pt>
                <c:pt idx="647">
                  <c:v>28.05988693237305</c:v>
                </c:pt>
                <c:pt idx="648">
                  <c:v>16.27618026733398</c:v>
                </c:pt>
                <c:pt idx="649">
                  <c:v>23.49445533752441</c:v>
                </c:pt>
                <c:pt idx="650">
                  <c:v>23.78426933288574</c:v>
                </c:pt>
                <c:pt idx="651">
                  <c:v>27.57033729553223</c:v>
                </c:pt>
                <c:pt idx="652">
                  <c:v>31.41240882873535</c:v>
                </c:pt>
                <c:pt idx="653">
                  <c:v>22.14511108398438</c:v>
                </c:pt>
                <c:pt idx="654">
                  <c:v>6.834964275360107</c:v>
                </c:pt>
                <c:pt idx="655">
                  <c:v>21.254638671875</c:v>
                </c:pt>
                <c:pt idx="656">
                  <c:v>2.753895282745361</c:v>
                </c:pt>
                <c:pt idx="657">
                  <c:v>16.13844299316406</c:v>
                </c:pt>
                <c:pt idx="658">
                  <c:v>21.36176109313965</c:v>
                </c:pt>
                <c:pt idx="659">
                  <c:v>19.41950225830078</c:v>
                </c:pt>
                <c:pt idx="660">
                  <c:v>8.520053863525391</c:v>
                </c:pt>
                <c:pt idx="661">
                  <c:v>29.32019996643066</c:v>
                </c:pt>
                <c:pt idx="662">
                  <c:v>11.24647521972656</c:v>
                </c:pt>
                <c:pt idx="663">
                  <c:v>5.112443923950195</c:v>
                </c:pt>
                <c:pt idx="664">
                  <c:v>16.25253105163574</c:v>
                </c:pt>
                <c:pt idx="665">
                  <c:v>21.99688339233398</c:v>
                </c:pt>
                <c:pt idx="666">
                  <c:v>-9.279518127441406</c:v>
                </c:pt>
                <c:pt idx="667">
                  <c:v>37.056884765625</c:v>
                </c:pt>
                <c:pt idx="668">
                  <c:v>28.95760154724121</c:v>
                </c:pt>
                <c:pt idx="669">
                  <c:v>1.727179408073425</c:v>
                </c:pt>
                <c:pt idx="670">
                  <c:v>16.63213348388672</c:v>
                </c:pt>
                <c:pt idx="671">
                  <c:v>19.21335601806641</c:v>
                </c:pt>
                <c:pt idx="672">
                  <c:v>15.22805309295654</c:v>
                </c:pt>
                <c:pt idx="673">
                  <c:v>13.1307315826416</c:v>
                </c:pt>
                <c:pt idx="674">
                  <c:v>7.86763858795166</c:v>
                </c:pt>
                <c:pt idx="675">
                  <c:v>22.70536804199219</c:v>
                </c:pt>
                <c:pt idx="676">
                  <c:v>10.02442455291748</c:v>
                </c:pt>
                <c:pt idx="677">
                  <c:v>11.4997034072876</c:v>
                </c:pt>
                <c:pt idx="678">
                  <c:v>12.63235569000244</c:v>
                </c:pt>
                <c:pt idx="679">
                  <c:v>16.34560203552246</c:v>
                </c:pt>
                <c:pt idx="680">
                  <c:v>7.016643047332764</c:v>
                </c:pt>
                <c:pt idx="681">
                  <c:v>14.11070728302002</c:v>
                </c:pt>
                <c:pt idx="682">
                  <c:v>24.83799934387207</c:v>
                </c:pt>
                <c:pt idx="683">
                  <c:v>10.47921943664551</c:v>
                </c:pt>
                <c:pt idx="684">
                  <c:v>17.87747764587402</c:v>
                </c:pt>
                <c:pt idx="685">
                  <c:v>24.72562408447266</c:v>
                </c:pt>
                <c:pt idx="686">
                  <c:v>33.58367156982422</c:v>
                </c:pt>
                <c:pt idx="687">
                  <c:v>18.16614532470703</c:v>
                </c:pt>
                <c:pt idx="688">
                  <c:v>11.33612251281738</c:v>
                </c:pt>
                <c:pt idx="689">
                  <c:v>20.51830673217773</c:v>
                </c:pt>
                <c:pt idx="690">
                  <c:v>24.21534156799316</c:v>
                </c:pt>
                <c:pt idx="691">
                  <c:v>17.15194320678711</c:v>
                </c:pt>
                <c:pt idx="692">
                  <c:v>21.12692070007324</c:v>
                </c:pt>
                <c:pt idx="693">
                  <c:v>8.535794258117676</c:v>
                </c:pt>
                <c:pt idx="694">
                  <c:v>16.42254257202148</c:v>
                </c:pt>
                <c:pt idx="695">
                  <c:v>9.002936363220215</c:v>
                </c:pt>
                <c:pt idx="696">
                  <c:v>17.79896926879883</c:v>
                </c:pt>
                <c:pt idx="697">
                  <c:v>0.4489316344261169</c:v>
                </c:pt>
                <c:pt idx="698">
                  <c:v>10.285888671875</c:v>
                </c:pt>
                <c:pt idx="699">
                  <c:v>21.38043975830078</c:v>
                </c:pt>
                <c:pt idx="700">
                  <c:v>22.21344184875488</c:v>
                </c:pt>
                <c:pt idx="701">
                  <c:v>13.59650993347168</c:v>
                </c:pt>
                <c:pt idx="702">
                  <c:v>24.82055473327637</c:v>
                </c:pt>
                <c:pt idx="703">
                  <c:v>-1.297492623329163</c:v>
                </c:pt>
                <c:pt idx="704">
                  <c:v>24.56730651855469</c:v>
                </c:pt>
                <c:pt idx="705">
                  <c:v>14.18450927734375</c:v>
                </c:pt>
                <c:pt idx="706">
                  <c:v>26.14262962341309</c:v>
                </c:pt>
                <c:pt idx="707">
                  <c:v>4.82231616973877</c:v>
                </c:pt>
                <c:pt idx="708">
                  <c:v>22.67498588562012</c:v>
                </c:pt>
                <c:pt idx="709">
                  <c:v>2.607370376586914</c:v>
                </c:pt>
                <c:pt idx="710">
                  <c:v>22.47257232666016</c:v>
                </c:pt>
                <c:pt idx="711">
                  <c:v>19.06027221679688</c:v>
                </c:pt>
                <c:pt idx="712">
                  <c:v>6.954383850097656</c:v>
                </c:pt>
                <c:pt idx="713">
                  <c:v>15.62657833099365</c:v>
                </c:pt>
                <c:pt idx="714">
                  <c:v>27.12452697753906</c:v>
                </c:pt>
                <c:pt idx="715">
                  <c:v>21.9791374206543</c:v>
                </c:pt>
                <c:pt idx="716">
                  <c:v>13.73603343963623</c:v>
                </c:pt>
                <c:pt idx="717">
                  <c:v>17.09283065795898</c:v>
                </c:pt>
                <c:pt idx="718">
                  <c:v>18.72764778137207</c:v>
                </c:pt>
                <c:pt idx="719">
                  <c:v>10.2914571762085</c:v>
                </c:pt>
                <c:pt idx="720">
                  <c:v>31.05721664428711</c:v>
                </c:pt>
                <c:pt idx="721">
                  <c:v>10.7890510559082</c:v>
                </c:pt>
                <c:pt idx="722">
                  <c:v>11.53537464141846</c:v>
                </c:pt>
                <c:pt idx="723">
                  <c:v>22.21516609191895</c:v>
                </c:pt>
                <c:pt idx="724">
                  <c:v>36.6083869934082</c:v>
                </c:pt>
                <c:pt idx="725">
                  <c:v>14.4143009185791</c:v>
                </c:pt>
                <c:pt idx="726">
                  <c:v>11.53092765808105</c:v>
                </c:pt>
                <c:pt idx="727">
                  <c:v>24.25132369995117</c:v>
                </c:pt>
                <c:pt idx="728">
                  <c:v>0.7075324058532715</c:v>
                </c:pt>
                <c:pt idx="729">
                  <c:v>14.21726131439209</c:v>
                </c:pt>
                <c:pt idx="730">
                  <c:v>19.66855430603027</c:v>
                </c:pt>
                <c:pt idx="731">
                  <c:v>21.01755332946777</c:v>
                </c:pt>
                <c:pt idx="732">
                  <c:v>7.729979991912842</c:v>
                </c:pt>
                <c:pt idx="733">
                  <c:v>13.42396640777588</c:v>
                </c:pt>
                <c:pt idx="734">
                  <c:v>27.78364944458008</c:v>
                </c:pt>
                <c:pt idx="735">
                  <c:v>25.69960021972656</c:v>
                </c:pt>
                <c:pt idx="736">
                  <c:v>16.89797592163086</c:v>
                </c:pt>
                <c:pt idx="737">
                  <c:v>-5.112285137176514</c:v>
                </c:pt>
                <c:pt idx="738">
                  <c:v>22.32542419433594</c:v>
                </c:pt>
                <c:pt idx="739">
                  <c:v>20.41534614562988</c:v>
                </c:pt>
                <c:pt idx="740">
                  <c:v>24.07243347167969</c:v>
                </c:pt>
                <c:pt idx="741">
                  <c:v>9.663774490356445</c:v>
                </c:pt>
                <c:pt idx="742">
                  <c:v>22.66120910644531</c:v>
                </c:pt>
                <c:pt idx="743">
                  <c:v>19.04421806335449</c:v>
                </c:pt>
                <c:pt idx="744">
                  <c:v>22.61447334289551</c:v>
                </c:pt>
                <c:pt idx="745">
                  <c:v>3.324207305908203</c:v>
                </c:pt>
                <c:pt idx="746">
                  <c:v>16.3700122833252</c:v>
                </c:pt>
                <c:pt idx="747">
                  <c:v>18.16563034057617</c:v>
                </c:pt>
                <c:pt idx="748">
                  <c:v>23.02837562561035</c:v>
                </c:pt>
                <c:pt idx="749">
                  <c:v>5.326691627502441</c:v>
                </c:pt>
                <c:pt idx="750">
                  <c:v>25.90842056274414</c:v>
                </c:pt>
                <c:pt idx="751">
                  <c:v>2.494334936141968</c:v>
                </c:pt>
                <c:pt idx="752">
                  <c:v>18.02853584289551</c:v>
                </c:pt>
                <c:pt idx="753">
                  <c:v>29.1823616027832</c:v>
                </c:pt>
                <c:pt idx="754">
                  <c:v>32.40528106689453</c:v>
                </c:pt>
                <c:pt idx="755">
                  <c:v>17.37772178649902</c:v>
                </c:pt>
                <c:pt idx="756">
                  <c:v>10.4711389541626</c:v>
                </c:pt>
                <c:pt idx="757">
                  <c:v>42.0734977722168</c:v>
                </c:pt>
                <c:pt idx="758">
                  <c:v>3.103971719741821</c:v>
                </c:pt>
                <c:pt idx="759">
                  <c:v>20.60606575012207</c:v>
                </c:pt>
                <c:pt idx="760">
                  <c:v>16.30028343200684</c:v>
                </c:pt>
                <c:pt idx="761">
                  <c:v>12.3404598236084</c:v>
                </c:pt>
                <c:pt idx="762">
                  <c:v>2.106032848358154</c:v>
                </c:pt>
                <c:pt idx="763">
                  <c:v>11.9941873550415</c:v>
                </c:pt>
                <c:pt idx="764">
                  <c:v>3.823741674423218</c:v>
                </c:pt>
                <c:pt idx="765">
                  <c:v>14.74961090087891</c:v>
                </c:pt>
                <c:pt idx="766">
                  <c:v>24.92758560180664</c:v>
                </c:pt>
                <c:pt idx="767">
                  <c:v>-9.277095794677734</c:v>
                </c:pt>
                <c:pt idx="768">
                  <c:v>21.74761962890625</c:v>
                </c:pt>
                <c:pt idx="769">
                  <c:v>9.138334274291992</c:v>
                </c:pt>
                <c:pt idx="770">
                  <c:v>23.64648056030273</c:v>
                </c:pt>
                <c:pt idx="771">
                  <c:v>16.16400146484375</c:v>
                </c:pt>
                <c:pt idx="772">
                  <c:v>27.40323066711426</c:v>
                </c:pt>
                <c:pt idx="773">
                  <c:v>21.31300735473633</c:v>
                </c:pt>
                <c:pt idx="774">
                  <c:v>12.92350006103516</c:v>
                </c:pt>
                <c:pt idx="775">
                  <c:v>-1.16883647441864</c:v>
                </c:pt>
                <c:pt idx="776">
                  <c:v>26.91510391235352</c:v>
                </c:pt>
                <c:pt idx="777">
                  <c:v>20.99964904785156</c:v>
                </c:pt>
                <c:pt idx="778">
                  <c:v>20.16084671020508</c:v>
                </c:pt>
                <c:pt idx="779">
                  <c:v>24.87714385986328</c:v>
                </c:pt>
                <c:pt idx="780">
                  <c:v>12.4155797958374</c:v>
                </c:pt>
                <c:pt idx="781">
                  <c:v>9.42044734954834</c:v>
                </c:pt>
                <c:pt idx="782">
                  <c:v>24.29706382751465</c:v>
                </c:pt>
                <c:pt idx="783">
                  <c:v>4.794749736785889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18.00577926635742</c:v>
                </c:pt>
                <c:pt idx="1">
                  <c:v>33.98047256469727</c:v>
                </c:pt>
                <c:pt idx="2">
                  <c:v>24.29101181030273</c:v>
                </c:pt>
                <c:pt idx="3">
                  <c:v>29.36149406433105</c:v>
                </c:pt>
                <c:pt idx="4">
                  <c:v>19.14141082763672</c:v>
                </c:pt>
                <c:pt idx="5">
                  <c:v>11.64434337615967</c:v>
                </c:pt>
                <c:pt idx="6">
                  <c:v>16.3440113067627</c:v>
                </c:pt>
                <c:pt idx="7">
                  <c:v>16.10887145996094</c:v>
                </c:pt>
                <c:pt idx="8">
                  <c:v>18.55500030517578</c:v>
                </c:pt>
                <c:pt idx="9">
                  <c:v>17.86281204223633</c:v>
                </c:pt>
                <c:pt idx="10">
                  <c:v>5.209110736846924</c:v>
                </c:pt>
                <c:pt idx="11">
                  <c:v>20.74276542663574</c:v>
                </c:pt>
                <c:pt idx="12">
                  <c:v>14.69814395904541</c:v>
                </c:pt>
                <c:pt idx="13">
                  <c:v>8.988513946533203</c:v>
                </c:pt>
                <c:pt idx="14">
                  <c:v>7.735464096069336</c:v>
                </c:pt>
                <c:pt idx="15">
                  <c:v>14.37123394012451</c:v>
                </c:pt>
                <c:pt idx="16">
                  <c:v>26.5147533416748</c:v>
                </c:pt>
                <c:pt idx="17">
                  <c:v>22.87599182128906</c:v>
                </c:pt>
                <c:pt idx="18">
                  <c:v>19.49243354797363</c:v>
                </c:pt>
                <c:pt idx="19">
                  <c:v>11.95357131958008</c:v>
                </c:pt>
                <c:pt idx="20">
                  <c:v>10.92716789245605</c:v>
                </c:pt>
                <c:pt idx="21">
                  <c:v>28.49303245544434</c:v>
                </c:pt>
                <c:pt idx="22">
                  <c:v>5.947757244110107</c:v>
                </c:pt>
                <c:pt idx="23">
                  <c:v>25.21925163269043</c:v>
                </c:pt>
                <c:pt idx="24">
                  <c:v>27.28211975097656</c:v>
                </c:pt>
                <c:pt idx="25">
                  <c:v>16.89231109619141</c:v>
                </c:pt>
                <c:pt idx="26">
                  <c:v>7.301702976226807</c:v>
                </c:pt>
                <c:pt idx="27">
                  <c:v>24.07312774658203</c:v>
                </c:pt>
                <c:pt idx="28">
                  <c:v>17.34787368774414</c:v>
                </c:pt>
                <c:pt idx="29">
                  <c:v>24.54277038574219</c:v>
                </c:pt>
                <c:pt idx="30">
                  <c:v>19.4721622467041</c:v>
                </c:pt>
                <c:pt idx="31">
                  <c:v>12.17163753509521</c:v>
                </c:pt>
                <c:pt idx="32">
                  <c:v>18.98040580749512</c:v>
                </c:pt>
                <c:pt idx="33">
                  <c:v>7.172799110412598</c:v>
                </c:pt>
                <c:pt idx="34">
                  <c:v>34.26433563232422</c:v>
                </c:pt>
                <c:pt idx="35">
                  <c:v>27.82481002807617</c:v>
                </c:pt>
                <c:pt idx="36">
                  <c:v>20.69076538085938</c:v>
                </c:pt>
                <c:pt idx="37">
                  <c:v>17.21155738830566</c:v>
                </c:pt>
                <c:pt idx="38">
                  <c:v>11.07775402069092</c:v>
                </c:pt>
                <c:pt idx="39">
                  <c:v>12.86613941192627</c:v>
                </c:pt>
                <c:pt idx="40">
                  <c:v>34.63707733154297</c:v>
                </c:pt>
                <c:pt idx="41">
                  <c:v>12.13790702819824</c:v>
                </c:pt>
                <c:pt idx="42">
                  <c:v>8.297798156738281</c:v>
                </c:pt>
                <c:pt idx="43">
                  <c:v>18.93518829345703</c:v>
                </c:pt>
                <c:pt idx="44">
                  <c:v>17.00343894958496</c:v>
                </c:pt>
                <c:pt idx="45">
                  <c:v>3.905759572982788</c:v>
                </c:pt>
                <c:pt idx="46">
                  <c:v>13.12994289398193</c:v>
                </c:pt>
                <c:pt idx="47">
                  <c:v>13.33999824523926</c:v>
                </c:pt>
                <c:pt idx="48">
                  <c:v>25.80832862854004</c:v>
                </c:pt>
                <c:pt idx="49">
                  <c:v>22.02822113037109</c:v>
                </c:pt>
                <c:pt idx="50">
                  <c:v>12.77457332611084</c:v>
                </c:pt>
                <c:pt idx="51">
                  <c:v>10.04005432128906</c:v>
                </c:pt>
                <c:pt idx="52">
                  <c:v>25.21573829650879</c:v>
                </c:pt>
                <c:pt idx="53">
                  <c:v>16.83785247802734</c:v>
                </c:pt>
                <c:pt idx="54">
                  <c:v>19.85058212280273</c:v>
                </c:pt>
                <c:pt idx="55">
                  <c:v>22.02533912658691</c:v>
                </c:pt>
                <c:pt idx="56">
                  <c:v>15.41139316558838</c:v>
                </c:pt>
                <c:pt idx="57">
                  <c:v>12.6995792388916</c:v>
                </c:pt>
                <c:pt idx="58">
                  <c:v>13.16684246063232</c:v>
                </c:pt>
                <c:pt idx="59">
                  <c:v>28.28549575805664</c:v>
                </c:pt>
                <c:pt idx="60">
                  <c:v>16.08319091796875</c:v>
                </c:pt>
                <c:pt idx="61">
                  <c:v>12.82056522369385</c:v>
                </c:pt>
                <c:pt idx="62">
                  <c:v>15.58280372619629</c:v>
                </c:pt>
                <c:pt idx="63">
                  <c:v>25.81738662719727</c:v>
                </c:pt>
                <c:pt idx="64">
                  <c:v>2.040874719619751</c:v>
                </c:pt>
                <c:pt idx="65">
                  <c:v>25.1483268737793</c:v>
                </c:pt>
                <c:pt idx="66">
                  <c:v>12.41456985473633</c:v>
                </c:pt>
                <c:pt idx="67">
                  <c:v>12.15500926971436</c:v>
                </c:pt>
                <c:pt idx="68">
                  <c:v>12.56841087341309</c:v>
                </c:pt>
                <c:pt idx="69">
                  <c:v>13.4777364730835</c:v>
                </c:pt>
                <c:pt idx="70">
                  <c:v>31.71077156066895</c:v>
                </c:pt>
                <c:pt idx="71">
                  <c:v>18.63515853881836</c:v>
                </c:pt>
                <c:pt idx="72">
                  <c:v>30.77235221862793</c:v>
                </c:pt>
                <c:pt idx="73">
                  <c:v>28.00264358520508</c:v>
                </c:pt>
                <c:pt idx="74">
                  <c:v>15.78052520751953</c:v>
                </c:pt>
                <c:pt idx="75">
                  <c:v>11.19920825958252</c:v>
                </c:pt>
                <c:pt idx="76">
                  <c:v>13.50639247894287</c:v>
                </c:pt>
                <c:pt idx="77">
                  <c:v>15.71846008300781</c:v>
                </c:pt>
                <c:pt idx="78">
                  <c:v>5.798435688018799</c:v>
                </c:pt>
                <c:pt idx="79">
                  <c:v>4.098576068878174</c:v>
                </c:pt>
                <c:pt idx="80">
                  <c:v>18.88681793212891</c:v>
                </c:pt>
                <c:pt idx="81">
                  <c:v>13.94873523712158</c:v>
                </c:pt>
                <c:pt idx="82">
                  <c:v>26.42455291748047</c:v>
                </c:pt>
                <c:pt idx="83">
                  <c:v>6.320250988006592</c:v>
                </c:pt>
                <c:pt idx="84">
                  <c:v>16.92622947692871</c:v>
                </c:pt>
                <c:pt idx="85">
                  <c:v>25.28300094604492</c:v>
                </c:pt>
                <c:pt idx="86">
                  <c:v>15.13050746917725</c:v>
                </c:pt>
                <c:pt idx="87">
                  <c:v>15.50913429260254</c:v>
                </c:pt>
                <c:pt idx="88">
                  <c:v>26.9559211730957</c:v>
                </c:pt>
                <c:pt idx="89">
                  <c:v>22.07505226135254</c:v>
                </c:pt>
                <c:pt idx="90">
                  <c:v>7.418363094329834</c:v>
                </c:pt>
                <c:pt idx="91">
                  <c:v>24.90807151794434</c:v>
                </c:pt>
                <c:pt idx="92">
                  <c:v>11.94068241119385</c:v>
                </c:pt>
                <c:pt idx="93">
                  <c:v>29.28285026550293</c:v>
                </c:pt>
                <c:pt idx="94">
                  <c:v>16.70845985412598</c:v>
                </c:pt>
                <c:pt idx="95">
                  <c:v>32.37764358520508</c:v>
                </c:pt>
                <c:pt idx="96">
                  <c:v>23.04483413696289</c:v>
                </c:pt>
                <c:pt idx="97">
                  <c:v>17.76422882080078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0.7286965847015381</c:v>
                </c:pt>
                <c:pt idx="1">
                  <c:v>12.47874546051025</c:v>
                </c:pt>
                <c:pt idx="2">
                  <c:v>12.3717622756958</c:v>
                </c:pt>
                <c:pt idx="3">
                  <c:v>5.482683658599854</c:v>
                </c:pt>
                <c:pt idx="4">
                  <c:v>42.52627563476562</c:v>
                </c:pt>
                <c:pt idx="5">
                  <c:v>15.71667671203613</c:v>
                </c:pt>
                <c:pt idx="6">
                  <c:v>32.7364387512207</c:v>
                </c:pt>
                <c:pt idx="7">
                  <c:v>7.197604656219482</c:v>
                </c:pt>
                <c:pt idx="8">
                  <c:v>9.006048202514648</c:v>
                </c:pt>
                <c:pt idx="9">
                  <c:v>-2.77951979637146</c:v>
                </c:pt>
                <c:pt idx="10">
                  <c:v>29.6220760345459</c:v>
                </c:pt>
                <c:pt idx="11">
                  <c:v>-0.5576977729797363</c:v>
                </c:pt>
                <c:pt idx="12">
                  <c:v>26.6132755279541</c:v>
                </c:pt>
                <c:pt idx="13">
                  <c:v>10.00014781951904</c:v>
                </c:pt>
                <c:pt idx="14">
                  <c:v>6.036145687103271</c:v>
                </c:pt>
                <c:pt idx="15">
                  <c:v>29.67544746398926</c:v>
                </c:pt>
                <c:pt idx="16">
                  <c:v>24.10310554504395</c:v>
                </c:pt>
                <c:pt idx="17">
                  <c:v>17.16082954406738</c:v>
                </c:pt>
                <c:pt idx="18">
                  <c:v>10.7714204788208</c:v>
                </c:pt>
                <c:pt idx="19">
                  <c:v>18.22366142272949</c:v>
                </c:pt>
                <c:pt idx="20">
                  <c:v>26.92970085144043</c:v>
                </c:pt>
                <c:pt idx="21">
                  <c:v>9.387884140014648</c:v>
                </c:pt>
                <c:pt idx="22">
                  <c:v>16.55047988891602</c:v>
                </c:pt>
                <c:pt idx="23">
                  <c:v>25.9473705291748</c:v>
                </c:pt>
                <c:pt idx="24">
                  <c:v>2.801498889923096</c:v>
                </c:pt>
                <c:pt idx="25">
                  <c:v>9.535752296447754</c:v>
                </c:pt>
                <c:pt idx="26">
                  <c:v>18.60563850402832</c:v>
                </c:pt>
                <c:pt idx="27">
                  <c:v>15.39955997467041</c:v>
                </c:pt>
                <c:pt idx="28">
                  <c:v>21.65643882751465</c:v>
                </c:pt>
                <c:pt idx="29">
                  <c:v>18.59004783630371</c:v>
                </c:pt>
                <c:pt idx="30">
                  <c:v>22.42807006835938</c:v>
                </c:pt>
                <c:pt idx="31">
                  <c:v>6.817543029785156</c:v>
                </c:pt>
                <c:pt idx="32">
                  <c:v>19.75580978393555</c:v>
                </c:pt>
                <c:pt idx="33">
                  <c:v>9.909061431884766</c:v>
                </c:pt>
                <c:pt idx="34">
                  <c:v>8.266129493713379</c:v>
                </c:pt>
                <c:pt idx="35">
                  <c:v>33.32681274414062</c:v>
                </c:pt>
                <c:pt idx="36">
                  <c:v>7.390181541442871</c:v>
                </c:pt>
                <c:pt idx="37">
                  <c:v>1.00301194190979</c:v>
                </c:pt>
                <c:pt idx="38">
                  <c:v>10.19174194335938</c:v>
                </c:pt>
                <c:pt idx="39">
                  <c:v>15.65736675262451</c:v>
                </c:pt>
                <c:pt idx="40">
                  <c:v>24.10722160339355</c:v>
                </c:pt>
                <c:pt idx="41">
                  <c:v>28.56840133666992</c:v>
                </c:pt>
                <c:pt idx="42">
                  <c:v>-3.892830848693848</c:v>
                </c:pt>
                <c:pt idx="43">
                  <c:v>18.5815372467041</c:v>
                </c:pt>
                <c:pt idx="44">
                  <c:v>24.85907554626465</c:v>
                </c:pt>
                <c:pt idx="45">
                  <c:v>13.84074211120605</c:v>
                </c:pt>
                <c:pt idx="46">
                  <c:v>13.645339012146</c:v>
                </c:pt>
                <c:pt idx="47">
                  <c:v>13.94490432739258</c:v>
                </c:pt>
                <c:pt idx="48">
                  <c:v>18.90510368347168</c:v>
                </c:pt>
                <c:pt idx="49">
                  <c:v>18.23526191711426</c:v>
                </c:pt>
                <c:pt idx="50">
                  <c:v>10.72885799407959</c:v>
                </c:pt>
                <c:pt idx="51">
                  <c:v>14.8457727432251</c:v>
                </c:pt>
                <c:pt idx="52">
                  <c:v>24.65048217773438</c:v>
                </c:pt>
                <c:pt idx="53">
                  <c:v>14.23843860626221</c:v>
                </c:pt>
                <c:pt idx="54">
                  <c:v>20.18024253845215</c:v>
                </c:pt>
                <c:pt idx="55">
                  <c:v>18.49979591369629</c:v>
                </c:pt>
                <c:pt idx="56">
                  <c:v>5.205856323242188</c:v>
                </c:pt>
                <c:pt idx="57">
                  <c:v>14.048752784729</c:v>
                </c:pt>
                <c:pt idx="58">
                  <c:v>3.374632358551025</c:v>
                </c:pt>
                <c:pt idx="59">
                  <c:v>18.82041168212891</c:v>
                </c:pt>
                <c:pt idx="60">
                  <c:v>23.29613876342773</c:v>
                </c:pt>
                <c:pt idx="61">
                  <c:v>11.47103500366211</c:v>
                </c:pt>
                <c:pt idx="62">
                  <c:v>31.46829223632812</c:v>
                </c:pt>
                <c:pt idx="63">
                  <c:v>18.64361381530762</c:v>
                </c:pt>
                <c:pt idx="64">
                  <c:v>9.320023536682129</c:v>
                </c:pt>
                <c:pt idx="65">
                  <c:v>16.07844543457031</c:v>
                </c:pt>
                <c:pt idx="66">
                  <c:v>12.73628902435303</c:v>
                </c:pt>
                <c:pt idx="67">
                  <c:v>14.89608001708984</c:v>
                </c:pt>
                <c:pt idx="68">
                  <c:v>7.862276077270508</c:v>
                </c:pt>
                <c:pt idx="69">
                  <c:v>11.96718406677246</c:v>
                </c:pt>
                <c:pt idx="70">
                  <c:v>18.20548629760742</c:v>
                </c:pt>
                <c:pt idx="71">
                  <c:v>30.68783187866211</c:v>
                </c:pt>
                <c:pt idx="72">
                  <c:v>14.56056213378906</c:v>
                </c:pt>
                <c:pt idx="73">
                  <c:v>8.482694625854492</c:v>
                </c:pt>
                <c:pt idx="74">
                  <c:v>19.38117980957031</c:v>
                </c:pt>
                <c:pt idx="75">
                  <c:v>18.51753234863281</c:v>
                </c:pt>
                <c:pt idx="76">
                  <c:v>8.04936408996582</c:v>
                </c:pt>
                <c:pt idx="77">
                  <c:v>-1.146004319190979</c:v>
                </c:pt>
                <c:pt idx="78">
                  <c:v>21.75693893432617</c:v>
                </c:pt>
                <c:pt idx="79">
                  <c:v>-7.151013374328613</c:v>
                </c:pt>
                <c:pt idx="80">
                  <c:v>14.08243846893311</c:v>
                </c:pt>
                <c:pt idx="81">
                  <c:v>17.83026313781738</c:v>
                </c:pt>
                <c:pt idx="82">
                  <c:v>17.45836448669434</c:v>
                </c:pt>
                <c:pt idx="83">
                  <c:v>22.76827049255371</c:v>
                </c:pt>
                <c:pt idx="84">
                  <c:v>12.97642230987549</c:v>
                </c:pt>
                <c:pt idx="85">
                  <c:v>-2.420699119567871</c:v>
                </c:pt>
                <c:pt idx="86">
                  <c:v>3.400822162628174</c:v>
                </c:pt>
                <c:pt idx="87">
                  <c:v>29.19531059265137</c:v>
                </c:pt>
                <c:pt idx="88">
                  <c:v>13.18099117279053</c:v>
                </c:pt>
                <c:pt idx="89">
                  <c:v>5.857391357421875</c:v>
                </c:pt>
                <c:pt idx="90">
                  <c:v>17.35260772705078</c:v>
                </c:pt>
                <c:pt idx="91">
                  <c:v>7.691256523132324</c:v>
                </c:pt>
                <c:pt idx="92">
                  <c:v>14.49493408203125</c:v>
                </c:pt>
                <c:pt idx="93">
                  <c:v>12.61453056335449</c:v>
                </c:pt>
                <c:pt idx="94">
                  <c:v>-2.312074422836304</c:v>
                </c:pt>
                <c:pt idx="95">
                  <c:v>23.24840354919434</c:v>
                </c:pt>
                <c:pt idx="96">
                  <c:v>15.03340435028076</c:v>
                </c:pt>
                <c:pt idx="97">
                  <c:v>28.00652122497559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14.60077571868896</v>
      </c>
      <c r="C2">
        <v>0</v>
      </c>
      <c r="D2">
        <v>18.00577926635742</v>
      </c>
      <c r="E2">
        <v>0</v>
      </c>
      <c r="F2">
        <v>0.7286965847015381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27.21742057800293</v>
      </c>
      <c r="C3">
        <v>45.0097</v>
      </c>
      <c r="D3">
        <v>33.98047256469727</v>
      </c>
      <c r="E3">
        <v>65.2462</v>
      </c>
      <c r="F3">
        <v>12.47874546051025</v>
      </c>
      <c r="G3">
        <v>85</v>
      </c>
      <c r="H3">
        <v>85</v>
      </c>
      <c r="R3">
        <v>78</v>
      </c>
      <c r="S3">
        <v>78</v>
      </c>
    </row>
    <row r="4" spans="1:19">
      <c r="A4">
        <v>48.7456</v>
      </c>
      <c r="B4">
        <v>13.30425453186035</v>
      </c>
      <c r="C4">
        <v>37.1912</v>
      </c>
      <c r="D4">
        <v>24.29101181030273</v>
      </c>
      <c r="E4">
        <v>0</v>
      </c>
      <c r="F4">
        <v>12.3717622756958</v>
      </c>
      <c r="G4">
        <v>85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21.07929420471191</v>
      </c>
      <c r="C5">
        <v>48.5038</v>
      </c>
      <c r="D5">
        <v>29.36149406433105</v>
      </c>
      <c r="E5">
        <v>0</v>
      </c>
      <c r="F5">
        <v>5.482683658599854</v>
      </c>
      <c r="G5">
        <v>85</v>
      </c>
      <c r="H5">
        <v>85</v>
      </c>
      <c r="R5">
        <v>78</v>
      </c>
      <c r="S5">
        <v>78</v>
      </c>
    </row>
    <row r="6" spans="1:19">
      <c r="A6">
        <v>0</v>
      </c>
      <c r="B6">
        <v>14.1654634475708</v>
      </c>
      <c r="C6">
        <v>0</v>
      </c>
      <c r="D6">
        <v>19.14141082763672</v>
      </c>
      <c r="E6">
        <v>47.7145</v>
      </c>
      <c r="F6">
        <v>42.52627563476562</v>
      </c>
      <c r="G6">
        <v>0</v>
      </c>
      <c r="H6">
        <v>85</v>
      </c>
      <c r="R6">
        <v>0</v>
      </c>
      <c r="S6">
        <v>78</v>
      </c>
    </row>
    <row r="7" spans="1:19">
      <c r="A7">
        <v>0</v>
      </c>
      <c r="B7">
        <v>11.34226703643799</v>
      </c>
      <c r="C7">
        <v>0</v>
      </c>
      <c r="D7">
        <v>11.64434337615967</v>
      </c>
      <c r="E7">
        <v>0</v>
      </c>
      <c r="F7">
        <v>15.71667671203613</v>
      </c>
      <c r="G7">
        <v>85</v>
      </c>
      <c r="H7">
        <v>85</v>
      </c>
      <c r="R7">
        <v>78</v>
      </c>
      <c r="S7">
        <v>78</v>
      </c>
    </row>
    <row r="8" spans="1:19">
      <c r="A8">
        <v>0</v>
      </c>
      <c r="B8">
        <v>21.11452674865723</v>
      </c>
      <c r="C8">
        <v>0</v>
      </c>
      <c r="D8">
        <v>16.3440113067627</v>
      </c>
      <c r="E8">
        <v>0</v>
      </c>
      <c r="F8">
        <v>32.7364387512207</v>
      </c>
    </row>
    <row r="9" spans="1:19">
      <c r="A9">
        <v>0</v>
      </c>
      <c r="B9">
        <v>22.58778762817383</v>
      </c>
      <c r="C9">
        <v>0</v>
      </c>
      <c r="D9">
        <v>16.10887145996094</v>
      </c>
      <c r="E9">
        <v>0</v>
      </c>
      <c r="F9">
        <v>7.197604656219482</v>
      </c>
    </row>
    <row r="10" spans="1:19">
      <c r="A10">
        <v>0</v>
      </c>
      <c r="B10">
        <v>6.079357624053955</v>
      </c>
      <c r="C10">
        <v>49.32289999999999</v>
      </c>
      <c r="D10">
        <v>18.55500030517578</v>
      </c>
      <c r="E10">
        <v>0</v>
      </c>
      <c r="F10">
        <v>9.006048202514648</v>
      </c>
    </row>
    <row r="11" spans="1:19">
      <c r="A11">
        <v>50.4788</v>
      </c>
      <c r="B11">
        <v>12.61609077453613</v>
      </c>
      <c r="C11">
        <v>45.9888</v>
      </c>
      <c r="D11">
        <v>17.86281204223633</v>
      </c>
      <c r="E11">
        <v>0</v>
      </c>
      <c r="F11">
        <v>-2.77951979637146</v>
      </c>
    </row>
    <row r="12" spans="1:19">
      <c r="A12">
        <v>0</v>
      </c>
      <c r="B12">
        <v>2.3357093334198</v>
      </c>
      <c r="C12">
        <v>0</v>
      </c>
      <c r="D12">
        <v>5.209110736846924</v>
      </c>
      <c r="E12">
        <v>0</v>
      </c>
      <c r="F12">
        <v>29.6220760345459</v>
      </c>
    </row>
    <row r="13" spans="1:19">
      <c r="A13">
        <v>0</v>
      </c>
      <c r="B13">
        <v>12.92963695526123</v>
      </c>
      <c r="C13">
        <v>0</v>
      </c>
      <c r="D13">
        <v>20.74276542663574</v>
      </c>
      <c r="E13">
        <v>63.3281</v>
      </c>
      <c r="F13">
        <v>-0.5576977729797363</v>
      </c>
    </row>
    <row r="14" spans="1:19">
      <c r="A14">
        <v>0</v>
      </c>
      <c r="B14">
        <v>13.01360130310059</v>
      </c>
      <c r="C14">
        <v>0</v>
      </c>
      <c r="D14">
        <v>14.69814395904541</v>
      </c>
      <c r="E14">
        <v>0</v>
      </c>
      <c r="F14">
        <v>26.6132755279541</v>
      </c>
    </row>
    <row r="15" spans="1:19">
      <c r="A15">
        <v>0</v>
      </c>
      <c r="B15">
        <v>5.027207851409912</v>
      </c>
      <c r="C15">
        <v>0</v>
      </c>
      <c r="D15">
        <v>8.988513946533203</v>
      </c>
      <c r="E15">
        <v>0</v>
      </c>
      <c r="F15">
        <v>10.00014781951904</v>
      </c>
    </row>
    <row r="16" spans="1:19">
      <c r="A16">
        <v>0</v>
      </c>
      <c r="B16">
        <v>11.6984920501709</v>
      </c>
      <c r="C16">
        <v>25.5648</v>
      </c>
      <c r="D16">
        <v>7.735464096069336</v>
      </c>
      <c r="E16">
        <v>49.8428</v>
      </c>
      <c r="F16">
        <v>6.036145687103271</v>
      </c>
    </row>
    <row r="17" spans="1:6">
      <c r="A17">
        <v>50.0866</v>
      </c>
      <c r="B17">
        <v>29.62318229675293</v>
      </c>
      <c r="C17">
        <v>50.0382</v>
      </c>
      <c r="D17">
        <v>14.37123394012451</v>
      </c>
      <c r="E17">
        <v>46.0307</v>
      </c>
      <c r="F17">
        <v>29.67544746398926</v>
      </c>
    </row>
    <row r="18" spans="1:6">
      <c r="A18">
        <v>0</v>
      </c>
      <c r="B18">
        <v>12.22996616363525</v>
      </c>
      <c r="C18">
        <v>0</v>
      </c>
      <c r="D18">
        <v>26.5147533416748</v>
      </c>
      <c r="E18">
        <v>0</v>
      </c>
      <c r="F18">
        <v>24.10310554504395</v>
      </c>
    </row>
    <row r="19" spans="1:6">
      <c r="A19">
        <v>0</v>
      </c>
      <c r="B19">
        <v>17.65034103393555</v>
      </c>
      <c r="C19">
        <v>0</v>
      </c>
      <c r="D19">
        <v>22.87599182128906</v>
      </c>
      <c r="E19">
        <v>42.8544</v>
      </c>
      <c r="F19">
        <v>17.16082954406738</v>
      </c>
    </row>
    <row r="20" spans="1:6">
      <c r="A20">
        <v>0</v>
      </c>
      <c r="B20">
        <v>19.44240570068359</v>
      </c>
      <c r="C20">
        <v>44.51970000000001</v>
      </c>
      <c r="D20">
        <v>19.49243354797363</v>
      </c>
      <c r="E20">
        <v>46.3987</v>
      </c>
      <c r="F20">
        <v>10.7714204788208</v>
      </c>
    </row>
    <row r="21" spans="1:6">
      <c r="A21">
        <v>54.47190000000001</v>
      </c>
      <c r="B21">
        <v>21.12636756896973</v>
      </c>
      <c r="C21">
        <v>49.53530000000001</v>
      </c>
      <c r="D21">
        <v>11.95357131958008</v>
      </c>
      <c r="E21">
        <v>0</v>
      </c>
      <c r="F21">
        <v>18.22366142272949</v>
      </c>
    </row>
    <row r="22" spans="1:6">
      <c r="A22">
        <v>0</v>
      </c>
      <c r="B22">
        <v>17.12841606140137</v>
      </c>
      <c r="C22">
        <v>46.1636</v>
      </c>
      <c r="D22">
        <v>10.92716789245605</v>
      </c>
      <c r="E22">
        <v>0</v>
      </c>
      <c r="F22">
        <v>26.92970085144043</v>
      </c>
    </row>
    <row r="23" spans="1:6">
      <c r="A23">
        <v>0</v>
      </c>
      <c r="B23">
        <v>20.98424530029297</v>
      </c>
      <c r="C23">
        <v>0</v>
      </c>
      <c r="D23">
        <v>28.49303245544434</v>
      </c>
      <c r="E23">
        <v>0</v>
      </c>
      <c r="F23">
        <v>9.387884140014648</v>
      </c>
    </row>
    <row r="24" spans="1:6">
      <c r="A24">
        <v>0</v>
      </c>
      <c r="B24">
        <v>22.55659294128418</v>
      </c>
      <c r="C24">
        <v>0</v>
      </c>
      <c r="D24">
        <v>5.947757244110107</v>
      </c>
      <c r="E24">
        <v>0</v>
      </c>
      <c r="F24">
        <v>16.55047988891602</v>
      </c>
    </row>
    <row r="25" spans="1:6">
      <c r="A25">
        <v>51.7055</v>
      </c>
      <c r="B25">
        <v>22.17907333374023</v>
      </c>
      <c r="C25">
        <v>0</v>
      </c>
      <c r="D25">
        <v>25.21925163269043</v>
      </c>
      <c r="E25">
        <v>0</v>
      </c>
      <c r="F25">
        <v>25.9473705291748</v>
      </c>
    </row>
    <row r="26" spans="1:6">
      <c r="A26">
        <v>0</v>
      </c>
      <c r="B26">
        <v>12.76365566253662</v>
      </c>
      <c r="C26">
        <v>49.1658</v>
      </c>
      <c r="D26">
        <v>27.28211975097656</v>
      </c>
      <c r="E26">
        <v>0</v>
      </c>
      <c r="F26">
        <v>2.801498889923096</v>
      </c>
    </row>
    <row r="27" spans="1:6">
      <c r="A27">
        <v>0</v>
      </c>
      <c r="B27">
        <v>12.89776229858398</v>
      </c>
      <c r="C27">
        <v>0</v>
      </c>
      <c r="D27">
        <v>16.89231109619141</v>
      </c>
      <c r="E27">
        <v>57.5132</v>
      </c>
      <c r="F27">
        <v>9.535752296447754</v>
      </c>
    </row>
    <row r="28" spans="1:6">
      <c r="A28">
        <v>0</v>
      </c>
      <c r="B28">
        <v>18.04439353942871</v>
      </c>
      <c r="C28">
        <v>0</v>
      </c>
      <c r="D28">
        <v>7.301702976226807</v>
      </c>
      <c r="E28">
        <v>0</v>
      </c>
      <c r="F28">
        <v>18.60563850402832</v>
      </c>
    </row>
    <row r="29" spans="1:6">
      <c r="A29">
        <v>0</v>
      </c>
      <c r="B29">
        <v>13.16994667053223</v>
      </c>
      <c r="C29">
        <v>36.9233</v>
      </c>
      <c r="D29">
        <v>24.07312774658203</v>
      </c>
      <c r="E29">
        <v>0</v>
      </c>
      <c r="F29">
        <v>15.39955997467041</v>
      </c>
    </row>
    <row r="30" spans="1:6">
      <c r="A30">
        <v>0</v>
      </c>
      <c r="B30">
        <v>19.02925109863281</v>
      </c>
      <c r="C30">
        <v>0</v>
      </c>
      <c r="D30">
        <v>17.34787368774414</v>
      </c>
      <c r="E30">
        <v>58.4079</v>
      </c>
      <c r="F30">
        <v>21.65643882751465</v>
      </c>
    </row>
    <row r="31" spans="1:6">
      <c r="A31">
        <v>0</v>
      </c>
      <c r="B31">
        <v>18.23251914978027</v>
      </c>
      <c r="C31">
        <v>0</v>
      </c>
      <c r="D31">
        <v>24.54277038574219</v>
      </c>
      <c r="E31">
        <v>0</v>
      </c>
      <c r="F31">
        <v>18.59004783630371</v>
      </c>
    </row>
    <row r="32" spans="1:6">
      <c r="A32">
        <v>0</v>
      </c>
      <c r="B32">
        <v>28.70143127441406</v>
      </c>
      <c r="C32">
        <v>68.84010000000001</v>
      </c>
      <c r="D32">
        <v>19.4721622467041</v>
      </c>
      <c r="E32">
        <v>0</v>
      </c>
      <c r="F32">
        <v>22.42807006835938</v>
      </c>
    </row>
    <row r="33" spans="1:6">
      <c r="A33">
        <v>0</v>
      </c>
      <c r="B33">
        <v>13.6079273223877</v>
      </c>
      <c r="C33">
        <v>40.24949999999999</v>
      </c>
      <c r="D33">
        <v>12.17163753509521</v>
      </c>
      <c r="E33">
        <v>0</v>
      </c>
      <c r="F33">
        <v>6.817543029785156</v>
      </c>
    </row>
    <row r="34" spans="1:6">
      <c r="A34">
        <v>49.3525</v>
      </c>
      <c r="B34">
        <v>28.45645523071289</v>
      </c>
      <c r="C34">
        <v>0</v>
      </c>
      <c r="D34">
        <v>18.98040580749512</v>
      </c>
      <c r="E34">
        <v>0</v>
      </c>
      <c r="F34">
        <v>19.75580978393555</v>
      </c>
    </row>
    <row r="35" spans="1:6">
      <c r="A35">
        <v>36.8011</v>
      </c>
      <c r="B35">
        <v>20.20189666748047</v>
      </c>
      <c r="C35">
        <v>0</v>
      </c>
      <c r="D35">
        <v>7.172799110412598</v>
      </c>
      <c r="E35">
        <v>0</v>
      </c>
      <c r="F35">
        <v>9.909061431884766</v>
      </c>
    </row>
    <row r="36" spans="1:6">
      <c r="A36">
        <v>0</v>
      </c>
      <c r="B36">
        <v>14.27200222015381</v>
      </c>
      <c r="C36">
        <v>46.0516</v>
      </c>
      <c r="D36">
        <v>34.26433563232422</v>
      </c>
      <c r="E36">
        <v>51.0217</v>
      </c>
      <c r="F36">
        <v>8.266129493713379</v>
      </c>
    </row>
    <row r="37" spans="1:6">
      <c r="A37">
        <v>49.0991</v>
      </c>
      <c r="B37">
        <v>13.02883911132812</v>
      </c>
      <c r="C37">
        <v>60.9696</v>
      </c>
      <c r="D37">
        <v>27.82481002807617</v>
      </c>
      <c r="E37">
        <v>0</v>
      </c>
      <c r="F37">
        <v>33.32681274414062</v>
      </c>
    </row>
    <row r="38" spans="1:6">
      <c r="A38">
        <v>44.48629999999999</v>
      </c>
      <c r="B38">
        <v>30.77515602111816</v>
      </c>
      <c r="C38">
        <v>0</v>
      </c>
      <c r="D38">
        <v>20.69076538085938</v>
      </c>
      <c r="E38">
        <v>0</v>
      </c>
      <c r="F38">
        <v>7.390181541442871</v>
      </c>
    </row>
    <row r="39" spans="1:6">
      <c r="A39">
        <v>44.5745</v>
      </c>
      <c r="B39">
        <v>14.54581546783447</v>
      </c>
      <c r="C39">
        <v>51.9312</v>
      </c>
      <c r="D39">
        <v>17.21155738830566</v>
      </c>
      <c r="E39">
        <v>0</v>
      </c>
      <c r="F39">
        <v>1.00301194190979</v>
      </c>
    </row>
    <row r="40" spans="1:6">
      <c r="A40">
        <v>0</v>
      </c>
      <c r="B40">
        <v>14.50030040740967</v>
      </c>
      <c r="C40">
        <v>48.7878</v>
      </c>
      <c r="D40">
        <v>11.07775402069092</v>
      </c>
      <c r="E40">
        <v>0</v>
      </c>
      <c r="F40">
        <v>10.19174194335938</v>
      </c>
    </row>
    <row r="41" spans="1:6">
      <c r="A41">
        <v>0</v>
      </c>
      <c r="B41">
        <v>33.17140579223633</v>
      </c>
      <c r="C41">
        <v>0</v>
      </c>
      <c r="D41">
        <v>12.86613941192627</v>
      </c>
      <c r="E41">
        <v>51.9776</v>
      </c>
      <c r="F41">
        <v>15.65736675262451</v>
      </c>
    </row>
    <row r="42" spans="1:6">
      <c r="A42">
        <v>0</v>
      </c>
      <c r="B42">
        <v>6.066880226135254</v>
      </c>
      <c r="C42">
        <v>64.5797</v>
      </c>
      <c r="D42">
        <v>34.63707733154297</v>
      </c>
      <c r="E42">
        <v>0</v>
      </c>
      <c r="F42">
        <v>24.10722160339355</v>
      </c>
    </row>
    <row r="43" spans="1:6">
      <c r="A43">
        <v>42.2779</v>
      </c>
      <c r="B43">
        <v>16.33173179626465</v>
      </c>
      <c r="C43">
        <v>0</v>
      </c>
      <c r="D43">
        <v>12.13790702819824</v>
      </c>
      <c r="E43">
        <v>0</v>
      </c>
      <c r="F43">
        <v>28.56840133666992</v>
      </c>
    </row>
    <row r="44" spans="1:6">
      <c r="A44">
        <v>0</v>
      </c>
      <c r="B44">
        <v>24.9893627166748</v>
      </c>
      <c r="C44">
        <v>38.3885</v>
      </c>
      <c r="D44">
        <v>8.297798156738281</v>
      </c>
      <c r="E44">
        <v>0</v>
      </c>
      <c r="F44">
        <v>-3.892830848693848</v>
      </c>
    </row>
    <row r="45" spans="1:6">
      <c r="A45">
        <v>51.78530000000001</v>
      </c>
      <c r="B45">
        <v>26.79826736450195</v>
      </c>
      <c r="C45">
        <v>48.7839</v>
      </c>
      <c r="D45">
        <v>18.93518829345703</v>
      </c>
      <c r="E45">
        <v>0</v>
      </c>
      <c r="F45">
        <v>18.5815372467041</v>
      </c>
    </row>
    <row r="46" spans="1:6">
      <c r="A46">
        <v>52.7292</v>
      </c>
      <c r="B46">
        <v>19.33719825744629</v>
      </c>
      <c r="C46">
        <v>49.7319</v>
      </c>
      <c r="D46">
        <v>17.00343894958496</v>
      </c>
      <c r="E46">
        <v>0</v>
      </c>
      <c r="F46">
        <v>24.85907554626465</v>
      </c>
    </row>
    <row r="47" spans="1:6">
      <c r="A47">
        <v>0</v>
      </c>
      <c r="B47">
        <v>12.14968204498291</v>
      </c>
      <c r="C47">
        <v>0</v>
      </c>
      <c r="D47">
        <v>3.905759572982788</v>
      </c>
      <c r="E47">
        <v>0</v>
      </c>
      <c r="F47">
        <v>13.84074211120605</v>
      </c>
    </row>
    <row r="48" spans="1:6">
      <c r="A48">
        <v>0</v>
      </c>
      <c r="B48">
        <v>19.01099967956543</v>
      </c>
      <c r="C48">
        <v>0</v>
      </c>
      <c r="D48">
        <v>13.12994289398193</v>
      </c>
      <c r="E48">
        <v>53.3588</v>
      </c>
      <c r="F48">
        <v>13.645339012146</v>
      </c>
    </row>
    <row r="49" spans="1:6">
      <c r="A49">
        <v>0</v>
      </c>
      <c r="B49">
        <v>33.50702285766602</v>
      </c>
      <c r="C49">
        <v>0</v>
      </c>
      <c r="D49">
        <v>13.33999824523926</v>
      </c>
      <c r="E49">
        <v>34.9546</v>
      </c>
      <c r="F49">
        <v>13.94490432739258</v>
      </c>
    </row>
    <row r="50" spans="1:6">
      <c r="A50">
        <v>0</v>
      </c>
      <c r="B50">
        <v>15.02836418151855</v>
      </c>
      <c r="C50">
        <v>47.36519999999999</v>
      </c>
      <c r="D50">
        <v>25.80832862854004</v>
      </c>
      <c r="E50">
        <v>0</v>
      </c>
      <c r="F50">
        <v>18.90510368347168</v>
      </c>
    </row>
    <row r="51" spans="1:6">
      <c r="A51">
        <v>0</v>
      </c>
      <c r="B51">
        <v>14.89005184173584</v>
      </c>
      <c r="C51">
        <v>0</v>
      </c>
      <c r="D51">
        <v>22.02822113037109</v>
      </c>
      <c r="E51">
        <v>0</v>
      </c>
      <c r="F51">
        <v>18.23526191711426</v>
      </c>
    </row>
    <row r="52" spans="1:6">
      <c r="A52">
        <v>0</v>
      </c>
      <c r="B52">
        <v>12.71789741516113</v>
      </c>
      <c r="C52">
        <v>0</v>
      </c>
      <c r="D52">
        <v>12.77457332611084</v>
      </c>
      <c r="E52">
        <v>0</v>
      </c>
      <c r="F52">
        <v>10.72885799407959</v>
      </c>
    </row>
    <row r="53" spans="1:6">
      <c r="A53">
        <v>0</v>
      </c>
      <c r="B53">
        <v>17.73706817626953</v>
      </c>
      <c r="C53">
        <v>0</v>
      </c>
      <c r="D53">
        <v>10.04005432128906</v>
      </c>
      <c r="E53">
        <v>0</v>
      </c>
      <c r="F53">
        <v>14.8457727432251</v>
      </c>
    </row>
    <row r="54" spans="1:6">
      <c r="A54">
        <v>0</v>
      </c>
      <c r="B54">
        <v>14.68890571594238</v>
      </c>
      <c r="C54">
        <v>0</v>
      </c>
      <c r="D54">
        <v>25.21573829650879</v>
      </c>
      <c r="E54">
        <v>55.0076</v>
      </c>
      <c r="F54">
        <v>24.65048217773438</v>
      </c>
    </row>
    <row r="55" spans="1:6">
      <c r="A55">
        <v>0</v>
      </c>
      <c r="B55">
        <v>19.50574111938477</v>
      </c>
      <c r="C55">
        <v>0</v>
      </c>
      <c r="D55">
        <v>16.83785247802734</v>
      </c>
      <c r="E55">
        <v>27.296</v>
      </c>
      <c r="F55">
        <v>14.23843860626221</v>
      </c>
    </row>
    <row r="56" spans="1:6">
      <c r="A56">
        <v>0</v>
      </c>
      <c r="B56">
        <v>14.2740650177002</v>
      </c>
      <c r="C56">
        <v>0</v>
      </c>
      <c r="D56">
        <v>19.85058212280273</v>
      </c>
      <c r="E56">
        <v>68.2514</v>
      </c>
      <c r="F56">
        <v>20.18024253845215</v>
      </c>
    </row>
    <row r="57" spans="1:6">
      <c r="A57">
        <v>50.6558</v>
      </c>
      <c r="B57">
        <v>31.07644653320312</v>
      </c>
      <c r="C57">
        <v>0</v>
      </c>
      <c r="D57">
        <v>22.02533912658691</v>
      </c>
      <c r="E57">
        <v>0</v>
      </c>
      <c r="F57">
        <v>18.49979591369629</v>
      </c>
    </row>
    <row r="58" spans="1:6">
      <c r="A58">
        <v>0</v>
      </c>
      <c r="B58">
        <v>29.05613136291504</v>
      </c>
      <c r="C58">
        <v>0</v>
      </c>
      <c r="D58">
        <v>15.41139316558838</v>
      </c>
      <c r="E58">
        <v>0</v>
      </c>
      <c r="F58">
        <v>5.205856323242188</v>
      </c>
    </row>
    <row r="59" spans="1:6">
      <c r="A59">
        <v>0</v>
      </c>
      <c r="B59">
        <v>23.55520248413086</v>
      </c>
      <c r="C59">
        <v>46.1327</v>
      </c>
      <c r="D59">
        <v>12.6995792388916</v>
      </c>
      <c r="E59">
        <v>52.1266</v>
      </c>
      <c r="F59">
        <v>14.048752784729</v>
      </c>
    </row>
    <row r="60" spans="1:6">
      <c r="A60">
        <v>0</v>
      </c>
      <c r="B60">
        <v>9.06124210357666</v>
      </c>
      <c r="C60">
        <v>0</v>
      </c>
      <c r="D60">
        <v>13.16684246063232</v>
      </c>
      <c r="E60">
        <v>56.9723</v>
      </c>
      <c r="F60">
        <v>3.374632358551025</v>
      </c>
    </row>
    <row r="61" spans="1:6">
      <c r="A61">
        <v>0</v>
      </c>
      <c r="B61">
        <v>10.38945579528809</v>
      </c>
      <c r="C61">
        <v>0</v>
      </c>
      <c r="D61">
        <v>28.28549575805664</v>
      </c>
      <c r="E61">
        <v>50.0149</v>
      </c>
      <c r="F61">
        <v>18.82041168212891</v>
      </c>
    </row>
    <row r="62" spans="1:6">
      <c r="A62">
        <v>46.5429</v>
      </c>
      <c r="B62">
        <v>17.5615062713623</v>
      </c>
      <c r="C62">
        <v>0</v>
      </c>
      <c r="D62">
        <v>16.08319091796875</v>
      </c>
      <c r="E62">
        <v>47.4245</v>
      </c>
      <c r="F62">
        <v>23.29613876342773</v>
      </c>
    </row>
    <row r="63" spans="1:6">
      <c r="A63">
        <v>49.8414</v>
      </c>
      <c r="B63">
        <v>17.16300964355469</v>
      </c>
      <c r="C63">
        <v>0</v>
      </c>
      <c r="D63">
        <v>12.82056522369385</v>
      </c>
      <c r="E63">
        <v>48.1148</v>
      </c>
      <c r="F63">
        <v>11.47103500366211</v>
      </c>
    </row>
    <row r="64" spans="1:6">
      <c r="A64">
        <v>51.1999</v>
      </c>
      <c r="B64">
        <v>24.90356636047363</v>
      </c>
      <c r="C64">
        <v>0</v>
      </c>
      <c r="D64">
        <v>15.58280372619629</v>
      </c>
      <c r="E64">
        <v>48.9905</v>
      </c>
      <c r="F64">
        <v>31.46829223632812</v>
      </c>
    </row>
    <row r="65" spans="1:6">
      <c r="A65">
        <v>0</v>
      </c>
      <c r="B65">
        <v>25.62882804870605</v>
      </c>
      <c r="C65">
        <v>0</v>
      </c>
      <c r="D65">
        <v>25.81738662719727</v>
      </c>
      <c r="E65">
        <v>0</v>
      </c>
      <c r="F65">
        <v>18.64361381530762</v>
      </c>
    </row>
    <row r="66" spans="1:6">
      <c r="A66">
        <v>0</v>
      </c>
      <c r="B66">
        <v>9.794194221496582</v>
      </c>
      <c r="C66">
        <v>0</v>
      </c>
      <c r="D66">
        <v>2.040874719619751</v>
      </c>
      <c r="E66">
        <v>53.0738</v>
      </c>
      <c r="F66">
        <v>9.320023536682129</v>
      </c>
    </row>
    <row r="67" spans="1:6">
      <c r="A67">
        <v>0</v>
      </c>
      <c r="B67">
        <v>9.013161659240723</v>
      </c>
      <c r="C67">
        <v>0</v>
      </c>
      <c r="D67">
        <v>25.1483268737793</v>
      </c>
      <c r="E67">
        <v>0</v>
      </c>
      <c r="F67">
        <v>16.07844543457031</v>
      </c>
    </row>
    <row r="68" spans="1:6">
      <c r="A68">
        <v>0</v>
      </c>
      <c r="B68">
        <v>15.36100959777832</v>
      </c>
      <c r="C68">
        <v>0</v>
      </c>
      <c r="D68">
        <v>12.41456985473633</v>
      </c>
      <c r="E68">
        <v>0</v>
      </c>
      <c r="F68">
        <v>12.73628902435303</v>
      </c>
    </row>
    <row r="69" spans="1:6">
      <c r="A69">
        <v>0</v>
      </c>
      <c r="B69">
        <v>1.698676705360413</v>
      </c>
      <c r="C69">
        <v>0</v>
      </c>
      <c r="D69">
        <v>12.15500926971436</v>
      </c>
      <c r="E69">
        <v>0</v>
      </c>
      <c r="F69">
        <v>14.89608001708984</v>
      </c>
    </row>
    <row r="70" spans="1:6">
      <c r="A70">
        <v>37.8525</v>
      </c>
      <c r="B70">
        <v>25.48756217956543</v>
      </c>
      <c r="C70">
        <v>49.6977</v>
      </c>
      <c r="D70">
        <v>12.56841087341309</v>
      </c>
      <c r="E70">
        <v>71.8596</v>
      </c>
      <c r="F70">
        <v>7.862276077270508</v>
      </c>
    </row>
    <row r="71" spans="1:6">
      <c r="A71">
        <v>60.9234</v>
      </c>
      <c r="B71">
        <v>20.50534248352051</v>
      </c>
      <c r="C71">
        <v>0</v>
      </c>
      <c r="D71">
        <v>13.4777364730835</v>
      </c>
      <c r="E71">
        <v>42.2746</v>
      </c>
      <c r="F71">
        <v>11.96718406677246</v>
      </c>
    </row>
    <row r="72" spans="1:6">
      <c r="A72">
        <v>0</v>
      </c>
      <c r="B72">
        <v>6.709087371826172</v>
      </c>
      <c r="C72">
        <v>54.7887</v>
      </c>
      <c r="D72">
        <v>31.71077156066895</v>
      </c>
      <c r="E72">
        <v>52.2351</v>
      </c>
      <c r="F72">
        <v>18.20548629760742</v>
      </c>
    </row>
    <row r="73" spans="1:6">
      <c r="A73">
        <v>50.94519999999999</v>
      </c>
      <c r="B73">
        <v>14.8661527633667</v>
      </c>
      <c r="C73">
        <v>51.3883</v>
      </c>
      <c r="D73">
        <v>18.63515853881836</v>
      </c>
      <c r="E73">
        <v>0</v>
      </c>
      <c r="F73">
        <v>30.68783187866211</v>
      </c>
    </row>
    <row r="74" spans="1:6">
      <c r="A74">
        <v>0</v>
      </c>
      <c r="B74">
        <v>5.030714511871338</v>
      </c>
      <c r="C74">
        <v>58.7449</v>
      </c>
      <c r="D74">
        <v>30.77235221862793</v>
      </c>
      <c r="E74">
        <v>0</v>
      </c>
      <c r="F74">
        <v>14.56056213378906</v>
      </c>
    </row>
    <row r="75" spans="1:6">
      <c r="A75">
        <v>0</v>
      </c>
      <c r="B75">
        <v>19.11917686462402</v>
      </c>
      <c r="C75">
        <v>56.7207</v>
      </c>
      <c r="D75">
        <v>28.00264358520508</v>
      </c>
      <c r="E75">
        <v>0</v>
      </c>
      <c r="F75">
        <v>8.482694625854492</v>
      </c>
    </row>
    <row r="76" spans="1:6">
      <c r="A76">
        <v>0</v>
      </c>
      <c r="B76">
        <v>15.1656551361084</v>
      </c>
      <c r="C76">
        <v>0</v>
      </c>
      <c r="D76">
        <v>15.78052520751953</v>
      </c>
      <c r="E76">
        <v>0</v>
      </c>
      <c r="F76">
        <v>19.38117980957031</v>
      </c>
    </row>
    <row r="77" spans="1:6">
      <c r="A77">
        <v>0</v>
      </c>
      <c r="B77">
        <v>25.19331359863281</v>
      </c>
      <c r="C77">
        <v>0</v>
      </c>
      <c r="D77">
        <v>11.19920825958252</v>
      </c>
      <c r="E77">
        <v>0</v>
      </c>
      <c r="F77">
        <v>18.51753234863281</v>
      </c>
    </row>
    <row r="78" spans="1:6">
      <c r="A78">
        <v>57.4185</v>
      </c>
      <c r="B78">
        <v>24.90572357177734</v>
      </c>
      <c r="C78">
        <v>0</v>
      </c>
      <c r="D78">
        <v>13.50639247894287</v>
      </c>
      <c r="E78">
        <v>0</v>
      </c>
      <c r="F78">
        <v>8.04936408996582</v>
      </c>
    </row>
    <row r="79" spans="1:6">
      <c r="A79">
        <v>54.77310000000001</v>
      </c>
      <c r="B79">
        <v>12.83718585968018</v>
      </c>
      <c r="C79">
        <v>56.91980000000001</v>
      </c>
      <c r="D79">
        <v>15.71846008300781</v>
      </c>
      <c r="E79">
        <v>0</v>
      </c>
      <c r="F79">
        <v>-1.146004319190979</v>
      </c>
    </row>
    <row r="80" spans="1:6">
      <c r="A80">
        <v>50.0272</v>
      </c>
      <c r="B80">
        <v>22.91518402099609</v>
      </c>
      <c r="C80">
        <v>0</v>
      </c>
      <c r="D80">
        <v>5.798435688018799</v>
      </c>
      <c r="E80">
        <v>0</v>
      </c>
      <c r="F80">
        <v>21.75693893432617</v>
      </c>
    </row>
    <row r="81" spans="1:6">
      <c r="A81">
        <v>0</v>
      </c>
      <c r="B81">
        <v>19.55068016052246</v>
      </c>
      <c r="C81">
        <v>0</v>
      </c>
      <c r="D81">
        <v>4.098576068878174</v>
      </c>
      <c r="E81">
        <v>0</v>
      </c>
      <c r="F81">
        <v>-7.151013374328613</v>
      </c>
    </row>
    <row r="82" spans="1:6">
      <c r="A82">
        <v>53.61969999999999</v>
      </c>
      <c r="B82">
        <v>8.681303977966309</v>
      </c>
      <c r="C82">
        <v>0</v>
      </c>
      <c r="D82">
        <v>18.88681793212891</v>
      </c>
      <c r="E82">
        <v>0</v>
      </c>
      <c r="F82">
        <v>14.08243846893311</v>
      </c>
    </row>
    <row r="83" spans="1:6">
      <c r="A83">
        <v>0</v>
      </c>
      <c r="B83">
        <v>4.096908569335938</v>
      </c>
      <c r="C83">
        <v>0</v>
      </c>
      <c r="D83">
        <v>13.94873523712158</v>
      </c>
      <c r="E83">
        <v>0</v>
      </c>
      <c r="F83">
        <v>17.83026313781738</v>
      </c>
    </row>
    <row r="84" spans="1:6">
      <c r="A84">
        <v>0</v>
      </c>
      <c r="B84">
        <v>25.31650733947754</v>
      </c>
      <c r="C84">
        <v>50.1491</v>
      </c>
      <c r="D84">
        <v>26.42455291748047</v>
      </c>
      <c r="E84">
        <v>0</v>
      </c>
      <c r="F84">
        <v>17.45836448669434</v>
      </c>
    </row>
    <row r="85" spans="1:6">
      <c r="A85">
        <v>0</v>
      </c>
      <c r="B85">
        <v>12.09370899200439</v>
      </c>
      <c r="C85">
        <v>55.0529</v>
      </c>
      <c r="D85">
        <v>6.320250988006592</v>
      </c>
      <c r="E85">
        <v>48.0677</v>
      </c>
      <c r="F85">
        <v>22.76827049255371</v>
      </c>
    </row>
    <row r="86" spans="1:6">
      <c r="A86">
        <v>0</v>
      </c>
      <c r="B86">
        <v>16.02903175354004</v>
      </c>
      <c r="C86">
        <v>0</v>
      </c>
      <c r="D86">
        <v>16.92622947692871</v>
      </c>
      <c r="E86">
        <v>51.5452</v>
      </c>
      <c r="F86">
        <v>12.97642230987549</v>
      </c>
    </row>
    <row r="87" spans="1:6">
      <c r="A87">
        <v>0</v>
      </c>
      <c r="B87">
        <v>2.149919271469116</v>
      </c>
      <c r="C87">
        <v>0</v>
      </c>
      <c r="D87">
        <v>25.28300094604492</v>
      </c>
      <c r="E87">
        <v>0</v>
      </c>
      <c r="F87">
        <v>-2.420699119567871</v>
      </c>
    </row>
    <row r="88" spans="1:6">
      <c r="A88">
        <v>46.5823</v>
      </c>
      <c r="B88">
        <v>17.73362922668457</v>
      </c>
      <c r="C88">
        <v>42.2392</v>
      </c>
      <c r="D88">
        <v>15.13050746917725</v>
      </c>
      <c r="E88">
        <v>0</v>
      </c>
      <c r="F88">
        <v>3.400822162628174</v>
      </c>
    </row>
    <row r="89" spans="1:6">
      <c r="A89">
        <v>0</v>
      </c>
      <c r="B89">
        <v>10.44577980041504</v>
      </c>
      <c r="C89">
        <v>0</v>
      </c>
      <c r="D89">
        <v>15.50913429260254</v>
      </c>
      <c r="E89">
        <v>50.4563</v>
      </c>
      <c r="F89">
        <v>29.19531059265137</v>
      </c>
    </row>
    <row r="90" spans="1:6">
      <c r="A90">
        <v>0</v>
      </c>
      <c r="B90">
        <v>13.02786636352539</v>
      </c>
      <c r="C90">
        <v>47.18190000000001</v>
      </c>
      <c r="D90">
        <v>26.9559211730957</v>
      </c>
      <c r="E90">
        <v>54.6848</v>
      </c>
      <c r="F90">
        <v>13.18099117279053</v>
      </c>
    </row>
    <row r="91" spans="1:6">
      <c r="A91">
        <v>0</v>
      </c>
      <c r="B91">
        <v>4.773406505584717</v>
      </c>
      <c r="C91">
        <v>0</v>
      </c>
      <c r="D91">
        <v>22.07505226135254</v>
      </c>
      <c r="E91">
        <v>0</v>
      </c>
      <c r="F91">
        <v>5.857391357421875</v>
      </c>
    </row>
    <row r="92" spans="1:6">
      <c r="A92">
        <v>0</v>
      </c>
      <c r="B92">
        <v>6.581872940063477</v>
      </c>
      <c r="C92">
        <v>0</v>
      </c>
      <c r="D92">
        <v>7.418363094329834</v>
      </c>
      <c r="E92">
        <v>0</v>
      </c>
      <c r="F92">
        <v>17.35260772705078</v>
      </c>
    </row>
    <row r="93" spans="1:6">
      <c r="A93">
        <v>0</v>
      </c>
      <c r="B93">
        <v>23.93053817749023</v>
      </c>
      <c r="C93">
        <v>0</v>
      </c>
      <c r="D93">
        <v>24.90807151794434</v>
      </c>
      <c r="E93">
        <v>0</v>
      </c>
      <c r="F93">
        <v>7.691256523132324</v>
      </c>
    </row>
    <row r="94" spans="1:6">
      <c r="A94">
        <v>0</v>
      </c>
      <c r="B94">
        <v>9.887936592102051</v>
      </c>
      <c r="C94">
        <v>51.7459</v>
      </c>
      <c r="D94">
        <v>11.94068241119385</v>
      </c>
      <c r="E94">
        <v>34.3823</v>
      </c>
      <c r="F94">
        <v>14.49493408203125</v>
      </c>
    </row>
    <row r="95" spans="1:6">
      <c r="A95">
        <v>0</v>
      </c>
      <c r="B95">
        <v>28.41106033325195</v>
      </c>
      <c r="C95">
        <v>57.8739</v>
      </c>
      <c r="D95">
        <v>29.28285026550293</v>
      </c>
      <c r="E95">
        <v>44.9896</v>
      </c>
      <c r="F95">
        <v>12.61453056335449</v>
      </c>
    </row>
    <row r="96" spans="1:6">
      <c r="A96">
        <v>49.9694</v>
      </c>
      <c r="B96">
        <v>14.06665992736816</v>
      </c>
      <c r="C96">
        <v>0</v>
      </c>
      <c r="D96">
        <v>16.70845985412598</v>
      </c>
      <c r="E96">
        <v>53.4777</v>
      </c>
      <c r="F96">
        <v>-2.312074422836304</v>
      </c>
    </row>
    <row r="97" spans="1:6">
      <c r="A97">
        <v>0</v>
      </c>
      <c r="B97">
        <v>15.62866306304932</v>
      </c>
      <c r="C97">
        <v>45.8611</v>
      </c>
      <c r="D97">
        <v>32.37764358520508</v>
      </c>
      <c r="E97">
        <v>22.5543</v>
      </c>
      <c r="F97">
        <v>23.24840354919434</v>
      </c>
    </row>
    <row r="98" spans="1:6">
      <c r="A98">
        <v>0</v>
      </c>
      <c r="B98">
        <v>20.7222728729248</v>
      </c>
      <c r="C98">
        <v>0</v>
      </c>
      <c r="D98">
        <v>23.04483413696289</v>
      </c>
      <c r="E98">
        <v>0</v>
      </c>
      <c r="F98">
        <v>15.03340435028076</v>
      </c>
    </row>
    <row r="99" spans="1:6">
      <c r="A99">
        <v>0</v>
      </c>
      <c r="B99">
        <v>17.91319847106934</v>
      </c>
      <c r="C99">
        <v>55.8378</v>
      </c>
      <c r="D99">
        <v>17.76422882080078</v>
      </c>
      <c r="E99">
        <v>0</v>
      </c>
      <c r="F99">
        <v>28.00652122497559</v>
      </c>
    </row>
    <row r="100" spans="1:6">
      <c r="A100">
        <v>41.0951</v>
      </c>
      <c r="B100">
        <v>22.16579627990723</v>
      </c>
    </row>
    <row r="101" spans="1:6">
      <c r="A101">
        <v>0</v>
      </c>
      <c r="B101">
        <v>27.03326797485352</v>
      </c>
    </row>
    <row r="102" spans="1:6">
      <c r="A102">
        <v>0</v>
      </c>
      <c r="B102">
        <v>9.338100433349609</v>
      </c>
    </row>
    <row r="103" spans="1:6">
      <c r="A103">
        <v>0</v>
      </c>
      <c r="B103">
        <v>28.28582572937012</v>
      </c>
    </row>
    <row r="104" spans="1:6">
      <c r="A104">
        <v>48.70179999999999</v>
      </c>
      <c r="B104">
        <v>13.01760673522949</v>
      </c>
    </row>
    <row r="105" spans="1:6">
      <c r="A105">
        <v>0</v>
      </c>
      <c r="B105">
        <v>17.95716285705566</v>
      </c>
    </row>
    <row r="106" spans="1:6">
      <c r="A106">
        <v>0</v>
      </c>
      <c r="B106">
        <v>9.689957618713379</v>
      </c>
    </row>
    <row r="107" spans="1:6">
      <c r="A107">
        <v>0</v>
      </c>
      <c r="B107">
        <v>8.892928123474121</v>
      </c>
    </row>
    <row r="108" spans="1:6">
      <c r="A108">
        <v>0</v>
      </c>
      <c r="B108">
        <v>17.52346992492676</v>
      </c>
    </row>
    <row r="109" spans="1:6">
      <c r="A109">
        <v>0</v>
      </c>
      <c r="B109">
        <v>11.13756370544434</v>
      </c>
    </row>
    <row r="110" spans="1:6">
      <c r="A110">
        <v>0</v>
      </c>
      <c r="B110">
        <v>12.49175548553467</v>
      </c>
    </row>
    <row r="111" spans="1:6">
      <c r="A111">
        <v>0</v>
      </c>
      <c r="B111">
        <v>10.48910903930664</v>
      </c>
    </row>
    <row r="112" spans="1:6">
      <c r="A112">
        <v>0</v>
      </c>
      <c r="B112">
        <v>19.06592559814453</v>
      </c>
    </row>
    <row r="113" spans="1:2">
      <c r="A113">
        <v>0</v>
      </c>
      <c r="B113">
        <v>10.2078275680542</v>
      </c>
    </row>
    <row r="114" spans="1:2">
      <c r="A114">
        <v>48.7724</v>
      </c>
      <c r="B114">
        <v>8.557692527770996</v>
      </c>
    </row>
    <row r="115" spans="1:2">
      <c r="A115">
        <v>0</v>
      </c>
      <c r="B115">
        <v>16.11219024658203</v>
      </c>
    </row>
    <row r="116" spans="1:2">
      <c r="A116">
        <v>52.2594</v>
      </c>
      <c r="B116">
        <v>19.59339332580566</v>
      </c>
    </row>
    <row r="117" spans="1:2">
      <c r="A117">
        <v>0</v>
      </c>
      <c r="B117">
        <v>-0.9239872694015503</v>
      </c>
    </row>
    <row r="118" spans="1:2">
      <c r="A118">
        <v>0</v>
      </c>
      <c r="B118">
        <v>4.364832878112793</v>
      </c>
    </row>
    <row r="119" spans="1:2">
      <c r="A119">
        <v>0</v>
      </c>
      <c r="B119">
        <v>8.993170738220215</v>
      </c>
    </row>
    <row r="120" spans="1:2">
      <c r="A120">
        <v>0</v>
      </c>
      <c r="B120">
        <v>11.24331951141357</v>
      </c>
    </row>
    <row r="121" spans="1:2">
      <c r="A121">
        <v>49.3573</v>
      </c>
      <c r="B121">
        <v>29.60640907287598</v>
      </c>
    </row>
    <row r="122" spans="1:2">
      <c r="A122">
        <v>52.6859</v>
      </c>
      <c r="B122">
        <v>20.14195442199707</v>
      </c>
    </row>
    <row r="123" spans="1:2">
      <c r="A123">
        <v>0</v>
      </c>
      <c r="B123">
        <v>13.4962272644043</v>
      </c>
    </row>
    <row r="124" spans="1:2">
      <c r="A124">
        <v>0</v>
      </c>
      <c r="B124">
        <v>19.89022827148438</v>
      </c>
    </row>
    <row r="125" spans="1:2">
      <c r="A125">
        <v>0</v>
      </c>
      <c r="B125">
        <v>25.78296852111816</v>
      </c>
    </row>
    <row r="126" spans="1:2">
      <c r="A126">
        <v>0</v>
      </c>
      <c r="B126">
        <v>28.33439254760742</v>
      </c>
    </row>
    <row r="127" spans="1:2">
      <c r="A127">
        <v>0</v>
      </c>
      <c r="B127">
        <v>16.90154838562012</v>
      </c>
    </row>
    <row r="128" spans="1:2">
      <c r="A128">
        <v>0</v>
      </c>
      <c r="B128">
        <v>34.45318984985352</v>
      </c>
    </row>
    <row r="129" spans="1:2">
      <c r="A129">
        <v>0</v>
      </c>
      <c r="B129">
        <v>6.592265605926514</v>
      </c>
    </row>
    <row r="130" spans="1:2">
      <c r="A130">
        <v>0</v>
      </c>
      <c r="B130">
        <v>16.27918434143066</v>
      </c>
    </row>
    <row r="131" spans="1:2">
      <c r="A131">
        <v>50.32750000000001</v>
      </c>
      <c r="B131">
        <v>18.09662246704102</v>
      </c>
    </row>
    <row r="132" spans="1:2">
      <c r="A132">
        <v>0</v>
      </c>
      <c r="B132">
        <v>34.35556030273438</v>
      </c>
    </row>
    <row r="133" spans="1:2">
      <c r="A133">
        <v>42.7127</v>
      </c>
      <c r="B133">
        <v>6.504488468170166</v>
      </c>
    </row>
    <row r="134" spans="1:2">
      <c r="A134">
        <v>46.9424</v>
      </c>
      <c r="B134">
        <v>23.34310150146484</v>
      </c>
    </row>
    <row r="135" spans="1:2">
      <c r="A135">
        <v>0</v>
      </c>
      <c r="B135">
        <v>10.99318027496338</v>
      </c>
    </row>
    <row r="136" spans="1:2">
      <c r="A136">
        <v>0</v>
      </c>
      <c r="B136">
        <v>15.19708824157715</v>
      </c>
    </row>
    <row r="137" spans="1:2">
      <c r="A137">
        <v>0</v>
      </c>
      <c r="B137">
        <v>14.48694801330566</v>
      </c>
    </row>
    <row r="138" spans="1:2">
      <c r="A138">
        <v>50.4887</v>
      </c>
      <c r="B138">
        <v>3.246609926223755</v>
      </c>
    </row>
    <row r="139" spans="1:2">
      <c r="A139">
        <v>51.4937</v>
      </c>
      <c r="B139">
        <v>21.33103179931641</v>
      </c>
    </row>
    <row r="140" spans="1:2">
      <c r="A140">
        <v>0</v>
      </c>
      <c r="B140">
        <v>12.11086368560791</v>
      </c>
    </row>
    <row r="141" spans="1:2">
      <c r="A141">
        <v>0</v>
      </c>
      <c r="B141">
        <v>11.59395313262939</v>
      </c>
    </row>
    <row r="142" spans="1:2">
      <c r="A142">
        <v>51.98</v>
      </c>
      <c r="B142">
        <v>20.83143615722656</v>
      </c>
    </row>
    <row r="143" spans="1:2">
      <c r="A143">
        <v>0</v>
      </c>
      <c r="B143">
        <v>24.34794807434082</v>
      </c>
    </row>
    <row r="144" spans="1:2">
      <c r="A144">
        <v>0</v>
      </c>
      <c r="B144">
        <v>30.30691528320312</v>
      </c>
    </row>
    <row r="145" spans="1:2">
      <c r="A145">
        <v>0</v>
      </c>
      <c r="B145">
        <v>9.135323524475098</v>
      </c>
    </row>
    <row r="146" spans="1:2">
      <c r="A146">
        <v>0</v>
      </c>
      <c r="B146">
        <v>15.37180614471436</v>
      </c>
    </row>
    <row r="147" spans="1:2">
      <c r="A147">
        <v>0</v>
      </c>
      <c r="B147">
        <v>16.51993560791016</v>
      </c>
    </row>
    <row r="148" spans="1:2">
      <c r="A148">
        <v>0</v>
      </c>
      <c r="B148">
        <v>13.81890678405762</v>
      </c>
    </row>
    <row r="149" spans="1:2">
      <c r="A149">
        <v>41.3734</v>
      </c>
      <c r="B149">
        <v>18.7327766418457</v>
      </c>
    </row>
    <row r="150" spans="1:2">
      <c r="A150">
        <v>0</v>
      </c>
      <c r="B150">
        <v>21.10729598999023</v>
      </c>
    </row>
    <row r="151" spans="1:2">
      <c r="A151">
        <v>0</v>
      </c>
      <c r="B151">
        <v>21.35450172424316</v>
      </c>
    </row>
    <row r="152" spans="1:2">
      <c r="A152">
        <v>0</v>
      </c>
      <c r="B152">
        <v>22.61030960083008</v>
      </c>
    </row>
    <row r="153" spans="1:2">
      <c r="A153">
        <v>0</v>
      </c>
      <c r="B153">
        <v>13.88459205627441</v>
      </c>
    </row>
    <row r="154" spans="1:2">
      <c r="A154">
        <v>0</v>
      </c>
      <c r="B154">
        <v>34.53461837768555</v>
      </c>
    </row>
    <row r="155" spans="1:2">
      <c r="A155">
        <v>0</v>
      </c>
      <c r="B155">
        <v>23.44941711425781</v>
      </c>
    </row>
    <row r="156" spans="1:2">
      <c r="A156">
        <v>49.7153</v>
      </c>
      <c r="B156">
        <v>12.45447158813477</v>
      </c>
    </row>
    <row r="157" spans="1:2">
      <c r="A157">
        <v>0</v>
      </c>
      <c r="B157">
        <v>21.70550537109375</v>
      </c>
    </row>
    <row r="158" spans="1:2">
      <c r="A158">
        <v>0</v>
      </c>
      <c r="B158">
        <v>9.761528015136719</v>
      </c>
    </row>
    <row r="159" spans="1:2">
      <c r="A159">
        <v>45.9684</v>
      </c>
      <c r="B159">
        <v>9.573765754699707</v>
      </c>
    </row>
    <row r="160" spans="1:2">
      <c r="A160">
        <v>25.2983</v>
      </c>
      <c r="B160">
        <v>20.7957763671875</v>
      </c>
    </row>
    <row r="161" spans="1:2">
      <c r="A161">
        <v>51.0754</v>
      </c>
      <c r="B161">
        <v>16.88951110839844</v>
      </c>
    </row>
    <row r="162" spans="1:2">
      <c r="A162">
        <v>47.9783</v>
      </c>
      <c r="B162">
        <v>24.48400688171387</v>
      </c>
    </row>
    <row r="163" spans="1:2">
      <c r="A163">
        <v>0</v>
      </c>
      <c r="B163">
        <v>15.97728729248047</v>
      </c>
    </row>
    <row r="164" spans="1:2">
      <c r="A164">
        <v>39.59279999999999</v>
      </c>
      <c r="B164">
        <v>10.29734325408936</v>
      </c>
    </row>
    <row r="165" spans="1:2">
      <c r="A165">
        <v>0</v>
      </c>
      <c r="B165">
        <v>27.81930160522461</v>
      </c>
    </row>
    <row r="166" spans="1:2">
      <c r="A166">
        <v>0</v>
      </c>
      <c r="B166">
        <v>22.66056060791016</v>
      </c>
    </row>
    <row r="167" spans="1:2">
      <c r="A167">
        <v>0</v>
      </c>
      <c r="B167">
        <v>19.03338432312012</v>
      </c>
    </row>
    <row r="168" spans="1:2">
      <c r="A168">
        <v>21.0385</v>
      </c>
      <c r="B168">
        <v>25.83342361450195</v>
      </c>
    </row>
    <row r="169" spans="1:2">
      <c r="A169">
        <v>0</v>
      </c>
      <c r="B169">
        <v>20.5806827545166</v>
      </c>
    </row>
    <row r="170" spans="1:2">
      <c r="A170">
        <v>0</v>
      </c>
      <c r="B170">
        <v>11.22700595855713</v>
      </c>
    </row>
    <row r="171" spans="1:2">
      <c r="A171">
        <v>0</v>
      </c>
      <c r="B171">
        <v>18.39583396911621</v>
      </c>
    </row>
    <row r="172" spans="1:2">
      <c r="A172">
        <v>39.9687</v>
      </c>
      <c r="B172">
        <v>25.53285789489746</v>
      </c>
    </row>
    <row r="173" spans="1:2">
      <c r="A173">
        <v>0</v>
      </c>
      <c r="B173">
        <v>21.38824653625488</v>
      </c>
    </row>
    <row r="174" spans="1:2">
      <c r="A174">
        <v>47.3584</v>
      </c>
      <c r="B174">
        <v>18.58477973937988</v>
      </c>
    </row>
    <row r="175" spans="1:2">
      <c r="A175">
        <v>0</v>
      </c>
      <c r="B175">
        <v>15.28269290924072</v>
      </c>
    </row>
    <row r="176" spans="1:2">
      <c r="A176">
        <v>0</v>
      </c>
      <c r="B176">
        <v>25.27116394042969</v>
      </c>
    </row>
    <row r="177" spans="1:2">
      <c r="A177">
        <v>67.3296</v>
      </c>
      <c r="B177">
        <v>3.561649560928345</v>
      </c>
    </row>
    <row r="178" spans="1:2">
      <c r="A178">
        <v>0</v>
      </c>
      <c r="B178">
        <v>24.9262866973877</v>
      </c>
    </row>
    <row r="179" spans="1:2">
      <c r="A179">
        <v>0</v>
      </c>
      <c r="B179">
        <v>-2.773217916488647</v>
      </c>
    </row>
    <row r="180" spans="1:2">
      <c r="A180">
        <v>45.4655</v>
      </c>
      <c r="B180">
        <v>20.30800628662109</v>
      </c>
    </row>
    <row r="181" spans="1:2">
      <c r="A181">
        <v>40.4723</v>
      </c>
      <c r="B181">
        <v>13.91415119171143</v>
      </c>
    </row>
    <row r="182" spans="1:2">
      <c r="A182">
        <v>0</v>
      </c>
      <c r="B182">
        <v>12.6917028427124</v>
      </c>
    </row>
    <row r="183" spans="1:2">
      <c r="A183">
        <v>47.13189999999999</v>
      </c>
      <c r="B183">
        <v>5.201426982879639</v>
      </c>
    </row>
    <row r="184" spans="1:2">
      <c r="A184">
        <v>28.598</v>
      </c>
      <c r="B184">
        <v>20.72277450561523</v>
      </c>
    </row>
    <row r="185" spans="1:2">
      <c r="A185">
        <v>50.9795</v>
      </c>
      <c r="B185">
        <v>19.6614818572998</v>
      </c>
    </row>
    <row r="186" spans="1:2">
      <c r="A186">
        <v>52.0432</v>
      </c>
      <c r="B186">
        <v>25.71115684509277</v>
      </c>
    </row>
    <row r="187" spans="1:2">
      <c r="A187">
        <v>0</v>
      </c>
      <c r="B187">
        <v>11.91387557983398</v>
      </c>
    </row>
    <row r="188" spans="1:2">
      <c r="A188">
        <v>36.6386</v>
      </c>
      <c r="B188">
        <v>21.00333023071289</v>
      </c>
    </row>
    <row r="189" spans="1:2">
      <c r="A189">
        <v>0</v>
      </c>
      <c r="B189">
        <v>19.08874130249023</v>
      </c>
    </row>
    <row r="190" spans="1:2">
      <c r="A190">
        <v>0</v>
      </c>
      <c r="B190">
        <v>20.25441360473633</v>
      </c>
    </row>
    <row r="191" spans="1:2">
      <c r="A191">
        <v>0</v>
      </c>
      <c r="B191">
        <v>12.68831157684326</v>
      </c>
    </row>
    <row r="192" spans="1:2">
      <c r="A192">
        <v>0</v>
      </c>
      <c r="B192">
        <v>16.45344734191895</v>
      </c>
    </row>
    <row r="193" spans="1:2">
      <c r="A193">
        <v>0</v>
      </c>
      <c r="B193">
        <v>19.48284530639648</v>
      </c>
    </row>
    <row r="194" spans="1:2">
      <c r="A194">
        <v>47.4702</v>
      </c>
      <c r="B194">
        <v>14.74531555175781</v>
      </c>
    </row>
    <row r="195" spans="1:2">
      <c r="A195">
        <v>0</v>
      </c>
      <c r="B195">
        <v>4.39483642578125</v>
      </c>
    </row>
    <row r="196" spans="1:2">
      <c r="A196">
        <v>0</v>
      </c>
      <c r="B196">
        <v>21.5899829864502</v>
      </c>
    </row>
    <row r="197" spans="1:2">
      <c r="A197">
        <v>0</v>
      </c>
      <c r="B197">
        <v>12.63645076751709</v>
      </c>
    </row>
    <row r="198" spans="1:2">
      <c r="A198">
        <v>0</v>
      </c>
      <c r="B198">
        <v>14.03489685058594</v>
      </c>
    </row>
    <row r="199" spans="1:2">
      <c r="A199">
        <v>0</v>
      </c>
      <c r="B199">
        <v>10.14050579071045</v>
      </c>
    </row>
    <row r="200" spans="1:2">
      <c r="A200">
        <v>0</v>
      </c>
      <c r="B200">
        <v>20.99423217773438</v>
      </c>
    </row>
    <row r="201" spans="1:2">
      <c r="A201">
        <v>0</v>
      </c>
      <c r="B201">
        <v>6.20229434967041</v>
      </c>
    </row>
    <row r="202" spans="1:2">
      <c r="A202">
        <v>47.1808</v>
      </c>
      <c r="B202">
        <v>10.93180656433105</v>
      </c>
    </row>
    <row r="203" spans="1:2">
      <c r="A203">
        <v>0</v>
      </c>
      <c r="B203">
        <v>22.28699684143066</v>
      </c>
    </row>
    <row r="204" spans="1:2">
      <c r="A204">
        <v>0</v>
      </c>
      <c r="B204">
        <v>20.0729923248291</v>
      </c>
    </row>
    <row r="205" spans="1:2">
      <c r="A205">
        <v>0</v>
      </c>
      <c r="B205">
        <v>7.73572301864624</v>
      </c>
    </row>
    <row r="206" spans="1:2">
      <c r="A206">
        <v>0</v>
      </c>
      <c r="B206">
        <v>19.58914566040039</v>
      </c>
    </row>
    <row r="207" spans="1:2">
      <c r="A207">
        <v>0</v>
      </c>
      <c r="B207">
        <v>15.12954711914062</v>
      </c>
    </row>
    <row r="208" spans="1:2">
      <c r="A208">
        <v>38.8016</v>
      </c>
      <c r="B208">
        <v>16.06029319763184</v>
      </c>
    </row>
    <row r="209" spans="1:2">
      <c r="A209">
        <v>0</v>
      </c>
      <c r="B209">
        <v>22.64092445373535</v>
      </c>
    </row>
    <row r="210" spans="1:2">
      <c r="A210">
        <v>45.3131</v>
      </c>
      <c r="B210">
        <v>12.56890773773193</v>
      </c>
    </row>
    <row r="211" spans="1:2">
      <c r="A211">
        <v>51.2356</v>
      </c>
      <c r="B211">
        <v>17.67861175537109</v>
      </c>
    </row>
    <row r="212" spans="1:2">
      <c r="A212">
        <v>0</v>
      </c>
      <c r="B212">
        <v>13.48920822143555</v>
      </c>
    </row>
    <row r="213" spans="1:2">
      <c r="A213">
        <v>0</v>
      </c>
      <c r="B213">
        <v>15.74119567871094</v>
      </c>
    </row>
    <row r="214" spans="1:2">
      <c r="A214">
        <v>35.5283</v>
      </c>
      <c r="B214">
        <v>7.330401420593262</v>
      </c>
    </row>
    <row r="215" spans="1:2">
      <c r="A215">
        <v>64.3593</v>
      </c>
      <c r="B215">
        <v>29.09015464782715</v>
      </c>
    </row>
    <row r="216" spans="1:2">
      <c r="A216">
        <v>0</v>
      </c>
      <c r="B216">
        <v>19.48272705078125</v>
      </c>
    </row>
    <row r="217" spans="1:2">
      <c r="A217">
        <v>69.724</v>
      </c>
      <c r="B217">
        <v>4.858147621154785</v>
      </c>
    </row>
    <row r="218" spans="1:2">
      <c r="A218">
        <v>70.3048</v>
      </c>
      <c r="B218">
        <v>12.59070301055908</v>
      </c>
    </row>
    <row r="219" spans="1:2">
      <c r="A219">
        <v>26.6055</v>
      </c>
      <c r="B219">
        <v>21.11617851257324</v>
      </c>
    </row>
    <row r="220" spans="1:2">
      <c r="A220">
        <v>0</v>
      </c>
      <c r="B220">
        <v>14.88064861297607</v>
      </c>
    </row>
    <row r="221" spans="1:2">
      <c r="A221">
        <v>61.712</v>
      </c>
      <c r="B221">
        <v>17.94894218444824</v>
      </c>
    </row>
    <row r="222" spans="1:2">
      <c r="A222">
        <v>0</v>
      </c>
      <c r="B222">
        <v>16.59926986694336</v>
      </c>
    </row>
    <row r="223" spans="1:2">
      <c r="A223">
        <v>0</v>
      </c>
      <c r="B223">
        <v>14.09718990325928</v>
      </c>
    </row>
    <row r="224" spans="1:2">
      <c r="A224">
        <v>0</v>
      </c>
      <c r="B224">
        <v>13.70050621032715</v>
      </c>
    </row>
    <row r="225" spans="1:2">
      <c r="A225">
        <v>0</v>
      </c>
      <c r="B225">
        <v>14.39867973327637</v>
      </c>
    </row>
    <row r="226" spans="1:2">
      <c r="A226">
        <v>46.29310000000001</v>
      </c>
      <c r="B226">
        <v>19.92308235168457</v>
      </c>
    </row>
    <row r="227" spans="1:2">
      <c r="A227">
        <v>0</v>
      </c>
      <c r="B227">
        <v>12.45585441589355</v>
      </c>
    </row>
    <row r="228" spans="1:2">
      <c r="A228">
        <v>0</v>
      </c>
      <c r="B228">
        <v>20.78882026672363</v>
      </c>
    </row>
    <row r="229" spans="1:2">
      <c r="A229">
        <v>37.7472</v>
      </c>
      <c r="B229">
        <v>24.62105560302734</v>
      </c>
    </row>
    <row r="230" spans="1:2">
      <c r="A230">
        <v>44.8597</v>
      </c>
      <c r="B230">
        <v>15.86270523071289</v>
      </c>
    </row>
    <row r="231" spans="1:2">
      <c r="A231">
        <v>0</v>
      </c>
      <c r="B231">
        <v>15.9213924407959</v>
      </c>
    </row>
    <row r="232" spans="1:2">
      <c r="A232">
        <v>49.43959999999999</v>
      </c>
      <c r="B232">
        <v>2.851000547409058</v>
      </c>
    </row>
    <row r="233" spans="1:2">
      <c r="A233">
        <v>0</v>
      </c>
      <c r="B233">
        <v>19.76459312438965</v>
      </c>
    </row>
    <row r="234" spans="1:2">
      <c r="A234">
        <v>0</v>
      </c>
      <c r="B234">
        <v>23.51362991333008</v>
      </c>
    </row>
    <row r="235" spans="1:2">
      <c r="A235">
        <v>0</v>
      </c>
      <c r="B235">
        <v>9.61119270324707</v>
      </c>
    </row>
    <row r="236" spans="1:2">
      <c r="A236">
        <v>22.2725</v>
      </c>
      <c r="B236">
        <v>22.44398498535156</v>
      </c>
    </row>
    <row r="237" spans="1:2">
      <c r="A237">
        <v>55.0532</v>
      </c>
      <c r="B237">
        <v>17.63173866271973</v>
      </c>
    </row>
    <row r="238" spans="1:2">
      <c r="A238">
        <v>0</v>
      </c>
      <c r="B238">
        <v>12.25315570831299</v>
      </c>
    </row>
    <row r="239" spans="1:2">
      <c r="A239">
        <v>57.5166</v>
      </c>
      <c r="B239">
        <v>0.04528727009892464</v>
      </c>
    </row>
    <row r="240" spans="1:2">
      <c r="A240">
        <v>0</v>
      </c>
      <c r="B240">
        <v>25.71236991882324</v>
      </c>
    </row>
    <row r="241" spans="1:2">
      <c r="A241">
        <v>0</v>
      </c>
      <c r="B241">
        <v>31.98871040344238</v>
      </c>
    </row>
    <row r="242" spans="1:2">
      <c r="A242">
        <v>0</v>
      </c>
      <c r="B242">
        <v>8.438501358032227</v>
      </c>
    </row>
    <row r="243" spans="1:2">
      <c r="A243">
        <v>0</v>
      </c>
      <c r="B243">
        <v>23.85728073120117</v>
      </c>
    </row>
    <row r="244" spans="1:2">
      <c r="A244">
        <v>57.0114</v>
      </c>
      <c r="B244">
        <v>20.64750862121582</v>
      </c>
    </row>
    <row r="245" spans="1:2">
      <c r="A245">
        <v>0</v>
      </c>
      <c r="B245">
        <v>15.90288829803467</v>
      </c>
    </row>
    <row r="246" spans="1:2">
      <c r="A246">
        <v>0</v>
      </c>
      <c r="B246">
        <v>8.677510261535645</v>
      </c>
    </row>
    <row r="247" spans="1:2">
      <c r="A247">
        <v>0</v>
      </c>
      <c r="B247">
        <v>20.62208557128906</v>
      </c>
    </row>
    <row r="248" spans="1:2">
      <c r="A248">
        <v>0</v>
      </c>
      <c r="B248">
        <v>5.144402980804443</v>
      </c>
    </row>
    <row r="249" spans="1:2">
      <c r="A249">
        <v>0</v>
      </c>
      <c r="B249">
        <v>19.72077369689941</v>
      </c>
    </row>
    <row r="250" spans="1:2">
      <c r="A250">
        <v>0</v>
      </c>
      <c r="B250">
        <v>25.17091751098633</v>
      </c>
    </row>
    <row r="251" spans="1:2">
      <c r="A251">
        <v>45.5434</v>
      </c>
      <c r="B251">
        <v>11.30161285400391</v>
      </c>
    </row>
    <row r="252" spans="1:2">
      <c r="A252">
        <v>0</v>
      </c>
      <c r="B252">
        <v>19.0562915802002</v>
      </c>
    </row>
    <row r="253" spans="1:2">
      <c r="A253">
        <v>0</v>
      </c>
      <c r="B253">
        <v>18.22036933898926</v>
      </c>
    </row>
    <row r="254" spans="1:2">
      <c r="A254">
        <v>47.52530000000001</v>
      </c>
      <c r="B254">
        <v>6.477953910827637</v>
      </c>
    </row>
    <row r="255" spans="1:2">
      <c r="A255">
        <v>0</v>
      </c>
      <c r="B255">
        <v>25.00935363769531</v>
      </c>
    </row>
    <row r="256" spans="1:2">
      <c r="A256">
        <v>61.6173</v>
      </c>
      <c r="B256">
        <v>9.133271217346191</v>
      </c>
    </row>
    <row r="257" spans="1:2">
      <c r="A257">
        <v>55.368</v>
      </c>
      <c r="B257">
        <v>29.62313461303711</v>
      </c>
    </row>
    <row r="258" spans="1:2">
      <c r="A258">
        <v>0</v>
      </c>
      <c r="B258">
        <v>33.73607635498047</v>
      </c>
    </row>
    <row r="259" spans="1:2">
      <c r="A259">
        <v>0</v>
      </c>
      <c r="B259">
        <v>15.88541793823242</v>
      </c>
    </row>
    <row r="260" spans="1:2">
      <c r="A260">
        <v>51.4527</v>
      </c>
      <c r="B260">
        <v>16.58109855651855</v>
      </c>
    </row>
    <row r="261" spans="1:2">
      <c r="A261">
        <v>0</v>
      </c>
      <c r="B261">
        <v>13.2770299911499</v>
      </c>
    </row>
    <row r="262" spans="1:2">
      <c r="A262">
        <v>50.1376</v>
      </c>
      <c r="B262">
        <v>14.39994239807129</v>
      </c>
    </row>
    <row r="263" spans="1:2">
      <c r="A263">
        <v>0</v>
      </c>
      <c r="B263">
        <v>11.31165981292725</v>
      </c>
    </row>
    <row r="264" spans="1:2">
      <c r="A264">
        <v>0</v>
      </c>
      <c r="B264">
        <v>16.58778953552246</v>
      </c>
    </row>
    <row r="265" spans="1:2">
      <c r="A265">
        <v>0</v>
      </c>
      <c r="B265">
        <v>-3.740658283233643</v>
      </c>
    </row>
    <row r="266" spans="1:2">
      <c r="A266">
        <v>0</v>
      </c>
      <c r="B266">
        <v>-2.693180322647095</v>
      </c>
    </row>
    <row r="267" spans="1:2">
      <c r="A267">
        <v>0</v>
      </c>
      <c r="B267">
        <v>27.20689010620117</v>
      </c>
    </row>
    <row r="268" spans="1:2">
      <c r="A268">
        <v>0</v>
      </c>
      <c r="B268">
        <v>21.75593566894531</v>
      </c>
    </row>
    <row r="269" spans="1:2">
      <c r="A269">
        <v>0</v>
      </c>
      <c r="B269">
        <v>17.44795417785645</v>
      </c>
    </row>
    <row r="270" spans="1:2">
      <c r="A270">
        <v>0</v>
      </c>
      <c r="B270">
        <v>21.74893379211426</v>
      </c>
    </row>
    <row r="271" spans="1:2">
      <c r="A271">
        <v>0</v>
      </c>
      <c r="B271">
        <v>24.56713104248047</v>
      </c>
    </row>
    <row r="272" spans="1:2">
      <c r="A272">
        <v>0</v>
      </c>
      <c r="B272">
        <v>20.76940536499023</v>
      </c>
    </row>
    <row r="273" spans="1:2">
      <c r="A273">
        <v>0</v>
      </c>
      <c r="B273">
        <v>14.22353076934814</v>
      </c>
    </row>
    <row r="274" spans="1:2">
      <c r="A274">
        <v>48.3775</v>
      </c>
      <c r="B274">
        <v>12.63237380981445</v>
      </c>
    </row>
    <row r="275" spans="1:2">
      <c r="A275">
        <v>0</v>
      </c>
      <c r="B275">
        <v>6.384467601776123</v>
      </c>
    </row>
    <row r="276" spans="1:2">
      <c r="A276">
        <v>0</v>
      </c>
      <c r="B276">
        <v>25.03793716430664</v>
      </c>
    </row>
    <row r="277" spans="1:2">
      <c r="A277">
        <v>29.9065</v>
      </c>
      <c r="B277">
        <v>3.812598943710327</v>
      </c>
    </row>
    <row r="278" spans="1:2">
      <c r="A278">
        <v>0</v>
      </c>
      <c r="B278">
        <v>17.04966163635254</v>
      </c>
    </row>
    <row r="279" spans="1:2">
      <c r="A279">
        <v>0</v>
      </c>
      <c r="B279">
        <v>0.154539093375206</v>
      </c>
    </row>
    <row r="280" spans="1:2">
      <c r="A280">
        <v>0</v>
      </c>
      <c r="B280">
        <v>20.18539047241211</v>
      </c>
    </row>
    <row r="281" spans="1:2">
      <c r="A281">
        <v>0</v>
      </c>
      <c r="B281">
        <v>10.37549877166748</v>
      </c>
    </row>
    <row r="282" spans="1:2">
      <c r="A282">
        <v>0</v>
      </c>
      <c r="B282">
        <v>27.57789039611816</v>
      </c>
    </row>
    <row r="283" spans="1:2">
      <c r="A283">
        <v>47.3693</v>
      </c>
      <c r="B283">
        <v>13.61343574523926</v>
      </c>
    </row>
    <row r="284" spans="1:2">
      <c r="A284">
        <v>44.6767</v>
      </c>
      <c r="B284">
        <v>21.08685302734375</v>
      </c>
    </row>
    <row r="285" spans="1:2">
      <c r="A285">
        <v>0</v>
      </c>
      <c r="B285">
        <v>19.55280876159668</v>
      </c>
    </row>
    <row r="286" spans="1:2">
      <c r="A286">
        <v>0</v>
      </c>
      <c r="B286">
        <v>20.91819190979004</v>
      </c>
    </row>
    <row r="287" spans="1:2">
      <c r="A287">
        <v>0</v>
      </c>
      <c r="B287">
        <v>18.10250282287598</v>
      </c>
    </row>
    <row r="288" spans="1:2">
      <c r="A288">
        <v>0</v>
      </c>
      <c r="B288">
        <v>17.27588844299316</v>
      </c>
    </row>
    <row r="289" spans="1:2">
      <c r="A289">
        <v>0</v>
      </c>
      <c r="B289">
        <v>22.09223747253418</v>
      </c>
    </row>
    <row r="290" spans="1:2">
      <c r="A290">
        <v>0</v>
      </c>
      <c r="B290">
        <v>20.53925323486328</v>
      </c>
    </row>
    <row r="291" spans="1:2">
      <c r="A291">
        <v>0</v>
      </c>
      <c r="B291">
        <v>16.0087947845459</v>
      </c>
    </row>
    <row r="292" spans="1:2">
      <c r="A292">
        <v>0</v>
      </c>
      <c r="B292">
        <v>15.66301727294922</v>
      </c>
    </row>
    <row r="293" spans="1:2">
      <c r="A293">
        <v>0</v>
      </c>
      <c r="B293">
        <v>20.31656646728516</v>
      </c>
    </row>
    <row r="294" spans="1:2">
      <c r="A294">
        <v>46.6362</v>
      </c>
      <c r="B294">
        <v>8.467245101928711</v>
      </c>
    </row>
    <row r="295" spans="1:2">
      <c r="A295">
        <v>59.7234</v>
      </c>
      <c r="B295">
        <v>5.973455429077148</v>
      </c>
    </row>
    <row r="296" spans="1:2">
      <c r="A296">
        <v>0</v>
      </c>
      <c r="B296">
        <v>25.20683860778809</v>
      </c>
    </row>
    <row r="297" spans="1:2">
      <c r="A297">
        <v>0</v>
      </c>
      <c r="B297">
        <v>22.5782470703125</v>
      </c>
    </row>
    <row r="298" spans="1:2">
      <c r="A298">
        <v>0</v>
      </c>
      <c r="B298">
        <v>20.37032890319824</v>
      </c>
    </row>
    <row r="299" spans="1:2">
      <c r="A299">
        <v>0</v>
      </c>
      <c r="B299">
        <v>23.92655563354492</v>
      </c>
    </row>
    <row r="300" spans="1:2">
      <c r="A300">
        <v>0</v>
      </c>
      <c r="B300">
        <v>0.06726505607366562</v>
      </c>
    </row>
    <row r="301" spans="1:2">
      <c r="A301">
        <v>35.145</v>
      </c>
      <c r="B301">
        <v>24.20853233337402</v>
      </c>
    </row>
    <row r="302" spans="1:2">
      <c r="A302">
        <v>34.3321</v>
      </c>
      <c r="B302">
        <v>30.09811973571777</v>
      </c>
    </row>
    <row r="303" spans="1:2">
      <c r="A303">
        <v>0</v>
      </c>
      <c r="B303">
        <v>14.47513008117676</v>
      </c>
    </row>
    <row r="304" spans="1:2">
      <c r="A304">
        <v>0</v>
      </c>
      <c r="B304">
        <v>26.91555404663086</v>
      </c>
    </row>
    <row r="305" spans="1:2">
      <c r="A305">
        <v>0</v>
      </c>
      <c r="B305">
        <v>8.64665412902832</v>
      </c>
    </row>
    <row r="306" spans="1:2">
      <c r="A306">
        <v>0</v>
      </c>
      <c r="B306">
        <v>23.43152618408203</v>
      </c>
    </row>
    <row r="307" spans="1:2">
      <c r="A307">
        <v>0</v>
      </c>
      <c r="B307">
        <v>13.66607666015625</v>
      </c>
    </row>
    <row r="308" spans="1:2">
      <c r="A308">
        <v>0</v>
      </c>
      <c r="B308">
        <v>24.36045074462891</v>
      </c>
    </row>
    <row r="309" spans="1:2">
      <c r="A309">
        <v>44.5334</v>
      </c>
      <c r="B309">
        <v>13.57568740844727</v>
      </c>
    </row>
    <row r="310" spans="1:2">
      <c r="A310">
        <v>42.428</v>
      </c>
      <c r="B310">
        <v>25.22125053405762</v>
      </c>
    </row>
    <row r="311" spans="1:2">
      <c r="A311">
        <v>0</v>
      </c>
      <c r="B311">
        <v>15.15278720855713</v>
      </c>
    </row>
    <row r="312" spans="1:2">
      <c r="A312">
        <v>0</v>
      </c>
      <c r="B312">
        <v>-0.3066884279251099</v>
      </c>
    </row>
    <row r="313" spans="1:2">
      <c r="A313">
        <v>0</v>
      </c>
      <c r="B313">
        <v>22.42080307006836</v>
      </c>
    </row>
    <row r="314" spans="1:2">
      <c r="A314">
        <v>0</v>
      </c>
      <c r="B314">
        <v>31.41609954833984</v>
      </c>
    </row>
    <row r="315" spans="1:2">
      <c r="A315">
        <v>0</v>
      </c>
      <c r="B315">
        <v>27.89647483825684</v>
      </c>
    </row>
    <row r="316" spans="1:2">
      <c r="A316">
        <v>0</v>
      </c>
      <c r="B316">
        <v>25.26594543457031</v>
      </c>
    </row>
    <row r="317" spans="1:2">
      <c r="A317">
        <v>0</v>
      </c>
      <c r="B317">
        <v>10.04436683654785</v>
      </c>
    </row>
    <row r="318" spans="1:2">
      <c r="A318">
        <v>0</v>
      </c>
      <c r="B318">
        <v>23.48926162719727</v>
      </c>
    </row>
    <row r="319" spans="1:2">
      <c r="A319">
        <v>0</v>
      </c>
      <c r="B319">
        <v>23.0335750579834</v>
      </c>
    </row>
    <row r="320" spans="1:2">
      <c r="A320">
        <v>50.0965</v>
      </c>
      <c r="B320">
        <v>25.02124404907227</v>
      </c>
    </row>
    <row r="321" spans="1:2">
      <c r="A321">
        <v>45.7387</v>
      </c>
      <c r="B321">
        <v>15.9940710067749</v>
      </c>
    </row>
    <row r="322" spans="1:2">
      <c r="A322">
        <v>44.0184</v>
      </c>
      <c r="B322">
        <v>12.28146839141846</v>
      </c>
    </row>
    <row r="323" spans="1:2">
      <c r="A323">
        <v>0</v>
      </c>
      <c r="B323">
        <v>17.36201095581055</v>
      </c>
    </row>
    <row r="324" spans="1:2">
      <c r="A324">
        <v>0</v>
      </c>
      <c r="B324">
        <v>20.78732490539551</v>
      </c>
    </row>
    <row r="325" spans="1:2">
      <c r="A325">
        <v>0</v>
      </c>
      <c r="B325">
        <v>11.6452112197876</v>
      </c>
    </row>
    <row r="326" spans="1:2">
      <c r="A326">
        <v>49.7912</v>
      </c>
      <c r="B326">
        <v>15.50016689300537</v>
      </c>
    </row>
    <row r="327" spans="1:2">
      <c r="A327">
        <v>0</v>
      </c>
      <c r="B327">
        <v>11.607008934021</v>
      </c>
    </row>
    <row r="328" spans="1:2">
      <c r="A328">
        <v>0</v>
      </c>
      <c r="B328">
        <v>12.08763885498047</v>
      </c>
    </row>
    <row r="329" spans="1:2">
      <c r="A329">
        <v>42.6595</v>
      </c>
      <c r="B329">
        <v>15.35709095001221</v>
      </c>
    </row>
    <row r="330" spans="1:2">
      <c r="A330">
        <v>46.4973</v>
      </c>
      <c r="B330">
        <v>-1.226028680801392</v>
      </c>
    </row>
    <row r="331" spans="1:2">
      <c r="A331">
        <v>0</v>
      </c>
      <c r="B331">
        <v>9.997900009155273</v>
      </c>
    </row>
    <row r="332" spans="1:2">
      <c r="A332">
        <v>0</v>
      </c>
      <c r="B332">
        <v>16.61093902587891</v>
      </c>
    </row>
    <row r="333" spans="1:2">
      <c r="A333">
        <v>0</v>
      </c>
      <c r="B333">
        <v>14.49757766723633</v>
      </c>
    </row>
    <row r="334" spans="1:2">
      <c r="A334">
        <v>0</v>
      </c>
      <c r="B334">
        <v>16.92194938659668</v>
      </c>
    </row>
    <row r="335" spans="1:2">
      <c r="A335">
        <v>0</v>
      </c>
      <c r="B335">
        <v>19.80449676513672</v>
      </c>
    </row>
    <row r="336" spans="1:2">
      <c r="A336">
        <v>0</v>
      </c>
      <c r="B336">
        <v>21.98724365234375</v>
      </c>
    </row>
    <row r="337" spans="1:2">
      <c r="A337">
        <v>46.0332</v>
      </c>
      <c r="B337">
        <v>17.12333488464355</v>
      </c>
    </row>
    <row r="338" spans="1:2">
      <c r="A338">
        <v>41.7757</v>
      </c>
      <c r="B338">
        <v>1.030777335166931</v>
      </c>
    </row>
    <row r="339" spans="1:2">
      <c r="A339">
        <v>0</v>
      </c>
      <c r="B339">
        <v>16.42207145690918</v>
      </c>
    </row>
    <row r="340" spans="1:2">
      <c r="A340">
        <v>0</v>
      </c>
      <c r="B340">
        <v>16.53687477111816</v>
      </c>
    </row>
    <row r="341" spans="1:2">
      <c r="A341">
        <v>50.0792</v>
      </c>
      <c r="B341">
        <v>23.12682914733887</v>
      </c>
    </row>
    <row r="342" spans="1:2">
      <c r="A342">
        <v>0</v>
      </c>
      <c r="B342">
        <v>18.56957626342773</v>
      </c>
    </row>
    <row r="343" spans="1:2">
      <c r="A343">
        <v>0</v>
      </c>
      <c r="B343">
        <v>18.86692428588867</v>
      </c>
    </row>
    <row r="344" spans="1:2">
      <c r="A344">
        <v>0</v>
      </c>
      <c r="B344">
        <v>14.93318176269531</v>
      </c>
    </row>
    <row r="345" spans="1:2">
      <c r="A345">
        <v>52.6332</v>
      </c>
      <c r="B345">
        <v>21.5155029296875</v>
      </c>
    </row>
    <row r="346" spans="1:2">
      <c r="A346">
        <v>0</v>
      </c>
      <c r="B346">
        <v>8.656087875366211</v>
      </c>
    </row>
    <row r="347" spans="1:2">
      <c r="A347">
        <v>0</v>
      </c>
      <c r="B347">
        <v>28.98683547973633</v>
      </c>
    </row>
    <row r="348" spans="1:2">
      <c r="A348">
        <v>47.373</v>
      </c>
      <c r="B348">
        <v>31.86110687255859</v>
      </c>
    </row>
    <row r="349" spans="1:2">
      <c r="A349">
        <v>37.1598</v>
      </c>
      <c r="B349">
        <v>17.23879623413086</v>
      </c>
    </row>
    <row r="350" spans="1:2">
      <c r="A350">
        <v>47.9074</v>
      </c>
      <c r="B350">
        <v>24.6241283416748</v>
      </c>
    </row>
    <row r="351" spans="1:2">
      <c r="A351">
        <v>0</v>
      </c>
      <c r="B351">
        <v>7.387808799743652</v>
      </c>
    </row>
    <row r="352" spans="1:2">
      <c r="A352">
        <v>0</v>
      </c>
      <c r="B352">
        <v>28.88502502441406</v>
      </c>
    </row>
    <row r="353" spans="1:2">
      <c r="A353">
        <v>0</v>
      </c>
      <c r="B353">
        <v>13.03824234008789</v>
      </c>
    </row>
    <row r="354" spans="1:2">
      <c r="A354">
        <v>0</v>
      </c>
      <c r="B354">
        <v>20.51907348632812</v>
      </c>
    </row>
    <row r="355" spans="1:2">
      <c r="A355">
        <v>0</v>
      </c>
      <c r="B355">
        <v>22.38441467285156</v>
      </c>
    </row>
    <row r="356" spans="1:2">
      <c r="A356">
        <v>42.8114</v>
      </c>
      <c r="B356">
        <v>21.09091377258301</v>
      </c>
    </row>
    <row r="357" spans="1:2">
      <c r="A357">
        <v>0</v>
      </c>
      <c r="B357">
        <v>24.20857620239258</v>
      </c>
    </row>
    <row r="358" spans="1:2">
      <c r="A358">
        <v>0</v>
      </c>
      <c r="B358">
        <v>17.19929504394531</v>
      </c>
    </row>
    <row r="359" spans="1:2">
      <c r="A359">
        <v>49.0133</v>
      </c>
      <c r="B359">
        <v>20.12542152404785</v>
      </c>
    </row>
    <row r="360" spans="1:2">
      <c r="A360">
        <v>37.7827</v>
      </c>
      <c r="B360">
        <v>16.0143928527832</v>
      </c>
    </row>
    <row r="361" spans="1:2">
      <c r="A361">
        <v>47.9923</v>
      </c>
      <c r="B361">
        <v>22.64483070373535</v>
      </c>
    </row>
    <row r="362" spans="1:2">
      <c r="A362">
        <v>47.8532</v>
      </c>
      <c r="B362">
        <v>28.12377548217773</v>
      </c>
    </row>
    <row r="363" spans="1:2">
      <c r="A363">
        <v>0</v>
      </c>
      <c r="B363">
        <v>14.64960479736328</v>
      </c>
    </row>
    <row r="364" spans="1:2">
      <c r="A364">
        <v>0</v>
      </c>
      <c r="B364">
        <v>19.05862998962402</v>
      </c>
    </row>
    <row r="365" spans="1:2">
      <c r="A365">
        <v>0</v>
      </c>
      <c r="B365">
        <v>14.72904491424561</v>
      </c>
    </row>
    <row r="366" spans="1:2">
      <c r="A366">
        <v>0</v>
      </c>
      <c r="B366">
        <v>21.45732498168945</v>
      </c>
    </row>
    <row r="367" spans="1:2">
      <c r="A367">
        <v>0</v>
      </c>
      <c r="B367">
        <v>16.30375671386719</v>
      </c>
    </row>
    <row r="368" spans="1:2">
      <c r="A368">
        <v>49.6975</v>
      </c>
      <c r="B368">
        <v>34.48075103759766</v>
      </c>
    </row>
    <row r="369" spans="1:2">
      <c r="A369">
        <v>46.8038</v>
      </c>
      <c r="B369">
        <v>39.52025985717773</v>
      </c>
    </row>
    <row r="370" spans="1:2">
      <c r="A370">
        <v>0</v>
      </c>
      <c r="B370">
        <v>16.07192039489746</v>
      </c>
    </row>
    <row r="371" spans="1:2">
      <c r="A371">
        <v>0</v>
      </c>
      <c r="B371">
        <v>32.60295486450195</v>
      </c>
    </row>
    <row r="372" spans="1:2">
      <c r="A372">
        <v>0</v>
      </c>
      <c r="B372">
        <v>28.04518508911133</v>
      </c>
    </row>
    <row r="373" spans="1:2">
      <c r="A373">
        <v>0</v>
      </c>
      <c r="B373">
        <v>29.89253616333008</v>
      </c>
    </row>
    <row r="374" spans="1:2">
      <c r="A374">
        <v>0</v>
      </c>
      <c r="B374">
        <v>5.846145629882812</v>
      </c>
    </row>
    <row r="375" spans="1:2">
      <c r="A375">
        <v>60.2134</v>
      </c>
      <c r="B375">
        <v>8.318744659423828</v>
      </c>
    </row>
    <row r="376" spans="1:2">
      <c r="A376">
        <v>0</v>
      </c>
      <c r="B376">
        <v>9.699755668640137</v>
      </c>
    </row>
    <row r="377" spans="1:2">
      <c r="A377">
        <v>46.9778</v>
      </c>
      <c r="B377">
        <v>28.49107360839844</v>
      </c>
    </row>
    <row r="378" spans="1:2">
      <c r="A378">
        <v>0</v>
      </c>
      <c r="B378">
        <v>10.41056537628174</v>
      </c>
    </row>
    <row r="379" spans="1:2">
      <c r="A379">
        <v>0</v>
      </c>
      <c r="B379">
        <v>15.57536220550537</v>
      </c>
    </row>
    <row r="380" spans="1:2">
      <c r="A380">
        <v>54.7796</v>
      </c>
      <c r="B380">
        <v>16.56639099121094</v>
      </c>
    </row>
    <row r="381" spans="1:2">
      <c r="A381">
        <v>0</v>
      </c>
      <c r="B381">
        <v>21.37032699584961</v>
      </c>
    </row>
    <row r="382" spans="1:2">
      <c r="A382">
        <v>0</v>
      </c>
      <c r="B382">
        <v>17.67572784423828</v>
      </c>
    </row>
    <row r="383" spans="1:2">
      <c r="A383">
        <v>0</v>
      </c>
      <c r="B383">
        <v>24.88033103942871</v>
      </c>
    </row>
    <row r="384" spans="1:2">
      <c r="A384">
        <v>43.9557</v>
      </c>
      <c r="B384">
        <v>23.11573028564453</v>
      </c>
    </row>
    <row r="385" spans="1:2">
      <c r="A385">
        <v>47.1591</v>
      </c>
      <c r="B385">
        <v>11.41613674163818</v>
      </c>
    </row>
    <row r="386" spans="1:2">
      <c r="A386">
        <v>44.1924</v>
      </c>
      <c r="B386">
        <v>-4.351024150848389</v>
      </c>
    </row>
    <row r="387" spans="1:2">
      <c r="A387">
        <v>0</v>
      </c>
      <c r="B387">
        <v>10.19345760345459</v>
      </c>
    </row>
    <row r="388" spans="1:2">
      <c r="A388">
        <v>0</v>
      </c>
      <c r="B388">
        <v>19.14797782897949</v>
      </c>
    </row>
    <row r="389" spans="1:2">
      <c r="A389">
        <v>0</v>
      </c>
      <c r="B389">
        <v>26.25504302978516</v>
      </c>
    </row>
    <row r="390" spans="1:2">
      <c r="A390">
        <v>43.382</v>
      </c>
      <c r="B390">
        <v>7.888033866882324</v>
      </c>
    </row>
    <row r="391" spans="1:2">
      <c r="A391">
        <v>0</v>
      </c>
      <c r="B391">
        <v>19.47102928161621</v>
      </c>
    </row>
    <row r="392" spans="1:2">
      <c r="A392">
        <v>0</v>
      </c>
      <c r="B392">
        <v>10.6555871963501</v>
      </c>
    </row>
    <row r="393" spans="1:2">
      <c r="A393">
        <v>0</v>
      </c>
      <c r="B393">
        <v>21.28852462768555</v>
      </c>
    </row>
    <row r="394" spans="1:2">
      <c r="A394">
        <v>0</v>
      </c>
      <c r="B394">
        <v>0.6198859214782715</v>
      </c>
    </row>
    <row r="395" spans="1:2">
      <c r="A395">
        <v>0</v>
      </c>
      <c r="B395">
        <v>11.03152370452881</v>
      </c>
    </row>
    <row r="396" spans="1:2">
      <c r="A396">
        <v>0</v>
      </c>
      <c r="B396">
        <v>7.615889072418213</v>
      </c>
    </row>
    <row r="397" spans="1:2">
      <c r="A397">
        <v>0</v>
      </c>
      <c r="B397">
        <v>22.35712623596191</v>
      </c>
    </row>
    <row r="398" spans="1:2">
      <c r="A398">
        <v>0</v>
      </c>
      <c r="B398">
        <v>6.612156867980957</v>
      </c>
    </row>
    <row r="399" spans="1:2">
      <c r="A399">
        <v>0</v>
      </c>
      <c r="B399">
        <v>33.02014923095703</v>
      </c>
    </row>
    <row r="400" spans="1:2">
      <c r="A400">
        <v>51.328</v>
      </c>
      <c r="B400">
        <v>17.80753898620605</v>
      </c>
    </row>
    <row r="401" spans="1:2">
      <c r="A401">
        <v>49.7937</v>
      </c>
      <c r="B401">
        <v>13.42555904388428</v>
      </c>
    </row>
    <row r="402" spans="1:2">
      <c r="A402">
        <v>46.2246</v>
      </c>
      <c r="B402">
        <v>19.7277889251709</v>
      </c>
    </row>
    <row r="403" spans="1:2">
      <c r="A403">
        <v>0</v>
      </c>
      <c r="B403">
        <v>11.12700653076172</v>
      </c>
    </row>
    <row r="404" spans="1:2">
      <c r="A404">
        <v>51.84520000000001</v>
      </c>
      <c r="B404">
        <v>28.55489349365234</v>
      </c>
    </row>
    <row r="405" spans="1:2">
      <c r="A405">
        <v>0</v>
      </c>
      <c r="B405">
        <v>22.58107376098633</v>
      </c>
    </row>
    <row r="406" spans="1:2">
      <c r="A406">
        <v>0</v>
      </c>
      <c r="B406">
        <v>27.1065845489502</v>
      </c>
    </row>
    <row r="407" spans="1:2">
      <c r="A407">
        <v>46.46949999999999</v>
      </c>
      <c r="B407">
        <v>17.61376762390137</v>
      </c>
    </row>
    <row r="408" spans="1:2">
      <c r="A408">
        <v>43.3203</v>
      </c>
      <c r="B408">
        <v>7.023723125457764</v>
      </c>
    </row>
    <row r="409" spans="1:2">
      <c r="A409">
        <v>49.5843</v>
      </c>
      <c r="B409">
        <v>9.318752288818359</v>
      </c>
    </row>
    <row r="410" spans="1:2">
      <c r="A410">
        <v>45.1733</v>
      </c>
      <c r="B410">
        <v>26.21150970458984</v>
      </c>
    </row>
    <row r="411" spans="1:2">
      <c r="A411">
        <v>0</v>
      </c>
      <c r="B411">
        <v>21.6295280456543</v>
      </c>
    </row>
    <row r="412" spans="1:2">
      <c r="A412">
        <v>51.3381</v>
      </c>
      <c r="B412">
        <v>8.665857315063477</v>
      </c>
    </row>
    <row r="413" spans="1:2">
      <c r="A413">
        <v>0</v>
      </c>
      <c r="B413">
        <v>30.64377975463867</v>
      </c>
    </row>
    <row r="414" spans="1:2">
      <c r="A414">
        <v>50.796</v>
      </c>
      <c r="B414">
        <v>17.21625709533691</v>
      </c>
    </row>
    <row r="415" spans="1:2">
      <c r="A415">
        <v>42.904</v>
      </c>
      <c r="B415">
        <v>22.50102615356445</v>
      </c>
    </row>
    <row r="416" spans="1:2">
      <c r="A416">
        <v>0</v>
      </c>
      <c r="B416">
        <v>8.011399269104004</v>
      </c>
    </row>
    <row r="417" spans="1:2">
      <c r="A417">
        <v>0</v>
      </c>
      <c r="B417">
        <v>3.373383283615112</v>
      </c>
    </row>
    <row r="418" spans="1:2">
      <c r="A418">
        <v>0</v>
      </c>
      <c r="B418">
        <v>13.53411674499512</v>
      </c>
    </row>
    <row r="419" spans="1:2">
      <c r="A419">
        <v>51.5977</v>
      </c>
      <c r="B419">
        <v>15.71544170379639</v>
      </c>
    </row>
    <row r="420" spans="1:2">
      <c r="A420">
        <v>47.4357</v>
      </c>
      <c r="B420">
        <v>15.72606754302979</v>
      </c>
    </row>
    <row r="421" spans="1:2">
      <c r="A421">
        <v>0</v>
      </c>
      <c r="B421">
        <v>17.56209945678711</v>
      </c>
    </row>
    <row r="422" spans="1:2">
      <c r="A422">
        <v>0</v>
      </c>
      <c r="B422">
        <v>21.9205436706543</v>
      </c>
    </row>
    <row r="423" spans="1:2">
      <c r="A423">
        <v>48.08860000000001</v>
      </c>
      <c r="B423">
        <v>16.74849319458008</v>
      </c>
    </row>
    <row r="424" spans="1:2">
      <c r="A424">
        <v>0</v>
      </c>
      <c r="B424">
        <v>27.77930450439453</v>
      </c>
    </row>
    <row r="425" spans="1:2">
      <c r="A425">
        <v>44.7735</v>
      </c>
      <c r="B425">
        <v>35.07848358154297</v>
      </c>
    </row>
    <row r="426" spans="1:2">
      <c r="A426">
        <v>49.0827</v>
      </c>
      <c r="B426">
        <v>32.08074569702148</v>
      </c>
    </row>
    <row r="427" spans="1:2">
      <c r="A427">
        <v>0</v>
      </c>
      <c r="B427">
        <v>11.85362815856934</v>
      </c>
    </row>
    <row r="428" spans="1:2">
      <c r="A428">
        <v>66.337</v>
      </c>
      <c r="B428">
        <v>21.35273551940918</v>
      </c>
    </row>
    <row r="429" spans="1:2">
      <c r="A429">
        <v>0</v>
      </c>
      <c r="B429">
        <v>18.76997566223145</v>
      </c>
    </row>
    <row r="430" spans="1:2">
      <c r="A430">
        <v>0</v>
      </c>
      <c r="B430">
        <v>16.15745162963867</v>
      </c>
    </row>
    <row r="431" spans="1:2">
      <c r="A431">
        <v>0</v>
      </c>
      <c r="B431">
        <v>26.32801246643066</v>
      </c>
    </row>
    <row r="432" spans="1:2">
      <c r="A432">
        <v>69.98520000000001</v>
      </c>
      <c r="B432">
        <v>9.137073516845703</v>
      </c>
    </row>
    <row r="433" spans="1:2">
      <c r="A433">
        <v>49.0966</v>
      </c>
      <c r="B433">
        <v>15.42855262756348</v>
      </c>
    </row>
    <row r="434" spans="1:2">
      <c r="A434">
        <v>46.18399999999999</v>
      </c>
      <c r="B434">
        <v>20.6520881652832</v>
      </c>
    </row>
    <row r="435" spans="1:2">
      <c r="A435">
        <v>67.1032</v>
      </c>
      <c r="B435">
        <v>6.87006664276123</v>
      </c>
    </row>
    <row r="436" spans="1:2">
      <c r="A436">
        <v>0</v>
      </c>
      <c r="B436">
        <v>15.92149353027344</v>
      </c>
    </row>
    <row r="437" spans="1:2">
      <c r="A437">
        <v>0</v>
      </c>
      <c r="B437">
        <v>6.532848834991455</v>
      </c>
    </row>
    <row r="438" spans="1:2">
      <c r="A438">
        <v>0</v>
      </c>
      <c r="B438">
        <v>18.24592590332031</v>
      </c>
    </row>
    <row r="439" spans="1:2">
      <c r="A439">
        <v>0</v>
      </c>
      <c r="B439">
        <v>20.83513069152832</v>
      </c>
    </row>
    <row r="440" spans="1:2">
      <c r="A440">
        <v>0</v>
      </c>
      <c r="B440">
        <v>9.788922309875488</v>
      </c>
    </row>
    <row r="441" spans="1:2">
      <c r="A441">
        <v>53.7279</v>
      </c>
      <c r="B441">
        <v>22.55438804626465</v>
      </c>
    </row>
    <row r="442" spans="1:2">
      <c r="A442">
        <v>0</v>
      </c>
      <c r="B442">
        <v>24.88141632080078</v>
      </c>
    </row>
    <row r="443" spans="1:2">
      <c r="A443">
        <v>0</v>
      </c>
      <c r="B443">
        <v>35.38705062866211</v>
      </c>
    </row>
    <row r="444" spans="1:2">
      <c r="A444">
        <v>53.0428</v>
      </c>
      <c r="B444">
        <v>18.87688636779785</v>
      </c>
    </row>
    <row r="445" spans="1:2">
      <c r="A445">
        <v>0</v>
      </c>
      <c r="B445">
        <v>4.964006900787354</v>
      </c>
    </row>
    <row r="446" spans="1:2">
      <c r="A446">
        <v>0</v>
      </c>
      <c r="B446">
        <v>11.40480518341064</v>
      </c>
    </row>
    <row r="447" spans="1:2">
      <c r="A447">
        <v>40.0391</v>
      </c>
      <c r="B447">
        <v>30.59047508239746</v>
      </c>
    </row>
    <row r="448" spans="1:2">
      <c r="A448">
        <v>0</v>
      </c>
      <c r="B448">
        <v>18.30907249450684</v>
      </c>
    </row>
    <row r="449" spans="1:2">
      <c r="A449">
        <v>0</v>
      </c>
      <c r="B449">
        <v>24.5268611907959</v>
      </c>
    </row>
    <row r="450" spans="1:2">
      <c r="A450">
        <v>69.9628</v>
      </c>
      <c r="B450">
        <v>20.37776756286621</v>
      </c>
    </row>
    <row r="451" spans="1:2">
      <c r="A451">
        <v>0</v>
      </c>
      <c r="B451">
        <v>17.13633728027344</v>
      </c>
    </row>
    <row r="452" spans="1:2">
      <c r="A452">
        <v>0</v>
      </c>
      <c r="B452">
        <v>28.21570587158203</v>
      </c>
    </row>
    <row r="453" spans="1:2">
      <c r="A453">
        <v>0</v>
      </c>
      <c r="B453">
        <v>14.58100605010986</v>
      </c>
    </row>
    <row r="454" spans="1:2">
      <c r="A454">
        <v>0</v>
      </c>
      <c r="B454">
        <v>28.33430671691895</v>
      </c>
    </row>
    <row r="455" spans="1:2">
      <c r="A455">
        <v>0</v>
      </c>
      <c r="B455">
        <v>15.80753517150879</v>
      </c>
    </row>
    <row r="456" spans="1:2">
      <c r="A456">
        <v>0</v>
      </c>
      <c r="B456">
        <v>26.48483276367188</v>
      </c>
    </row>
    <row r="457" spans="1:2">
      <c r="A457">
        <v>48.1619</v>
      </c>
      <c r="B457">
        <v>14.30129814147949</v>
      </c>
    </row>
    <row r="458" spans="1:2">
      <c r="A458">
        <v>0</v>
      </c>
      <c r="B458">
        <v>26.52928352355957</v>
      </c>
    </row>
    <row r="459" spans="1:2">
      <c r="A459">
        <v>56.3085</v>
      </c>
      <c r="B459">
        <v>13.63712120056152</v>
      </c>
    </row>
    <row r="460" spans="1:2">
      <c r="A460">
        <v>0</v>
      </c>
      <c r="B460">
        <v>8.379733085632324</v>
      </c>
    </row>
    <row r="461" spans="1:2">
      <c r="A461">
        <v>0</v>
      </c>
      <c r="B461">
        <v>23.29612350463867</v>
      </c>
    </row>
    <row r="462" spans="1:2">
      <c r="A462">
        <v>40.2125</v>
      </c>
      <c r="B462">
        <v>5.692310333251953</v>
      </c>
    </row>
    <row r="463" spans="1:2">
      <c r="A463">
        <v>48.62970000000001</v>
      </c>
      <c r="B463">
        <v>16.59104919433594</v>
      </c>
    </row>
    <row r="464" spans="1:2">
      <c r="A464">
        <v>0</v>
      </c>
      <c r="B464">
        <v>11.08918380737305</v>
      </c>
    </row>
    <row r="465" spans="1:2">
      <c r="A465">
        <v>45.43310000000001</v>
      </c>
      <c r="B465">
        <v>17.18511390686035</v>
      </c>
    </row>
    <row r="466" spans="1:2">
      <c r="A466">
        <v>56.2062</v>
      </c>
      <c r="B466">
        <v>12.89992809295654</v>
      </c>
    </row>
    <row r="467" spans="1:2">
      <c r="A467">
        <v>0</v>
      </c>
      <c r="B467">
        <v>2.178128480911255</v>
      </c>
    </row>
    <row r="468" spans="1:2">
      <c r="A468">
        <v>0</v>
      </c>
      <c r="B468">
        <v>28.98654365539551</v>
      </c>
    </row>
    <row r="469" spans="1:2">
      <c r="A469">
        <v>0</v>
      </c>
      <c r="B469">
        <v>24.04890823364258</v>
      </c>
    </row>
    <row r="470" spans="1:2">
      <c r="A470">
        <v>62.3398</v>
      </c>
      <c r="B470">
        <v>31.10614585876465</v>
      </c>
    </row>
    <row r="471" spans="1:2">
      <c r="A471">
        <v>0</v>
      </c>
      <c r="B471">
        <v>11.04263877868652</v>
      </c>
    </row>
    <row r="472" spans="1:2">
      <c r="A472">
        <v>31.9392</v>
      </c>
      <c r="B472">
        <v>23.02837753295898</v>
      </c>
    </row>
    <row r="473" spans="1:2">
      <c r="A473">
        <v>0</v>
      </c>
      <c r="B473">
        <v>22.84760093688965</v>
      </c>
    </row>
    <row r="474" spans="1:2">
      <c r="A474">
        <v>0</v>
      </c>
      <c r="B474">
        <v>7.199593544006348</v>
      </c>
    </row>
    <row r="475" spans="1:2">
      <c r="A475">
        <v>0</v>
      </c>
      <c r="B475">
        <v>21.54724884033203</v>
      </c>
    </row>
    <row r="476" spans="1:2">
      <c r="A476">
        <v>0</v>
      </c>
      <c r="B476">
        <v>40.13574600219727</v>
      </c>
    </row>
    <row r="477" spans="1:2">
      <c r="A477">
        <v>0</v>
      </c>
      <c r="B477">
        <v>30.11395072937012</v>
      </c>
    </row>
    <row r="478" spans="1:2">
      <c r="A478">
        <v>0</v>
      </c>
      <c r="B478">
        <v>11.94582653045654</v>
      </c>
    </row>
    <row r="479" spans="1:2">
      <c r="A479">
        <v>0</v>
      </c>
      <c r="B479">
        <v>15.00323963165283</v>
      </c>
    </row>
    <row r="480" spans="1:2">
      <c r="A480">
        <v>0</v>
      </c>
      <c r="B480">
        <v>6.643161773681641</v>
      </c>
    </row>
    <row r="481" spans="1:2">
      <c r="A481">
        <v>0</v>
      </c>
      <c r="B481">
        <v>23.48019981384277</v>
      </c>
    </row>
    <row r="482" spans="1:2">
      <c r="A482">
        <v>0</v>
      </c>
      <c r="B482">
        <v>11.97871685028076</v>
      </c>
    </row>
    <row r="483" spans="1:2">
      <c r="A483">
        <v>52.0914</v>
      </c>
      <c r="B483">
        <v>16.56054878234863</v>
      </c>
    </row>
    <row r="484" spans="1:2">
      <c r="A484">
        <v>0</v>
      </c>
      <c r="B484">
        <v>14.06970977783203</v>
      </c>
    </row>
    <row r="485" spans="1:2">
      <c r="A485">
        <v>50.9012</v>
      </c>
      <c r="B485">
        <v>27.12622833251953</v>
      </c>
    </row>
    <row r="486" spans="1:2">
      <c r="A486">
        <v>29.7122</v>
      </c>
      <c r="B486">
        <v>22.02943992614746</v>
      </c>
    </row>
    <row r="487" spans="1:2">
      <c r="A487">
        <v>0</v>
      </c>
      <c r="B487">
        <v>7.183924674987793</v>
      </c>
    </row>
    <row r="488" spans="1:2">
      <c r="A488">
        <v>0</v>
      </c>
      <c r="B488">
        <v>14.21852493286133</v>
      </c>
    </row>
    <row r="489" spans="1:2">
      <c r="A489">
        <v>0</v>
      </c>
      <c r="B489">
        <v>22.36887168884277</v>
      </c>
    </row>
    <row r="490" spans="1:2">
      <c r="A490">
        <v>38.6089</v>
      </c>
      <c r="B490">
        <v>37.87435913085938</v>
      </c>
    </row>
    <row r="491" spans="1:2">
      <c r="A491">
        <v>40.3545</v>
      </c>
      <c r="B491">
        <v>6.367722034454346</v>
      </c>
    </row>
    <row r="492" spans="1:2">
      <c r="A492">
        <v>0</v>
      </c>
      <c r="B492">
        <v>2.894236326217651</v>
      </c>
    </row>
    <row r="493" spans="1:2">
      <c r="A493">
        <v>51.8393</v>
      </c>
      <c r="B493">
        <v>13.79137992858887</v>
      </c>
    </row>
    <row r="494" spans="1:2">
      <c r="A494">
        <v>42.0181</v>
      </c>
      <c r="B494">
        <v>15.73804187774658</v>
      </c>
    </row>
    <row r="495" spans="1:2">
      <c r="A495">
        <v>0</v>
      </c>
      <c r="B495">
        <v>2.557337284088135</v>
      </c>
    </row>
    <row r="496" spans="1:2">
      <c r="A496">
        <v>0</v>
      </c>
      <c r="B496">
        <v>-2.03619122505188</v>
      </c>
    </row>
    <row r="497" spans="1:2">
      <c r="A497">
        <v>49.5505</v>
      </c>
      <c r="B497">
        <v>9.080087661743164</v>
      </c>
    </row>
    <row r="498" spans="1:2">
      <c r="A498">
        <v>0</v>
      </c>
      <c r="B498">
        <v>6.320399284362793</v>
      </c>
    </row>
    <row r="499" spans="1:2">
      <c r="A499">
        <v>0</v>
      </c>
      <c r="B499">
        <v>24.83536338806152</v>
      </c>
    </row>
    <row r="500" spans="1:2">
      <c r="A500">
        <v>43.21409999999999</v>
      </c>
      <c r="B500">
        <v>17.9771556854248</v>
      </c>
    </row>
    <row r="501" spans="1:2">
      <c r="A501">
        <v>47.2965</v>
      </c>
      <c r="B501">
        <v>3.358300924301147</v>
      </c>
    </row>
    <row r="502" spans="1:2">
      <c r="A502">
        <v>0</v>
      </c>
      <c r="B502">
        <v>19.69765281677246</v>
      </c>
    </row>
    <row r="503" spans="1:2">
      <c r="A503">
        <v>55.91320000000001</v>
      </c>
      <c r="B503">
        <v>30.77760696411133</v>
      </c>
    </row>
    <row r="504" spans="1:2">
      <c r="A504">
        <v>0</v>
      </c>
      <c r="B504">
        <v>20.00646591186523</v>
      </c>
    </row>
    <row r="505" spans="1:2">
      <c r="A505">
        <v>0</v>
      </c>
      <c r="B505">
        <v>7.577106952667236</v>
      </c>
    </row>
    <row r="506" spans="1:2">
      <c r="A506">
        <v>53.2016</v>
      </c>
      <c r="B506">
        <v>22.07558441162109</v>
      </c>
    </row>
    <row r="507" spans="1:2">
      <c r="A507">
        <v>0</v>
      </c>
      <c r="B507">
        <v>-1.655690789222717</v>
      </c>
    </row>
    <row r="508" spans="1:2">
      <c r="A508">
        <v>0</v>
      </c>
      <c r="B508">
        <v>18.47583961486816</v>
      </c>
    </row>
    <row r="509" spans="1:2">
      <c r="A509">
        <v>0</v>
      </c>
      <c r="B509">
        <v>26.33580207824707</v>
      </c>
    </row>
    <row r="510" spans="1:2">
      <c r="A510">
        <v>0</v>
      </c>
      <c r="B510">
        <v>22.79188919067383</v>
      </c>
    </row>
    <row r="511" spans="1:2">
      <c r="A511">
        <v>0</v>
      </c>
      <c r="B511">
        <v>20.30995750427246</v>
      </c>
    </row>
    <row r="512" spans="1:2">
      <c r="A512">
        <v>36.6927</v>
      </c>
      <c r="B512">
        <v>17.58620262145996</v>
      </c>
    </row>
    <row r="513" spans="1:2">
      <c r="A513">
        <v>33.4756</v>
      </c>
      <c r="B513">
        <v>15.48132801055908</v>
      </c>
    </row>
    <row r="514" spans="1:2">
      <c r="A514">
        <v>47.46949999999999</v>
      </c>
      <c r="B514">
        <v>13.41763687133789</v>
      </c>
    </row>
    <row r="515" spans="1:2">
      <c r="A515">
        <v>0</v>
      </c>
      <c r="B515">
        <v>7.530508995056152</v>
      </c>
    </row>
    <row r="516" spans="1:2">
      <c r="A516">
        <v>49.7962</v>
      </c>
      <c r="B516">
        <v>10.09812450408936</v>
      </c>
    </row>
    <row r="517" spans="1:2">
      <c r="A517">
        <v>0</v>
      </c>
      <c r="B517">
        <v>10.38124084472656</v>
      </c>
    </row>
    <row r="518" spans="1:2">
      <c r="A518">
        <v>0</v>
      </c>
      <c r="B518">
        <v>5.419909000396729</v>
      </c>
    </row>
    <row r="519" spans="1:2">
      <c r="A519">
        <v>44.2979</v>
      </c>
      <c r="B519">
        <v>38.91197967529297</v>
      </c>
    </row>
    <row r="520" spans="1:2">
      <c r="A520">
        <v>48.3328</v>
      </c>
      <c r="B520">
        <v>23.71095275878906</v>
      </c>
    </row>
    <row r="521" spans="1:2">
      <c r="A521">
        <v>0</v>
      </c>
      <c r="B521">
        <v>21.18463706970215</v>
      </c>
    </row>
    <row r="522" spans="1:2">
      <c r="A522">
        <v>50.9646</v>
      </c>
      <c r="B522">
        <v>3.874170064926147</v>
      </c>
    </row>
    <row r="523" spans="1:2">
      <c r="A523">
        <v>0</v>
      </c>
      <c r="B523">
        <v>20.02813529968262</v>
      </c>
    </row>
    <row r="524" spans="1:2">
      <c r="A524">
        <v>0</v>
      </c>
      <c r="B524">
        <v>17.74120330810547</v>
      </c>
    </row>
    <row r="525" spans="1:2">
      <c r="A525">
        <v>51.7267</v>
      </c>
      <c r="B525">
        <v>14.4200496673584</v>
      </c>
    </row>
    <row r="526" spans="1:2">
      <c r="A526">
        <v>69.79300000000001</v>
      </c>
      <c r="B526">
        <v>5.451461791992188</v>
      </c>
    </row>
    <row r="527" spans="1:2">
      <c r="A527">
        <v>0</v>
      </c>
      <c r="B527">
        <v>23.46499633789062</v>
      </c>
    </row>
    <row r="528" spans="1:2">
      <c r="A528">
        <v>43.4795</v>
      </c>
      <c r="B528">
        <v>22.55841827392578</v>
      </c>
    </row>
    <row r="529" spans="1:2">
      <c r="A529">
        <v>0</v>
      </c>
      <c r="B529">
        <v>1.063722848892212</v>
      </c>
    </row>
    <row r="530" spans="1:2">
      <c r="A530">
        <v>0</v>
      </c>
      <c r="B530">
        <v>8.944291114807129</v>
      </c>
    </row>
    <row r="531" spans="1:2">
      <c r="A531">
        <v>0</v>
      </c>
      <c r="B531">
        <v>30.20062637329102</v>
      </c>
    </row>
    <row r="532" spans="1:2">
      <c r="A532">
        <v>51.3104</v>
      </c>
      <c r="B532">
        <v>13.10600566864014</v>
      </c>
    </row>
    <row r="533" spans="1:2">
      <c r="A533">
        <v>58.4305</v>
      </c>
      <c r="B533">
        <v>22.09086990356445</v>
      </c>
    </row>
    <row r="534" spans="1:2">
      <c r="A534">
        <v>0</v>
      </c>
      <c r="B534">
        <v>15.19575309753418</v>
      </c>
    </row>
    <row r="535" spans="1:2">
      <c r="A535">
        <v>0</v>
      </c>
      <c r="B535">
        <v>21.68881416320801</v>
      </c>
    </row>
    <row r="536" spans="1:2">
      <c r="A536">
        <v>53.7962</v>
      </c>
      <c r="B536">
        <v>35.23410797119141</v>
      </c>
    </row>
    <row r="537" spans="1:2">
      <c r="A537">
        <v>0</v>
      </c>
      <c r="B537">
        <v>10.21000003814697</v>
      </c>
    </row>
    <row r="538" spans="1:2">
      <c r="A538">
        <v>0</v>
      </c>
      <c r="B538">
        <v>20.9805736541748</v>
      </c>
    </row>
    <row r="539" spans="1:2">
      <c r="A539">
        <v>44.1704</v>
      </c>
      <c r="B539">
        <v>26.5562572479248</v>
      </c>
    </row>
    <row r="540" spans="1:2">
      <c r="A540">
        <v>0</v>
      </c>
      <c r="B540">
        <v>15.8987398147583</v>
      </c>
    </row>
    <row r="541" spans="1:2">
      <c r="A541">
        <v>0</v>
      </c>
      <c r="B541">
        <v>21.37154197692871</v>
      </c>
    </row>
    <row r="542" spans="1:2">
      <c r="A542">
        <v>0</v>
      </c>
      <c r="B542">
        <v>13.31840419769287</v>
      </c>
    </row>
    <row r="543" spans="1:2">
      <c r="A543">
        <v>0</v>
      </c>
      <c r="B543">
        <v>15.19706058502197</v>
      </c>
    </row>
    <row r="544" spans="1:2">
      <c r="A544">
        <v>0</v>
      </c>
      <c r="B544">
        <v>9.028267860412598</v>
      </c>
    </row>
    <row r="545" spans="1:2">
      <c r="A545">
        <v>0</v>
      </c>
      <c r="B545">
        <v>25.60483360290527</v>
      </c>
    </row>
    <row r="546" spans="1:2">
      <c r="A546">
        <v>0</v>
      </c>
      <c r="B546">
        <v>11.09518432617188</v>
      </c>
    </row>
    <row r="547" spans="1:2">
      <c r="A547">
        <v>0</v>
      </c>
      <c r="B547">
        <v>24.92453765869141</v>
      </c>
    </row>
    <row r="548" spans="1:2">
      <c r="A548">
        <v>0</v>
      </c>
      <c r="B548">
        <v>3.78649377822876</v>
      </c>
    </row>
    <row r="549" spans="1:2">
      <c r="A549">
        <v>0</v>
      </c>
      <c r="B549">
        <v>15.45247554779053</v>
      </c>
    </row>
    <row r="550" spans="1:2">
      <c r="A550">
        <v>0</v>
      </c>
      <c r="B550">
        <v>15.24120807647705</v>
      </c>
    </row>
    <row r="551" spans="1:2">
      <c r="A551">
        <v>0</v>
      </c>
      <c r="B551">
        <v>7.724202632904053</v>
      </c>
    </row>
    <row r="552" spans="1:2">
      <c r="A552">
        <v>0</v>
      </c>
      <c r="B552">
        <v>16.41312789916992</v>
      </c>
    </row>
    <row r="553" spans="1:2">
      <c r="A553">
        <v>0</v>
      </c>
      <c r="B553">
        <v>23.8048095703125</v>
      </c>
    </row>
    <row r="554" spans="1:2">
      <c r="A554">
        <v>0</v>
      </c>
      <c r="B554">
        <v>18.25676536560059</v>
      </c>
    </row>
    <row r="555" spans="1:2">
      <c r="A555">
        <v>0</v>
      </c>
      <c r="B555">
        <v>24.81603050231934</v>
      </c>
    </row>
    <row r="556" spans="1:2">
      <c r="A556">
        <v>0</v>
      </c>
      <c r="B556">
        <v>21.41796684265137</v>
      </c>
    </row>
    <row r="557" spans="1:2">
      <c r="A557">
        <v>0</v>
      </c>
      <c r="B557">
        <v>13.22764015197754</v>
      </c>
    </row>
    <row r="558" spans="1:2">
      <c r="A558">
        <v>51.6249</v>
      </c>
      <c r="B558">
        <v>25.51863098144531</v>
      </c>
    </row>
    <row r="559" spans="1:2">
      <c r="A559">
        <v>0</v>
      </c>
      <c r="B559">
        <v>17.65781211853027</v>
      </c>
    </row>
    <row r="560" spans="1:2">
      <c r="A560">
        <v>0</v>
      </c>
      <c r="B560">
        <v>25.89142608642578</v>
      </c>
    </row>
    <row r="561" spans="1:2">
      <c r="A561">
        <v>48.4557</v>
      </c>
      <c r="B561">
        <v>15.45659065246582</v>
      </c>
    </row>
    <row r="562" spans="1:2">
      <c r="A562">
        <v>0</v>
      </c>
      <c r="B562">
        <v>6.477060794830322</v>
      </c>
    </row>
    <row r="563" spans="1:2">
      <c r="A563">
        <v>0</v>
      </c>
      <c r="B563">
        <v>21.9185733795166</v>
      </c>
    </row>
    <row r="564" spans="1:2">
      <c r="A564">
        <v>38.8525</v>
      </c>
      <c r="B564">
        <v>4.450382232666016</v>
      </c>
    </row>
    <row r="565" spans="1:2">
      <c r="A565">
        <v>0</v>
      </c>
      <c r="B565">
        <v>12.52429103851318</v>
      </c>
    </row>
    <row r="566" spans="1:2">
      <c r="A566">
        <v>43.4904</v>
      </c>
      <c r="B566">
        <v>21.1574649810791</v>
      </c>
    </row>
    <row r="567" spans="1:2">
      <c r="A567">
        <v>0</v>
      </c>
      <c r="B567">
        <v>20.5786018371582</v>
      </c>
    </row>
    <row r="568" spans="1:2">
      <c r="A568">
        <v>0</v>
      </c>
      <c r="B568">
        <v>26.2447509765625</v>
      </c>
    </row>
    <row r="569" spans="1:2">
      <c r="A569">
        <v>0</v>
      </c>
      <c r="B569">
        <v>9.260245323181152</v>
      </c>
    </row>
    <row r="570" spans="1:2">
      <c r="A570">
        <v>39.9858</v>
      </c>
      <c r="B570">
        <v>24.73125267028809</v>
      </c>
    </row>
    <row r="571" spans="1:2">
      <c r="A571">
        <v>0</v>
      </c>
      <c r="B571">
        <v>8.297430992126465</v>
      </c>
    </row>
    <row r="572" spans="1:2">
      <c r="A572">
        <v>0</v>
      </c>
      <c r="B572">
        <v>14.21386528015137</v>
      </c>
    </row>
    <row r="573" spans="1:2">
      <c r="A573">
        <v>42.1715</v>
      </c>
      <c r="B573">
        <v>30.83358001708984</v>
      </c>
    </row>
    <row r="574" spans="1:2">
      <c r="A574">
        <v>37.3204</v>
      </c>
      <c r="B574">
        <v>10.30561256408691</v>
      </c>
    </row>
    <row r="575" spans="1:2">
      <c r="A575">
        <v>0</v>
      </c>
      <c r="B575">
        <v>37.1934928894043</v>
      </c>
    </row>
    <row r="576" spans="1:2">
      <c r="A576">
        <v>0</v>
      </c>
      <c r="B576">
        <v>28.14756774902344</v>
      </c>
    </row>
    <row r="577" spans="1:2">
      <c r="A577">
        <v>0</v>
      </c>
      <c r="B577">
        <v>3.470927000045776</v>
      </c>
    </row>
    <row r="578" spans="1:2">
      <c r="A578">
        <v>0</v>
      </c>
      <c r="B578">
        <v>20.89206695556641</v>
      </c>
    </row>
    <row r="579" spans="1:2">
      <c r="A579">
        <v>0</v>
      </c>
      <c r="B579">
        <v>16.22209548950195</v>
      </c>
    </row>
    <row r="580" spans="1:2">
      <c r="A580">
        <v>32.172</v>
      </c>
      <c r="B580">
        <v>12.30093860626221</v>
      </c>
    </row>
    <row r="581" spans="1:2">
      <c r="A581">
        <v>0</v>
      </c>
      <c r="B581">
        <v>8.424723625183105</v>
      </c>
    </row>
    <row r="582" spans="1:2">
      <c r="A582">
        <v>44.2977</v>
      </c>
      <c r="B582">
        <v>16.12964820861816</v>
      </c>
    </row>
    <row r="583" spans="1:2">
      <c r="A583">
        <v>47.3262</v>
      </c>
      <c r="B583">
        <v>9.272344589233398</v>
      </c>
    </row>
    <row r="584" spans="1:2">
      <c r="A584">
        <v>41.8247</v>
      </c>
      <c r="B584">
        <v>24.62469673156738</v>
      </c>
    </row>
    <row r="585" spans="1:2">
      <c r="A585">
        <v>44.9991</v>
      </c>
      <c r="B585">
        <v>4.967585563659668</v>
      </c>
    </row>
    <row r="586" spans="1:2">
      <c r="A586">
        <v>0</v>
      </c>
      <c r="B586">
        <v>15.3416862487793</v>
      </c>
    </row>
    <row r="587" spans="1:2">
      <c r="A587">
        <v>0</v>
      </c>
      <c r="B587">
        <v>16.55266952514648</v>
      </c>
    </row>
    <row r="588" spans="1:2">
      <c r="A588">
        <v>55.367</v>
      </c>
      <c r="B588">
        <v>21.79013061523438</v>
      </c>
    </row>
    <row r="589" spans="1:2">
      <c r="A589">
        <v>0</v>
      </c>
      <c r="B589">
        <v>13.0919885635376</v>
      </c>
    </row>
    <row r="590" spans="1:2">
      <c r="A590">
        <v>0</v>
      </c>
      <c r="B590">
        <v>27.82235336303711</v>
      </c>
    </row>
    <row r="591" spans="1:2">
      <c r="A591">
        <v>0</v>
      </c>
      <c r="B591">
        <v>12.4783763885498</v>
      </c>
    </row>
    <row r="592" spans="1:2">
      <c r="A592">
        <v>0</v>
      </c>
      <c r="B592">
        <v>26.88060760498047</v>
      </c>
    </row>
    <row r="593" spans="1:2">
      <c r="A593">
        <v>0</v>
      </c>
      <c r="B593">
        <v>5.597670555114746</v>
      </c>
    </row>
    <row r="594" spans="1:2">
      <c r="A594">
        <v>0</v>
      </c>
      <c r="B594">
        <v>23.8773078918457</v>
      </c>
    </row>
    <row r="595" spans="1:2">
      <c r="A595">
        <v>0</v>
      </c>
      <c r="B595">
        <v>10.98447513580322</v>
      </c>
    </row>
    <row r="596" spans="1:2">
      <c r="A596">
        <v>46.1038</v>
      </c>
      <c r="B596">
        <v>15.73248481750488</v>
      </c>
    </row>
    <row r="597" spans="1:2">
      <c r="A597">
        <v>0</v>
      </c>
      <c r="B597">
        <v>10.91245937347412</v>
      </c>
    </row>
    <row r="598" spans="1:2">
      <c r="A598">
        <v>0</v>
      </c>
      <c r="B598">
        <v>22.30014991760254</v>
      </c>
    </row>
    <row r="599" spans="1:2">
      <c r="A599">
        <v>0</v>
      </c>
      <c r="B599">
        <v>17.05315208435059</v>
      </c>
    </row>
    <row r="600" spans="1:2">
      <c r="A600">
        <v>0</v>
      </c>
      <c r="B600">
        <v>25.7584342956543</v>
      </c>
    </row>
    <row r="601" spans="1:2">
      <c r="A601">
        <v>49.5717</v>
      </c>
      <c r="B601">
        <v>1.0082026720047</v>
      </c>
    </row>
    <row r="602" spans="1:2">
      <c r="A602">
        <v>0</v>
      </c>
      <c r="B602">
        <v>20.45183181762695</v>
      </c>
    </row>
    <row r="603" spans="1:2">
      <c r="A603">
        <v>0</v>
      </c>
      <c r="B603">
        <v>16.69710922241211</v>
      </c>
    </row>
    <row r="604" spans="1:2">
      <c r="A604">
        <v>0</v>
      </c>
      <c r="B604">
        <v>20.81246185302734</v>
      </c>
    </row>
    <row r="605" spans="1:2">
      <c r="A605">
        <v>0</v>
      </c>
      <c r="B605">
        <v>6.951148509979248</v>
      </c>
    </row>
    <row r="606" spans="1:2">
      <c r="A606">
        <v>0</v>
      </c>
      <c r="B606">
        <v>16.68858909606934</v>
      </c>
    </row>
    <row r="607" spans="1:2">
      <c r="A607">
        <v>0</v>
      </c>
      <c r="B607">
        <v>-0.9189132452011108</v>
      </c>
    </row>
    <row r="608" spans="1:2">
      <c r="A608">
        <v>56.1322</v>
      </c>
      <c r="B608">
        <v>18.06352424621582</v>
      </c>
    </row>
    <row r="609" spans="1:2">
      <c r="A609">
        <v>0</v>
      </c>
      <c r="B609">
        <v>22.7579174041748</v>
      </c>
    </row>
    <row r="610" spans="1:2">
      <c r="A610">
        <v>0</v>
      </c>
      <c r="B610">
        <v>27.6497688293457</v>
      </c>
    </row>
    <row r="611" spans="1:2">
      <c r="A611">
        <v>62.7112</v>
      </c>
      <c r="B611">
        <v>14.75161457061768</v>
      </c>
    </row>
    <row r="612" spans="1:2">
      <c r="A612">
        <v>47.0706</v>
      </c>
      <c r="B612">
        <v>24.41045951843262</v>
      </c>
    </row>
    <row r="613" spans="1:2">
      <c r="A613">
        <v>0</v>
      </c>
      <c r="B613">
        <v>2.817616939544678</v>
      </c>
    </row>
    <row r="614" spans="1:2">
      <c r="A614">
        <v>0</v>
      </c>
      <c r="B614">
        <v>27.40167045593262</v>
      </c>
    </row>
    <row r="615" spans="1:2">
      <c r="A615">
        <v>0</v>
      </c>
      <c r="B615">
        <v>9.051373481750488</v>
      </c>
    </row>
    <row r="616" spans="1:2">
      <c r="A616">
        <v>0</v>
      </c>
      <c r="B616">
        <v>17.05518531799316</v>
      </c>
    </row>
    <row r="617" spans="1:2">
      <c r="A617">
        <v>0</v>
      </c>
      <c r="B617">
        <v>19.83334159851074</v>
      </c>
    </row>
    <row r="618" spans="1:2">
      <c r="A618">
        <v>41.4968</v>
      </c>
      <c r="B618">
        <v>17.20201873779297</v>
      </c>
    </row>
    <row r="619" spans="1:2">
      <c r="A619">
        <v>36.7575</v>
      </c>
      <c r="B619">
        <v>22.48182106018066</v>
      </c>
    </row>
    <row r="620" spans="1:2">
      <c r="A620">
        <v>0</v>
      </c>
      <c r="B620">
        <v>9.606200218200684</v>
      </c>
    </row>
    <row r="621" spans="1:2">
      <c r="A621">
        <v>0</v>
      </c>
      <c r="B621">
        <v>18.74283981323242</v>
      </c>
    </row>
    <row r="622" spans="1:2">
      <c r="A622">
        <v>53.5046</v>
      </c>
      <c r="B622">
        <v>22.64587783813477</v>
      </c>
    </row>
    <row r="623" spans="1:2">
      <c r="A623">
        <v>0</v>
      </c>
      <c r="B623">
        <v>20.04481315612793</v>
      </c>
    </row>
    <row r="624" spans="1:2">
      <c r="A624">
        <v>0</v>
      </c>
      <c r="B624">
        <v>21.28156280517578</v>
      </c>
    </row>
    <row r="625" spans="1:2">
      <c r="A625">
        <v>0</v>
      </c>
      <c r="B625">
        <v>13.18757629394531</v>
      </c>
    </row>
    <row r="626" spans="1:2">
      <c r="A626">
        <v>65.5402</v>
      </c>
      <c r="B626">
        <v>11.72305393218994</v>
      </c>
    </row>
    <row r="627" spans="1:2">
      <c r="A627">
        <v>0</v>
      </c>
      <c r="B627">
        <v>13.37960815429688</v>
      </c>
    </row>
    <row r="628" spans="1:2">
      <c r="A628">
        <v>0</v>
      </c>
      <c r="B628">
        <v>11.28402996063232</v>
      </c>
    </row>
    <row r="629" spans="1:2">
      <c r="A629">
        <v>0</v>
      </c>
      <c r="B629">
        <v>15.50826358795166</v>
      </c>
    </row>
    <row r="630" spans="1:2">
      <c r="A630">
        <v>0</v>
      </c>
      <c r="B630">
        <v>29.9962043762207</v>
      </c>
    </row>
    <row r="631" spans="1:2">
      <c r="A631">
        <v>25.5754</v>
      </c>
      <c r="B631">
        <v>3.660870313644409</v>
      </c>
    </row>
    <row r="632" spans="1:2">
      <c r="A632">
        <v>0</v>
      </c>
      <c r="B632">
        <v>17.59934234619141</v>
      </c>
    </row>
    <row r="633" spans="1:2">
      <c r="A633">
        <v>62.0506</v>
      </c>
      <c r="B633">
        <v>17.18098831176758</v>
      </c>
    </row>
    <row r="634" spans="1:2">
      <c r="A634">
        <v>0</v>
      </c>
      <c r="B634">
        <v>7.865329742431641</v>
      </c>
    </row>
    <row r="635" spans="1:2">
      <c r="A635">
        <v>0</v>
      </c>
      <c r="B635">
        <v>7.561691284179688</v>
      </c>
    </row>
    <row r="636" spans="1:2">
      <c r="A636">
        <v>51.4944</v>
      </c>
      <c r="B636">
        <v>19.47333145141602</v>
      </c>
    </row>
    <row r="637" spans="1:2">
      <c r="A637">
        <v>62.3133</v>
      </c>
      <c r="B637">
        <v>3.768328428268433</v>
      </c>
    </row>
    <row r="638" spans="1:2">
      <c r="A638">
        <v>50.3346</v>
      </c>
      <c r="B638">
        <v>24.87112236022949</v>
      </c>
    </row>
    <row r="639" spans="1:2">
      <c r="A639">
        <v>0</v>
      </c>
      <c r="B639">
        <v>10.65641021728516</v>
      </c>
    </row>
    <row r="640" spans="1:2">
      <c r="A640">
        <v>0</v>
      </c>
      <c r="B640">
        <v>3.31452751159668</v>
      </c>
    </row>
    <row r="641" spans="1:2">
      <c r="A641">
        <v>50.0489</v>
      </c>
      <c r="B641">
        <v>28.8132495880127</v>
      </c>
    </row>
    <row r="642" spans="1:2">
      <c r="A642">
        <v>0</v>
      </c>
      <c r="B642">
        <v>14.08432960510254</v>
      </c>
    </row>
    <row r="643" spans="1:2">
      <c r="A643">
        <v>0</v>
      </c>
      <c r="B643">
        <v>32.22211074829102</v>
      </c>
    </row>
    <row r="644" spans="1:2">
      <c r="A644">
        <v>0</v>
      </c>
      <c r="B644">
        <v>11.92098999023438</v>
      </c>
    </row>
    <row r="645" spans="1:2">
      <c r="A645">
        <v>43.52279999999999</v>
      </c>
      <c r="B645">
        <v>29.45654487609863</v>
      </c>
    </row>
    <row r="646" spans="1:2">
      <c r="A646">
        <v>51.3599</v>
      </c>
      <c r="B646">
        <v>21.52371788024902</v>
      </c>
    </row>
    <row r="647" spans="1:2">
      <c r="A647">
        <v>0</v>
      </c>
      <c r="B647">
        <v>15.42671680450439</v>
      </c>
    </row>
    <row r="648" spans="1:2">
      <c r="A648">
        <v>56.7978</v>
      </c>
      <c r="B648">
        <v>13.63016605377197</v>
      </c>
    </row>
    <row r="649" spans="1:2">
      <c r="A649">
        <v>50.9069</v>
      </c>
      <c r="B649">
        <v>28.05988693237305</v>
      </c>
    </row>
    <row r="650" spans="1:2">
      <c r="A650">
        <v>0</v>
      </c>
      <c r="B650">
        <v>16.27618026733398</v>
      </c>
    </row>
    <row r="651" spans="1:2">
      <c r="A651">
        <v>0</v>
      </c>
      <c r="B651">
        <v>23.49445533752441</v>
      </c>
    </row>
    <row r="652" spans="1:2">
      <c r="A652">
        <v>0</v>
      </c>
      <c r="B652">
        <v>23.78426933288574</v>
      </c>
    </row>
    <row r="653" spans="1:2">
      <c r="A653">
        <v>49.8024</v>
      </c>
      <c r="B653">
        <v>27.57033729553223</v>
      </c>
    </row>
    <row r="654" spans="1:2">
      <c r="A654">
        <v>48.66970000000001</v>
      </c>
      <c r="B654">
        <v>31.41240882873535</v>
      </c>
    </row>
    <row r="655" spans="1:2">
      <c r="A655">
        <v>0</v>
      </c>
      <c r="B655">
        <v>22.14511108398438</v>
      </c>
    </row>
    <row r="656" spans="1:2">
      <c r="A656">
        <v>19.309</v>
      </c>
      <c r="B656">
        <v>6.834964275360107</v>
      </c>
    </row>
    <row r="657" spans="1:2">
      <c r="A657">
        <v>48.4546</v>
      </c>
      <c r="B657">
        <v>21.254638671875</v>
      </c>
    </row>
    <row r="658" spans="1:2">
      <c r="A658">
        <v>0</v>
      </c>
      <c r="B658">
        <v>2.753895282745361</v>
      </c>
    </row>
    <row r="659" spans="1:2">
      <c r="A659">
        <v>0</v>
      </c>
      <c r="B659">
        <v>16.13844299316406</v>
      </c>
    </row>
    <row r="660" spans="1:2">
      <c r="A660">
        <v>0</v>
      </c>
      <c r="B660">
        <v>21.36176109313965</v>
      </c>
    </row>
    <row r="661" spans="1:2">
      <c r="A661">
        <v>0</v>
      </c>
      <c r="B661">
        <v>19.41950225830078</v>
      </c>
    </row>
    <row r="662" spans="1:2">
      <c r="A662">
        <v>38.336</v>
      </c>
      <c r="B662">
        <v>8.520053863525391</v>
      </c>
    </row>
    <row r="663" spans="1:2">
      <c r="A663">
        <v>0</v>
      </c>
      <c r="B663">
        <v>29.32019996643066</v>
      </c>
    </row>
    <row r="664" spans="1:2">
      <c r="A664">
        <v>50.5503</v>
      </c>
      <c r="B664">
        <v>11.24647521972656</v>
      </c>
    </row>
    <row r="665" spans="1:2">
      <c r="A665">
        <v>0</v>
      </c>
      <c r="B665">
        <v>5.112443923950195</v>
      </c>
    </row>
    <row r="666" spans="1:2">
      <c r="A666">
        <v>0</v>
      </c>
      <c r="B666">
        <v>16.25253105163574</v>
      </c>
    </row>
    <row r="667" spans="1:2">
      <c r="A667">
        <v>0</v>
      </c>
      <c r="B667">
        <v>21.99688339233398</v>
      </c>
    </row>
    <row r="668" spans="1:2">
      <c r="A668">
        <v>0</v>
      </c>
      <c r="B668">
        <v>-9.279518127441406</v>
      </c>
    </row>
    <row r="669" spans="1:2">
      <c r="A669">
        <v>31.0673</v>
      </c>
      <c r="B669">
        <v>37.056884765625</v>
      </c>
    </row>
    <row r="670" spans="1:2">
      <c r="A670">
        <v>0</v>
      </c>
      <c r="B670">
        <v>28.95760154724121</v>
      </c>
    </row>
    <row r="671" spans="1:2">
      <c r="A671">
        <v>51.58409999999999</v>
      </c>
      <c r="B671">
        <v>1.727179408073425</v>
      </c>
    </row>
    <row r="672" spans="1:2">
      <c r="A672">
        <v>0</v>
      </c>
      <c r="B672">
        <v>16.63213348388672</v>
      </c>
    </row>
    <row r="673" spans="1:2">
      <c r="A673">
        <v>0</v>
      </c>
      <c r="B673">
        <v>19.21335601806641</v>
      </c>
    </row>
    <row r="674" spans="1:2">
      <c r="A674">
        <v>46.0322</v>
      </c>
      <c r="B674">
        <v>15.22805309295654</v>
      </c>
    </row>
    <row r="675" spans="1:2">
      <c r="A675">
        <v>33.8051</v>
      </c>
      <c r="B675">
        <v>13.1307315826416</v>
      </c>
    </row>
    <row r="676" spans="1:2">
      <c r="A676">
        <v>49.5903</v>
      </c>
      <c r="B676">
        <v>7.86763858795166</v>
      </c>
    </row>
    <row r="677" spans="1:2">
      <c r="A677">
        <v>0</v>
      </c>
      <c r="B677">
        <v>22.70536804199219</v>
      </c>
    </row>
    <row r="678" spans="1:2">
      <c r="A678">
        <v>0</v>
      </c>
      <c r="B678">
        <v>10.02442455291748</v>
      </c>
    </row>
    <row r="679" spans="1:2">
      <c r="A679">
        <v>0</v>
      </c>
      <c r="B679">
        <v>11.4997034072876</v>
      </c>
    </row>
    <row r="680" spans="1:2">
      <c r="A680">
        <v>47.4539</v>
      </c>
      <c r="B680">
        <v>12.63235569000244</v>
      </c>
    </row>
    <row r="681" spans="1:2">
      <c r="A681">
        <v>37.8114</v>
      </c>
      <c r="B681">
        <v>16.34560203552246</v>
      </c>
    </row>
    <row r="682" spans="1:2">
      <c r="A682">
        <v>0</v>
      </c>
      <c r="B682">
        <v>7.016643047332764</v>
      </c>
    </row>
    <row r="683" spans="1:2">
      <c r="A683">
        <v>0</v>
      </c>
      <c r="B683">
        <v>14.11070728302002</v>
      </c>
    </row>
    <row r="684" spans="1:2">
      <c r="A684">
        <v>0</v>
      </c>
      <c r="B684">
        <v>24.83799934387207</v>
      </c>
    </row>
    <row r="685" spans="1:2">
      <c r="A685">
        <v>0</v>
      </c>
      <c r="B685">
        <v>10.47921943664551</v>
      </c>
    </row>
    <row r="686" spans="1:2">
      <c r="A686">
        <v>0</v>
      </c>
      <c r="B686">
        <v>17.87747764587402</v>
      </c>
    </row>
    <row r="687" spans="1:2">
      <c r="A687">
        <v>0</v>
      </c>
      <c r="B687">
        <v>24.72562408447266</v>
      </c>
    </row>
    <row r="688" spans="1:2">
      <c r="A688">
        <v>0</v>
      </c>
      <c r="B688">
        <v>33.58367156982422</v>
      </c>
    </row>
    <row r="689" spans="1:2">
      <c r="A689">
        <v>0</v>
      </c>
      <c r="B689">
        <v>18.16614532470703</v>
      </c>
    </row>
    <row r="690" spans="1:2">
      <c r="A690">
        <v>0</v>
      </c>
      <c r="B690">
        <v>11.33612251281738</v>
      </c>
    </row>
    <row r="691" spans="1:2">
      <c r="A691">
        <v>42.5446</v>
      </c>
      <c r="B691">
        <v>20.51830673217773</v>
      </c>
    </row>
    <row r="692" spans="1:2">
      <c r="A692">
        <v>0</v>
      </c>
      <c r="B692">
        <v>24.21534156799316</v>
      </c>
    </row>
    <row r="693" spans="1:2">
      <c r="A693">
        <v>0</v>
      </c>
      <c r="B693">
        <v>17.15194320678711</v>
      </c>
    </row>
    <row r="694" spans="1:2">
      <c r="A694">
        <v>59.4248</v>
      </c>
      <c r="B694">
        <v>21.12692070007324</v>
      </c>
    </row>
    <row r="695" spans="1:2">
      <c r="A695">
        <v>63.3613</v>
      </c>
      <c r="B695">
        <v>8.535794258117676</v>
      </c>
    </row>
    <row r="696" spans="1:2">
      <c r="A696">
        <v>72.0556</v>
      </c>
      <c r="B696">
        <v>16.42254257202148</v>
      </c>
    </row>
    <row r="697" spans="1:2">
      <c r="A697">
        <v>50.2351</v>
      </c>
      <c r="B697">
        <v>9.002936363220215</v>
      </c>
    </row>
    <row r="698" spans="1:2">
      <c r="A698">
        <v>46.5347</v>
      </c>
      <c r="B698">
        <v>17.79896926879883</v>
      </c>
    </row>
    <row r="699" spans="1:2">
      <c r="A699">
        <v>0</v>
      </c>
      <c r="B699">
        <v>0.4489316344261169</v>
      </c>
    </row>
    <row r="700" spans="1:2">
      <c r="A700">
        <v>0</v>
      </c>
      <c r="B700">
        <v>10.285888671875</v>
      </c>
    </row>
    <row r="701" spans="1:2">
      <c r="A701">
        <v>0</v>
      </c>
      <c r="B701">
        <v>21.38043975830078</v>
      </c>
    </row>
    <row r="702" spans="1:2">
      <c r="A702">
        <v>47.6368</v>
      </c>
      <c r="B702">
        <v>22.21344184875488</v>
      </c>
    </row>
    <row r="703" spans="1:2">
      <c r="A703">
        <v>0</v>
      </c>
      <c r="B703">
        <v>13.59650993347168</v>
      </c>
    </row>
    <row r="704" spans="1:2">
      <c r="A704">
        <v>46.23069999999999</v>
      </c>
      <c r="B704">
        <v>24.82055473327637</v>
      </c>
    </row>
    <row r="705" spans="1:2">
      <c r="A705">
        <v>55.672</v>
      </c>
      <c r="B705">
        <v>-1.297492623329163</v>
      </c>
    </row>
    <row r="706" spans="1:2">
      <c r="A706">
        <v>0</v>
      </c>
      <c r="B706">
        <v>24.56730651855469</v>
      </c>
    </row>
    <row r="707" spans="1:2">
      <c r="A707">
        <v>51.2572</v>
      </c>
      <c r="B707">
        <v>14.18450927734375</v>
      </c>
    </row>
    <row r="708" spans="1:2">
      <c r="A708">
        <v>44.9952</v>
      </c>
      <c r="B708">
        <v>26.14262962341309</v>
      </c>
    </row>
    <row r="709" spans="1:2">
      <c r="A709">
        <v>0</v>
      </c>
      <c r="B709">
        <v>4.82231616973877</v>
      </c>
    </row>
    <row r="710" spans="1:2">
      <c r="A710">
        <v>43.7504</v>
      </c>
      <c r="B710">
        <v>22.67498588562012</v>
      </c>
    </row>
    <row r="711" spans="1:2">
      <c r="A711">
        <v>38.7311</v>
      </c>
      <c r="B711">
        <v>2.607370376586914</v>
      </c>
    </row>
    <row r="712" spans="1:2">
      <c r="A712">
        <v>0</v>
      </c>
      <c r="B712">
        <v>22.47257232666016</v>
      </c>
    </row>
    <row r="713" spans="1:2">
      <c r="A713">
        <v>0</v>
      </c>
      <c r="B713">
        <v>19.06027221679688</v>
      </c>
    </row>
    <row r="714" spans="1:2">
      <c r="A714">
        <v>0</v>
      </c>
      <c r="B714">
        <v>6.954383850097656</v>
      </c>
    </row>
    <row r="715" spans="1:2">
      <c r="A715">
        <v>44.4398</v>
      </c>
      <c r="B715">
        <v>15.62657833099365</v>
      </c>
    </row>
    <row r="716" spans="1:2">
      <c r="A716">
        <v>0</v>
      </c>
      <c r="B716">
        <v>27.12452697753906</v>
      </c>
    </row>
    <row r="717" spans="1:2">
      <c r="A717">
        <v>53.1007</v>
      </c>
      <c r="B717">
        <v>21.9791374206543</v>
      </c>
    </row>
    <row r="718" spans="1:2">
      <c r="A718">
        <v>0</v>
      </c>
      <c r="B718">
        <v>13.73603343963623</v>
      </c>
    </row>
    <row r="719" spans="1:2">
      <c r="A719">
        <v>0</v>
      </c>
      <c r="B719">
        <v>17.09283065795898</v>
      </c>
    </row>
    <row r="720" spans="1:2">
      <c r="A720">
        <v>0</v>
      </c>
      <c r="B720">
        <v>18.72764778137207</v>
      </c>
    </row>
    <row r="721" spans="1:2">
      <c r="A721">
        <v>37.9236</v>
      </c>
      <c r="B721">
        <v>10.2914571762085</v>
      </c>
    </row>
    <row r="722" spans="1:2">
      <c r="A722">
        <v>0</v>
      </c>
      <c r="B722">
        <v>31.05721664428711</v>
      </c>
    </row>
    <row r="723" spans="1:2">
      <c r="A723">
        <v>0</v>
      </c>
      <c r="B723">
        <v>10.7890510559082</v>
      </c>
    </row>
    <row r="724" spans="1:2">
      <c r="A724">
        <v>0</v>
      </c>
      <c r="B724">
        <v>11.53537464141846</v>
      </c>
    </row>
    <row r="725" spans="1:2">
      <c r="A725">
        <v>48.4598</v>
      </c>
      <c r="B725">
        <v>22.21516609191895</v>
      </c>
    </row>
    <row r="726" spans="1:2">
      <c r="A726">
        <v>77.56019999999999</v>
      </c>
      <c r="B726">
        <v>36.6083869934082</v>
      </c>
    </row>
    <row r="727" spans="1:2">
      <c r="A727">
        <v>39.1362</v>
      </c>
      <c r="B727">
        <v>14.4143009185791</v>
      </c>
    </row>
    <row r="728" spans="1:2">
      <c r="A728">
        <v>45.8344</v>
      </c>
      <c r="B728">
        <v>11.53092765808105</v>
      </c>
    </row>
    <row r="729" spans="1:2">
      <c r="A729">
        <v>0</v>
      </c>
      <c r="B729">
        <v>24.25132369995117</v>
      </c>
    </row>
    <row r="730" spans="1:2">
      <c r="A730">
        <v>0</v>
      </c>
      <c r="B730">
        <v>0.7075324058532715</v>
      </c>
    </row>
    <row r="731" spans="1:2">
      <c r="A731">
        <v>0</v>
      </c>
      <c r="B731">
        <v>14.21726131439209</v>
      </c>
    </row>
    <row r="732" spans="1:2">
      <c r="A732">
        <v>0</v>
      </c>
      <c r="B732">
        <v>19.66855430603027</v>
      </c>
    </row>
    <row r="733" spans="1:2">
      <c r="A733">
        <v>53.4763</v>
      </c>
      <c r="B733">
        <v>21.01755332946777</v>
      </c>
    </row>
    <row r="734" spans="1:2">
      <c r="A734">
        <v>0</v>
      </c>
      <c r="B734">
        <v>7.729979991912842</v>
      </c>
    </row>
    <row r="735" spans="1:2">
      <c r="A735">
        <v>53.2234</v>
      </c>
      <c r="B735">
        <v>13.42396640777588</v>
      </c>
    </row>
    <row r="736" spans="1:2">
      <c r="A736">
        <v>0</v>
      </c>
      <c r="B736">
        <v>27.78364944458008</v>
      </c>
    </row>
    <row r="737" spans="1:2">
      <c r="A737">
        <v>0</v>
      </c>
      <c r="B737">
        <v>25.69960021972656</v>
      </c>
    </row>
    <row r="738" spans="1:2">
      <c r="A738">
        <v>0</v>
      </c>
      <c r="B738">
        <v>16.89797592163086</v>
      </c>
    </row>
    <row r="739" spans="1:2">
      <c r="A739">
        <v>60.4885</v>
      </c>
      <c r="B739">
        <v>-5.112285137176514</v>
      </c>
    </row>
    <row r="740" spans="1:2">
      <c r="A740">
        <v>0</v>
      </c>
      <c r="B740">
        <v>22.32542419433594</v>
      </c>
    </row>
    <row r="741" spans="1:2">
      <c r="A741">
        <v>0</v>
      </c>
      <c r="B741">
        <v>20.41534614562988</v>
      </c>
    </row>
    <row r="742" spans="1:2">
      <c r="A742">
        <v>49.31630000000001</v>
      </c>
      <c r="B742">
        <v>24.07243347167969</v>
      </c>
    </row>
    <row r="743" spans="1:2">
      <c r="A743">
        <v>0</v>
      </c>
      <c r="B743">
        <v>9.663774490356445</v>
      </c>
    </row>
    <row r="744" spans="1:2">
      <c r="A744">
        <v>0</v>
      </c>
      <c r="B744">
        <v>22.66120910644531</v>
      </c>
    </row>
    <row r="745" spans="1:2">
      <c r="A745">
        <v>0</v>
      </c>
      <c r="B745">
        <v>19.04421806335449</v>
      </c>
    </row>
    <row r="746" spans="1:2">
      <c r="A746">
        <v>0</v>
      </c>
      <c r="B746">
        <v>22.61447334289551</v>
      </c>
    </row>
    <row r="747" spans="1:2">
      <c r="A747">
        <v>0</v>
      </c>
      <c r="B747">
        <v>3.324207305908203</v>
      </c>
    </row>
    <row r="748" spans="1:2">
      <c r="A748">
        <v>0</v>
      </c>
      <c r="B748">
        <v>16.3700122833252</v>
      </c>
    </row>
    <row r="749" spans="1:2">
      <c r="A749">
        <v>0</v>
      </c>
      <c r="B749">
        <v>18.16563034057617</v>
      </c>
    </row>
    <row r="750" spans="1:2">
      <c r="A750">
        <v>0</v>
      </c>
      <c r="B750">
        <v>23.02837562561035</v>
      </c>
    </row>
    <row r="751" spans="1:2">
      <c r="A751">
        <v>0</v>
      </c>
      <c r="B751">
        <v>5.326691627502441</v>
      </c>
    </row>
    <row r="752" spans="1:2">
      <c r="A752">
        <v>0</v>
      </c>
      <c r="B752">
        <v>25.90842056274414</v>
      </c>
    </row>
    <row r="753" spans="1:2">
      <c r="A753">
        <v>0</v>
      </c>
      <c r="B753">
        <v>2.494334936141968</v>
      </c>
    </row>
    <row r="754" spans="1:2">
      <c r="A754">
        <v>0</v>
      </c>
      <c r="B754">
        <v>18.02853584289551</v>
      </c>
    </row>
    <row r="755" spans="1:2">
      <c r="A755">
        <v>0</v>
      </c>
      <c r="B755">
        <v>29.1823616027832</v>
      </c>
    </row>
    <row r="756" spans="1:2">
      <c r="A756">
        <v>0</v>
      </c>
      <c r="B756">
        <v>32.40528106689453</v>
      </c>
    </row>
    <row r="757" spans="1:2">
      <c r="A757">
        <v>0</v>
      </c>
      <c r="B757">
        <v>17.37772178649902</v>
      </c>
    </row>
    <row r="758" spans="1:2">
      <c r="A758">
        <v>0</v>
      </c>
      <c r="B758">
        <v>10.4711389541626</v>
      </c>
    </row>
    <row r="759" spans="1:2">
      <c r="A759">
        <v>0</v>
      </c>
      <c r="B759">
        <v>42.0734977722168</v>
      </c>
    </row>
    <row r="760" spans="1:2">
      <c r="A760">
        <v>0</v>
      </c>
      <c r="B760">
        <v>3.103971719741821</v>
      </c>
    </row>
    <row r="761" spans="1:2">
      <c r="A761">
        <v>0</v>
      </c>
      <c r="B761">
        <v>20.60606575012207</v>
      </c>
    </row>
    <row r="762" spans="1:2">
      <c r="A762">
        <v>0</v>
      </c>
      <c r="B762">
        <v>16.30028343200684</v>
      </c>
    </row>
    <row r="763" spans="1:2">
      <c r="A763">
        <v>0</v>
      </c>
      <c r="B763">
        <v>12.3404598236084</v>
      </c>
    </row>
    <row r="764" spans="1:2">
      <c r="A764">
        <v>0</v>
      </c>
      <c r="B764">
        <v>2.106032848358154</v>
      </c>
    </row>
    <row r="765" spans="1:2">
      <c r="A765">
        <v>0</v>
      </c>
      <c r="B765">
        <v>11.9941873550415</v>
      </c>
    </row>
    <row r="766" spans="1:2">
      <c r="A766">
        <v>0</v>
      </c>
      <c r="B766">
        <v>3.823741674423218</v>
      </c>
    </row>
    <row r="767" spans="1:2">
      <c r="A767">
        <v>0</v>
      </c>
      <c r="B767">
        <v>14.74961090087891</v>
      </c>
    </row>
    <row r="768" spans="1:2">
      <c r="A768">
        <v>0</v>
      </c>
      <c r="B768">
        <v>24.92758560180664</v>
      </c>
    </row>
    <row r="769" spans="1:2">
      <c r="A769">
        <v>51.12739999999999</v>
      </c>
      <c r="B769">
        <v>-9.277095794677734</v>
      </c>
    </row>
    <row r="770" spans="1:2">
      <c r="A770">
        <v>36.2409</v>
      </c>
      <c r="B770">
        <v>21.74761962890625</v>
      </c>
    </row>
    <row r="771" spans="1:2">
      <c r="A771">
        <v>0</v>
      </c>
      <c r="B771">
        <v>9.138334274291992</v>
      </c>
    </row>
    <row r="772" spans="1:2">
      <c r="A772">
        <v>0</v>
      </c>
      <c r="B772">
        <v>23.64648056030273</v>
      </c>
    </row>
    <row r="773" spans="1:2">
      <c r="A773">
        <v>0</v>
      </c>
      <c r="B773">
        <v>16.16400146484375</v>
      </c>
    </row>
    <row r="774" spans="1:2">
      <c r="A774">
        <v>50.9935</v>
      </c>
      <c r="B774">
        <v>27.40323066711426</v>
      </c>
    </row>
    <row r="775" spans="1:2">
      <c r="A775">
        <v>0</v>
      </c>
      <c r="B775">
        <v>21.31300735473633</v>
      </c>
    </row>
    <row r="776" spans="1:2">
      <c r="A776">
        <v>0</v>
      </c>
      <c r="B776">
        <v>12.92350006103516</v>
      </c>
    </row>
    <row r="777" spans="1:2">
      <c r="A777">
        <v>49.7848</v>
      </c>
      <c r="B777">
        <v>-1.16883647441864</v>
      </c>
    </row>
    <row r="778" spans="1:2">
      <c r="A778">
        <v>0</v>
      </c>
      <c r="B778">
        <v>26.91510391235352</v>
      </c>
    </row>
    <row r="779" spans="1:2">
      <c r="A779">
        <v>0</v>
      </c>
      <c r="B779">
        <v>20.99964904785156</v>
      </c>
    </row>
    <row r="780" spans="1:2">
      <c r="A780">
        <v>50.8235</v>
      </c>
      <c r="B780">
        <v>20.16084671020508</v>
      </c>
    </row>
    <row r="781" spans="1:2">
      <c r="A781">
        <v>0</v>
      </c>
      <c r="B781">
        <v>24.87714385986328</v>
      </c>
    </row>
    <row r="782" spans="1:2">
      <c r="A782">
        <v>0</v>
      </c>
      <c r="B782">
        <v>12.4155797958374</v>
      </c>
    </row>
    <row r="783" spans="1:2">
      <c r="A783">
        <v>0</v>
      </c>
      <c r="B783">
        <v>9.42044734954834</v>
      </c>
    </row>
    <row r="784" spans="1:2">
      <c r="A784">
        <v>0</v>
      </c>
      <c r="B784">
        <v>24.29706382751465</v>
      </c>
    </row>
    <row r="785" spans="1:2">
      <c r="A785">
        <v>0</v>
      </c>
      <c r="B785">
        <v>4.794749736785889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0.4210548102855682</v>
      </c>
      <c r="C2">
        <v>0.3143551349639893</v>
      </c>
      <c r="D2">
        <v>0.08820388466119766</v>
      </c>
      <c r="E2">
        <v>0.04949061200022697</v>
      </c>
    </row>
    <row r="3" spans="1:5">
      <c r="A3">
        <v>2</v>
      </c>
      <c r="B3">
        <v>0.3401027917861938</v>
      </c>
      <c r="C3">
        <v>0.3018693625926971</v>
      </c>
      <c r="D3">
        <v>0.0579150877892971</v>
      </c>
      <c r="E3">
        <v>0.0456431657075882</v>
      </c>
    </row>
    <row r="4" spans="1:5">
      <c r="A4">
        <v>3</v>
      </c>
      <c r="B4">
        <v>0.3200203776359558</v>
      </c>
      <c r="C4">
        <v>0.299365758895874</v>
      </c>
      <c r="D4">
        <v>0.05128708481788635</v>
      </c>
      <c r="E4">
        <v>0.0448903925716877</v>
      </c>
    </row>
    <row r="5" spans="1:5">
      <c r="A5">
        <v>4</v>
      </c>
      <c r="B5">
        <v>0.3099258244037628</v>
      </c>
      <c r="C5">
        <v>0.3001980781555176</v>
      </c>
      <c r="D5">
        <v>0.04810749739408493</v>
      </c>
      <c r="E5">
        <v>0.0451398640871048</v>
      </c>
    </row>
    <row r="6" spans="1:5">
      <c r="A6">
        <v>5</v>
      </c>
      <c r="B6">
        <v>0.3045707643032074</v>
      </c>
      <c r="C6">
        <v>0.3020198047161102</v>
      </c>
      <c r="D6">
        <v>0.04646208882331848</v>
      </c>
      <c r="E6">
        <v>0.04568835720419884</v>
      </c>
    </row>
    <row r="7" spans="1:5">
      <c r="A7">
        <v>6</v>
      </c>
      <c r="B7">
        <v>0.3016345202922821</v>
      </c>
      <c r="C7">
        <v>0.3039512634277344</v>
      </c>
      <c r="D7">
        <v>0.04557210206985474</v>
      </c>
      <c r="E7">
        <v>0.04627349600195885</v>
      </c>
    </row>
    <row r="8" spans="1:5">
      <c r="A8">
        <v>7</v>
      </c>
      <c r="B8">
        <v>0.2999846935272217</v>
      </c>
      <c r="C8">
        <v>0.3056674897670746</v>
      </c>
      <c r="D8">
        <v>0.04507574811577797</v>
      </c>
      <c r="E8">
        <v>0.04679654166102409</v>
      </c>
    </row>
    <row r="9" spans="1:5">
      <c r="A9">
        <v>8</v>
      </c>
      <c r="B9">
        <v>0.2990283668041229</v>
      </c>
      <c r="C9">
        <v>0.3070756196975708</v>
      </c>
      <c r="D9">
        <v>0.04478924721479416</v>
      </c>
      <c r="E9">
        <v>0.04722784832119942</v>
      </c>
    </row>
    <row r="10" spans="1:5">
      <c r="A10">
        <v>9</v>
      </c>
      <c r="B10">
        <v>0.2984456121921539</v>
      </c>
      <c r="C10">
        <v>0.3081817328929901</v>
      </c>
      <c r="D10">
        <v>0.04461504891514778</v>
      </c>
      <c r="E10">
        <v>0.04756802320480347</v>
      </c>
    </row>
    <row r="11" spans="1:5">
      <c r="A11">
        <v>10</v>
      </c>
      <c r="B11">
        <v>0.2980635166168213</v>
      </c>
      <c r="C11">
        <v>0.3090294897556305</v>
      </c>
      <c r="D11">
        <v>0.04450097680091858</v>
      </c>
      <c r="E11">
        <v>0.0478295274078846</v>
      </c>
    </row>
    <row r="12" spans="1:5">
      <c r="A12">
        <v>11</v>
      </c>
      <c r="B12">
        <v>0.2977891564369202</v>
      </c>
      <c r="C12">
        <v>0.3096714317798615</v>
      </c>
      <c r="D12">
        <v>0.04441912472248077</v>
      </c>
      <c r="E12">
        <v>0.04802795872092247</v>
      </c>
    </row>
    <row r="13" spans="1:5">
      <c r="A13">
        <v>12</v>
      </c>
      <c r="B13">
        <v>0.2975736856460571</v>
      </c>
      <c r="C13">
        <v>0.3101558089256287</v>
      </c>
      <c r="D13">
        <v>0.04435484111309052</v>
      </c>
      <c r="E13">
        <v>0.04817795380949974</v>
      </c>
    </row>
    <row r="14" spans="1:5">
      <c r="A14">
        <v>13</v>
      </c>
      <c r="B14">
        <v>0.2973913550376892</v>
      </c>
      <c r="C14">
        <v>0.3105228841304779</v>
      </c>
      <c r="D14">
        <v>0.04430044442415237</v>
      </c>
      <c r="E14">
        <v>0.04829175025224686</v>
      </c>
    </row>
    <row r="15" spans="1:5">
      <c r="A15">
        <v>14</v>
      </c>
      <c r="B15">
        <v>0.2972286641597748</v>
      </c>
      <c r="C15">
        <v>0.3108038902282715</v>
      </c>
      <c r="D15">
        <v>0.0442519336938858</v>
      </c>
      <c r="E15">
        <v>0.04837889969348907</v>
      </c>
    </row>
    <row r="16" spans="1:5">
      <c r="A16">
        <v>15</v>
      </c>
      <c r="B16">
        <v>0.2970784306526184</v>
      </c>
      <c r="C16">
        <v>0.3110221922397614</v>
      </c>
      <c r="D16">
        <v>0.04420717060565948</v>
      </c>
      <c r="E16">
        <v>0.0484466664493084</v>
      </c>
    </row>
    <row r="17" spans="1:5">
      <c r="A17">
        <v>16</v>
      </c>
      <c r="B17">
        <v>0.296937108039856</v>
      </c>
      <c r="C17">
        <v>0.3111952245235443</v>
      </c>
      <c r="D17">
        <v>0.04416508227586746</v>
      </c>
      <c r="E17">
        <v>0.04850037395954132</v>
      </c>
    </row>
    <row r="18" spans="1:5">
      <c r="A18">
        <v>17</v>
      </c>
      <c r="B18">
        <v>0.2968024015426636</v>
      </c>
      <c r="C18">
        <v>0.3113355040550232</v>
      </c>
      <c r="D18">
        <v>0.04412496462464333</v>
      </c>
      <c r="E18">
        <v>0.04854391142725945</v>
      </c>
    </row>
    <row r="19" spans="1:5">
      <c r="A19">
        <v>18</v>
      </c>
      <c r="B19">
        <v>0.2966733574867249</v>
      </c>
      <c r="C19">
        <v>0.3114520609378815</v>
      </c>
      <c r="D19">
        <v>0.04408657178282738</v>
      </c>
      <c r="E19">
        <v>0.0485801063477993</v>
      </c>
    </row>
    <row r="20" spans="1:5">
      <c r="A20">
        <v>19</v>
      </c>
      <c r="B20">
        <v>0.2965492904186249</v>
      </c>
      <c r="C20">
        <v>0.3115513920783997</v>
      </c>
      <c r="D20">
        <v>0.04404964298009872</v>
      </c>
      <c r="E20">
        <v>0.04861093685030937</v>
      </c>
    </row>
    <row r="21" spans="1:5">
      <c r="A21">
        <v>20</v>
      </c>
      <c r="B21">
        <v>0.2964295744895935</v>
      </c>
      <c r="C21">
        <v>0.3116381466388702</v>
      </c>
      <c r="D21">
        <v>0.04401404410600662</v>
      </c>
      <c r="E21">
        <v>0.04863788187503815</v>
      </c>
    </row>
    <row r="22" spans="1:5">
      <c r="A22">
        <v>21</v>
      </c>
      <c r="B22">
        <v>0.2963139414787292</v>
      </c>
      <c r="C22">
        <v>0.3117156326770782</v>
      </c>
      <c r="D22">
        <v>0.0439796969294548</v>
      </c>
      <c r="E22">
        <v>0.04866194725036621</v>
      </c>
    </row>
    <row r="23" spans="1:5">
      <c r="A23">
        <v>22</v>
      </c>
      <c r="B23">
        <v>0.2962021231651306</v>
      </c>
      <c r="C23">
        <v>0.3117862939834595</v>
      </c>
      <c r="D23">
        <v>0.04394648596644402</v>
      </c>
      <c r="E23">
        <v>0.04868388548493385</v>
      </c>
    </row>
    <row r="24" spans="1:5">
      <c r="A24">
        <v>23</v>
      </c>
      <c r="B24">
        <v>0.2960939407348633</v>
      </c>
      <c r="C24">
        <v>0.3118517100811005</v>
      </c>
      <c r="D24">
        <v>0.04391436651349068</v>
      </c>
      <c r="E24">
        <v>0.04870422929525375</v>
      </c>
    </row>
    <row r="25" spans="1:5">
      <c r="A25">
        <v>24</v>
      </c>
      <c r="B25">
        <v>0.2959890961647034</v>
      </c>
      <c r="C25">
        <v>0.3119132220745087</v>
      </c>
      <c r="D25">
        <v>0.04388325661420822</v>
      </c>
      <c r="E25">
        <v>0.04872334748506546</v>
      </c>
    </row>
    <row r="26" spans="1:5">
      <c r="A26">
        <v>25</v>
      </c>
      <c r="B26">
        <v>0.2958875000476837</v>
      </c>
      <c r="C26">
        <v>0.3119716644287109</v>
      </c>
      <c r="D26">
        <v>0.04385314509272575</v>
      </c>
      <c r="E26">
        <v>0.04874151572585106</v>
      </c>
    </row>
    <row r="27" spans="1:5">
      <c r="A27">
        <v>26</v>
      </c>
      <c r="B27">
        <v>0.2957890331745148</v>
      </c>
      <c r="C27">
        <v>0.3120276927947998</v>
      </c>
      <c r="D27">
        <v>0.0438239611685276</v>
      </c>
      <c r="E27">
        <v>0.04875895380973816</v>
      </c>
    </row>
    <row r="28" spans="1:5">
      <c r="A28">
        <v>27</v>
      </c>
      <c r="B28">
        <v>0.2956934869289398</v>
      </c>
      <c r="C28">
        <v>0.3120817840099335</v>
      </c>
      <c r="D28">
        <v>0.04379565268754959</v>
      </c>
      <c r="E28">
        <v>0.04877578467130661</v>
      </c>
    </row>
    <row r="29" spans="1:5">
      <c r="A29">
        <v>28</v>
      </c>
      <c r="B29">
        <v>0.2956007719039917</v>
      </c>
      <c r="C29">
        <v>0.3121342658996582</v>
      </c>
      <c r="D29">
        <v>0.04376821219921112</v>
      </c>
      <c r="E29">
        <v>0.04879212751984596</v>
      </c>
    </row>
    <row r="30" spans="1:5">
      <c r="A30">
        <v>29</v>
      </c>
      <c r="B30">
        <v>0.2955106794834137</v>
      </c>
      <c r="C30">
        <v>0.3121853768825531</v>
      </c>
      <c r="D30">
        <v>0.04374154284596443</v>
      </c>
      <c r="E30">
        <v>0.04880806058645248</v>
      </c>
    </row>
    <row r="31" spans="1:5">
      <c r="A31">
        <v>30</v>
      </c>
      <c r="B31">
        <v>0.2954232096672058</v>
      </c>
      <c r="C31">
        <v>0.3122353851795197</v>
      </c>
      <c r="D31">
        <v>0.04371568188071251</v>
      </c>
      <c r="E31">
        <v>0.04882363975048065</v>
      </c>
    </row>
    <row r="32" spans="1:5">
      <c r="A32">
        <v>31</v>
      </c>
      <c r="B32">
        <v>0.2953381836414337</v>
      </c>
      <c r="C32">
        <v>0.3122843205928802</v>
      </c>
      <c r="D32">
        <v>0.04369054362177849</v>
      </c>
      <c r="E32">
        <v>0.04883890599012375</v>
      </c>
    </row>
    <row r="33" spans="1:5">
      <c r="A33">
        <v>32</v>
      </c>
      <c r="B33">
        <v>0.2952555119991302</v>
      </c>
      <c r="C33">
        <v>0.3123323023319244</v>
      </c>
      <c r="D33">
        <v>0.04366610571742058</v>
      </c>
      <c r="E33">
        <v>0.04885387793183327</v>
      </c>
    </row>
    <row r="34" spans="1:5">
      <c r="A34">
        <v>33</v>
      </c>
      <c r="B34">
        <v>0.2951750755310059</v>
      </c>
      <c r="C34">
        <v>0.3123795390129089</v>
      </c>
      <c r="D34">
        <v>0.04364235699176788</v>
      </c>
      <c r="E34">
        <v>0.04886861890554428</v>
      </c>
    </row>
    <row r="35" spans="1:5">
      <c r="A35">
        <v>34</v>
      </c>
      <c r="B35">
        <v>0.2950968742370605</v>
      </c>
      <c r="C35">
        <v>0.3124259412288666</v>
      </c>
      <c r="D35">
        <v>0.04361928254365921</v>
      </c>
      <c r="E35">
        <v>0.04888312518596649</v>
      </c>
    </row>
    <row r="36" spans="1:5">
      <c r="A36">
        <v>35</v>
      </c>
      <c r="B36">
        <v>0.2950208187103271</v>
      </c>
      <c r="C36">
        <v>0.3124716579914093</v>
      </c>
      <c r="D36">
        <v>0.04359683766961098</v>
      </c>
      <c r="E36">
        <v>0.04889741539955139</v>
      </c>
    </row>
    <row r="37" spans="1:5">
      <c r="A37">
        <v>36</v>
      </c>
      <c r="B37">
        <v>0.2949466109275818</v>
      </c>
      <c r="C37">
        <v>0.3125166893005371</v>
      </c>
      <c r="D37">
        <v>0.04357496649026871</v>
      </c>
      <c r="E37">
        <v>0.04891150444746017</v>
      </c>
    </row>
    <row r="38" spans="1:5">
      <c r="A38">
        <v>37</v>
      </c>
      <c r="B38">
        <v>0.2948743999004364</v>
      </c>
      <c r="C38">
        <v>0.3125611245632172</v>
      </c>
      <c r="D38">
        <v>0.0435536727309227</v>
      </c>
      <c r="E38">
        <v>0.04892539605498314</v>
      </c>
    </row>
    <row r="39" spans="1:5">
      <c r="A39">
        <v>38</v>
      </c>
      <c r="B39">
        <v>0.2948041558265686</v>
      </c>
      <c r="C39">
        <v>0.3126049637794495</v>
      </c>
      <c r="D39">
        <v>0.04353297129273415</v>
      </c>
      <c r="E39">
        <v>0.04893912747502327</v>
      </c>
    </row>
    <row r="40" spans="1:5">
      <c r="A40">
        <v>39</v>
      </c>
      <c r="B40">
        <v>0.2947355508804321</v>
      </c>
      <c r="C40">
        <v>0.3126481473445892</v>
      </c>
      <c r="D40">
        <v>0.04351276904344559</v>
      </c>
      <c r="E40">
        <v>0.04895265400409698</v>
      </c>
    </row>
    <row r="41" spans="1:5">
      <c r="A41">
        <v>40</v>
      </c>
      <c r="B41">
        <v>0.2946687340736389</v>
      </c>
      <c r="C41">
        <v>0.3126908242702484</v>
      </c>
      <c r="D41">
        <v>0.04349310696125031</v>
      </c>
      <c r="E41">
        <v>0.04896602779626846</v>
      </c>
    </row>
    <row r="42" spans="1:5">
      <c r="A42">
        <v>41</v>
      </c>
      <c r="B42">
        <v>0.2946035265922546</v>
      </c>
      <c r="C42">
        <v>0.312732994556427</v>
      </c>
      <c r="D42">
        <v>0.04347394406795502</v>
      </c>
      <c r="E42">
        <v>0.04897923395037651</v>
      </c>
    </row>
    <row r="43" spans="1:5">
      <c r="A43">
        <v>42</v>
      </c>
      <c r="B43">
        <v>0.2945399284362793</v>
      </c>
      <c r="C43">
        <v>0.3127746284008026</v>
      </c>
      <c r="D43">
        <v>0.04345523938536644</v>
      </c>
      <c r="E43">
        <v>0.04899230226874352</v>
      </c>
    </row>
    <row r="44" spans="1:5">
      <c r="A44">
        <v>43</v>
      </c>
      <c r="B44">
        <v>0.2944779396057129</v>
      </c>
      <c r="C44">
        <v>0.3128157556056976</v>
      </c>
      <c r="D44">
        <v>0.04343700408935547</v>
      </c>
      <c r="E44">
        <v>0.04900521039962769</v>
      </c>
    </row>
    <row r="45" spans="1:5">
      <c r="A45">
        <v>44</v>
      </c>
      <c r="B45">
        <v>0.2944173812866211</v>
      </c>
      <c r="C45">
        <v>0.3128564059734344</v>
      </c>
      <c r="D45">
        <v>0.04341923072934151</v>
      </c>
      <c r="E45">
        <v>0.04901797324419022</v>
      </c>
    </row>
    <row r="46" spans="1:5">
      <c r="A46">
        <v>45</v>
      </c>
      <c r="B46">
        <v>0.2943582832813263</v>
      </c>
      <c r="C46">
        <v>0.3128966093063354</v>
      </c>
      <c r="D46">
        <v>0.04340186342597008</v>
      </c>
      <c r="E46">
        <v>0.049030601978302</v>
      </c>
    </row>
    <row r="47" spans="1:5">
      <c r="A47">
        <v>46</v>
      </c>
      <c r="B47">
        <v>0.2943004965782166</v>
      </c>
      <c r="C47">
        <v>0.3129363656044006</v>
      </c>
      <c r="D47">
        <v>0.04338492080569267</v>
      </c>
      <c r="E47">
        <v>0.04904310405254364</v>
      </c>
    </row>
    <row r="48" spans="1:5">
      <c r="A48">
        <v>47</v>
      </c>
      <c r="B48">
        <v>0.2942441403865814</v>
      </c>
      <c r="C48">
        <v>0.3129757046699524</v>
      </c>
      <c r="D48">
        <v>0.0433683730661869</v>
      </c>
      <c r="E48">
        <v>0.04905546456575394</v>
      </c>
    </row>
    <row r="49" spans="1:5">
      <c r="A49">
        <v>48</v>
      </c>
      <c r="B49">
        <v>0.2941890060901642</v>
      </c>
      <c r="C49">
        <v>0.3130145668983459</v>
      </c>
      <c r="D49">
        <v>0.04335221648216248</v>
      </c>
      <c r="E49">
        <v>0.04906768724322319</v>
      </c>
    </row>
    <row r="50" spans="1:5">
      <c r="A50">
        <v>49</v>
      </c>
      <c r="B50">
        <v>0.2941351532936096</v>
      </c>
      <c r="C50">
        <v>0.3130530714988708</v>
      </c>
      <c r="D50">
        <v>0.04333645105361938</v>
      </c>
      <c r="E50">
        <v>0.04907981306314468</v>
      </c>
    </row>
    <row r="51" spans="1:5">
      <c r="A51">
        <v>50</v>
      </c>
      <c r="B51">
        <v>0.2940825223922729</v>
      </c>
      <c r="C51">
        <v>0.3130911886692047</v>
      </c>
      <c r="D51">
        <v>0.04332101717591286</v>
      </c>
      <c r="E51">
        <v>0.04909181222319603</v>
      </c>
    </row>
    <row r="52" spans="1:5">
      <c r="A52">
        <v>51</v>
      </c>
      <c r="B52">
        <v>0.2940309643745422</v>
      </c>
      <c r="C52">
        <v>0.3131288886070251</v>
      </c>
      <c r="D52">
        <v>0.04330592602491379</v>
      </c>
      <c r="E52">
        <v>0.04910369217395782</v>
      </c>
    </row>
    <row r="53" spans="1:5">
      <c r="A53">
        <v>52</v>
      </c>
      <c r="B53">
        <v>0.2939805686473846</v>
      </c>
      <c r="C53">
        <v>0.3131663501262665</v>
      </c>
      <c r="D53">
        <v>0.04329119250178337</v>
      </c>
      <c r="E53">
        <v>0.04911548644304276</v>
      </c>
    </row>
    <row r="54" spans="1:5">
      <c r="A54">
        <v>53</v>
      </c>
      <c r="B54">
        <v>0.2939311861991882</v>
      </c>
      <c r="C54">
        <v>0.313203364610672</v>
      </c>
      <c r="D54">
        <v>0.04327676072716713</v>
      </c>
      <c r="E54">
        <v>0.04912715405225754</v>
      </c>
    </row>
    <row r="55" spans="1:5">
      <c r="A55">
        <v>54</v>
      </c>
      <c r="B55">
        <v>0.2938829064369202</v>
      </c>
      <c r="C55">
        <v>0.3132400810718536</v>
      </c>
      <c r="D55">
        <v>0.04326267167925835</v>
      </c>
      <c r="E55">
        <v>0.04913873970508575</v>
      </c>
    </row>
    <row r="56" spans="1:5">
      <c r="A56">
        <v>55</v>
      </c>
      <c r="B56">
        <v>0.2938356697559357</v>
      </c>
      <c r="C56">
        <v>0.313276469707489</v>
      </c>
      <c r="D56">
        <v>0.04324886575341225</v>
      </c>
      <c r="E56">
        <v>0.04915022477507591</v>
      </c>
    </row>
    <row r="57" spans="1:5">
      <c r="A57">
        <v>56</v>
      </c>
      <c r="B57">
        <v>0.29378941655159</v>
      </c>
      <c r="C57">
        <v>0.3133126199245453</v>
      </c>
      <c r="D57">
        <v>0.04323536902666092</v>
      </c>
      <c r="E57">
        <v>0.0491616278886795</v>
      </c>
    </row>
    <row r="58" spans="1:5">
      <c r="A58">
        <v>57</v>
      </c>
      <c r="B58">
        <v>0.2937441468238831</v>
      </c>
      <c r="C58">
        <v>0.3133484423160553</v>
      </c>
      <c r="D58">
        <v>0.04322214052081108</v>
      </c>
      <c r="E58">
        <v>0.04917294532060623</v>
      </c>
    </row>
    <row r="59" spans="1:5">
      <c r="A59">
        <v>58</v>
      </c>
      <c r="B59">
        <v>0.293699711561203</v>
      </c>
      <c r="C59">
        <v>0.3133840262889862</v>
      </c>
      <c r="D59">
        <v>0.04320917278528214</v>
      </c>
      <c r="E59">
        <v>0.04918418452143669</v>
      </c>
    </row>
    <row r="60" spans="1:5">
      <c r="A60">
        <v>59</v>
      </c>
      <c r="B60">
        <v>0.293656200170517</v>
      </c>
      <c r="C60">
        <v>0.313419371843338</v>
      </c>
      <c r="D60">
        <v>0.04319647699594498</v>
      </c>
      <c r="E60">
        <v>0.04919533431529999</v>
      </c>
    </row>
    <row r="61" spans="1:5">
      <c r="A61">
        <v>60</v>
      </c>
      <c r="B61">
        <v>0.2936135232448578</v>
      </c>
      <c r="C61">
        <v>0.3134543597698212</v>
      </c>
      <c r="D61">
        <v>0.04318403825163841</v>
      </c>
      <c r="E61">
        <v>0.04920641705393791</v>
      </c>
    </row>
    <row r="62" spans="1:5">
      <c r="A62">
        <v>61</v>
      </c>
      <c r="B62">
        <v>0.2935715913772583</v>
      </c>
      <c r="C62">
        <v>0.31348916888237</v>
      </c>
      <c r="D62">
        <v>0.04317181929945946</v>
      </c>
      <c r="E62">
        <v>0.04921743646264076</v>
      </c>
    </row>
    <row r="63" spans="1:5">
      <c r="A63">
        <v>62</v>
      </c>
      <c r="B63">
        <v>0.2935306429862976</v>
      </c>
      <c r="C63">
        <v>0.3135238289833069</v>
      </c>
      <c r="D63">
        <v>0.04315986856818199</v>
      </c>
      <c r="E63">
        <v>0.04922838509082794</v>
      </c>
    </row>
    <row r="64" spans="1:5">
      <c r="A64">
        <v>63</v>
      </c>
      <c r="B64">
        <v>0.2934903502464294</v>
      </c>
      <c r="C64">
        <v>0.3135582506656647</v>
      </c>
      <c r="D64">
        <v>0.04314814880490303</v>
      </c>
      <c r="E64">
        <v>0.04923928901553154</v>
      </c>
    </row>
    <row r="65" spans="1:5">
      <c r="A65">
        <v>64</v>
      </c>
      <c r="B65">
        <v>0.293450653553009</v>
      </c>
      <c r="C65">
        <v>0.3135924935340881</v>
      </c>
      <c r="D65">
        <v>0.04313664510846138</v>
      </c>
      <c r="E65">
        <v>0.04925012588500977</v>
      </c>
    </row>
    <row r="66" spans="1:5">
      <c r="A66">
        <v>65</v>
      </c>
      <c r="B66">
        <v>0.2934118211269379</v>
      </c>
      <c r="C66">
        <v>0.3136265575885773</v>
      </c>
      <c r="D66">
        <v>0.04312533140182495</v>
      </c>
      <c r="E66">
        <v>0.04926091805100441</v>
      </c>
    </row>
    <row r="67" spans="1:5">
      <c r="A67">
        <v>66</v>
      </c>
      <c r="B67">
        <v>0.2933736443519592</v>
      </c>
      <c r="C67">
        <v>0.3136604726314545</v>
      </c>
      <c r="D67">
        <v>0.04311426356434822</v>
      </c>
      <c r="E67">
        <v>0.04927166551351547</v>
      </c>
    </row>
    <row r="68" spans="1:5">
      <c r="A68">
        <v>67</v>
      </c>
      <c r="B68">
        <v>0.2933361828327179</v>
      </c>
      <c r="C68">
        <v>0.3136942684650421</v>
      </c>
      <c r="D68">
        <v>0.04310334473848343</v>
      </c>
      <c r="E68">
        <v>0.04928237572312355</v>
      </c>
    </row>
    <row r="69" spans="1:5">
      <c r="A69">
        <v>68</v>
      </c>
      <c r="B69">
        <v>0.2932993471622467</v>
      </c>
      <c r="C69">
        <v>0.3137278854846954</v>
      </c>
      <c r="D69">
        <v>0.04309266805648804</v>
      </c>
      <c r="E69">
        <v>0.04929303750395775</v>
      </c>
    </row>
    <row r="70" spans="1:5">
      <c r="A70">
        <v>69</v>
      </c>
      <c r="B70">
        <v>0.2932630479335785</v>
      </c>
      <c r="C70">
        <v>0.3137614130973816</v>
      </c>
      <c r="D70">
        <v>0.04308218508958817</v>
      </c>
      <c r="E70">
        <v>0.04930366203188896</v>
      </c>
    </row>
    <row r="71" spans="1:5">
      <c r="A71">
        <v>70</v>
      </c>
      <c r="B71">
        <v>0.2932275235652924</v>
      </c>
      <c r="C71">
        <v>0.3137948215007782</v>
      </c>
      <c r="D71">
        <v>0.04307182505726814</v>
      </c>
      <c r="E71">
        <v>0.04931427165865898</v>
      </c>
    </row>
    <row r="72" spans="1:5">
      <c r="A72">
        <v>71</v>
      </c>
      <c r="B72">
        <v>0.2931925058364868</v>
      </c>
      <c r="C72">
        <v>0.3138282001018524</v>
      </c>
      <c r="D72">
        <v>0.04306165128946304</v>
      </c>
      <c r="E72">
        <v>0.04932486265897751</v>
      </c>
    </row>
    <row r="73" spans="1:5">
      <c r="A73">
        <v>72</v>
      </c>
      <c r="B73">
        <v>0.2931578755378723</v>
      </c>
      <c r="C73">
        <v>0.3138615190982819</v>
      </c>
      <c r="D73">
        <v>0.04305165633559227</v>
      </c>
      <c r="E73">
        <v>0.04933540523052216</v>
      </c>
    </row>
    <row r="74" spans="1:5">
      <c r="A74">
        <v>73</v>
      </c>
      <c r="B74">
        <v>0.2931241095066071</v>
      </c>
      <c r="C74">
        <v>0.3138946890830994</v>
      </c>
      <c r="D74">
        <v>0.04304183274507523</v>
      </c>
      <c r="E74">
        <v>0.0493459552526474</v>
      </c>
    </row>
    <row r="75" spans="1:5">
      <c r="A75">
        <v>74</v>
      </c>
      <c r="B75">
        <v>0.2930904924869537</v>
      </c>
      <c r="C75">
        <v>0.3139278590679169</v>
      </c>
      <c r="D75">
        <v>0.04303215071558952</v>
      </c>
      <c r="E75">
        <v>0.04935649409890175</v>
      </c>
    </row>
    <row r="76" spans="1:5">
      <c r="A76">
        <v>75</v>
      </c>
      <c r="B76">
        <v>0.2930576503276825</v>
      </c>
      <c r="C76">
        <v>0.3139610886573792</v>
      </c>
      <c r="D76">
        <v>0.04302263632416725</v>
      </c>
      <c r="E76">
        <v>0.04936704412102699</v>
      </c>
    </row>
    <row r="77" spans="1:5">
      <c r="A77">
        <v>76</v>
      </c>
      <c r="B77">
        <v>0.2930251657962799</v>
      </c>
      <c r="C77">
        <v>0.3139942288398743</v>
      </c>
      <c r="D77">
        <v>0.04301324114203453</v>
      </c>
      <c r="E77">
        <v>0.04937757179141045</v>
      </c>
    </row>
    <row r="78" spans="1:5">
      <c r="A78">
        <v>77</v>
      </c>
      <c r="B78">
        <v>0.2929931282997131</v>
      </c>
      <c r="C78">
        <v>0.3140273988246918</v>
      </c>
      <c r="D78">
        <v>0.04300398752093315</v>
      </c>
      <c r="E78">
        <v>0.0493881069123745</v>
      </c>
    </row>
    <row r="79" spans="1:5">
      <c r="A79">
        <v>78</v>
      </c>
      <c r="B79">
        <v>0.2929616272449493</v>
      </c>
      <c r="C79">
        <v>0.3140605986118317</v>
      </c>
      <c r="D79">
        <v>0.04299487546086311</v>
      </c>
      <c r="E79">
        <v>0.04939864575862885</v>
      </c>
    </row>
    <row r="80" spans="1:5">
      <c r="A80">
        <v>79</v>
      </c>
      <c r="B80">
        <v>0.292930543422699</v>
      </c>
      <c r="C80">
        <v>0.3140938282012939</v>
      </c>
      <c r="D80">
        <v>0.04298589751124382</v>
      </c>
      <c r="E80">
        <v>0.04940921813249588</v>
      </c>
    </row>
    <row r="81" spans="1:5">
      <c r="A81">
        <v>80</v>
      </c>
      <c r="B81">
        <v>0.2928998470306396</v>
      </c>
      <c r="C81">
        <v>0.3141270577907562</v>
      </c>
      <c r="D81">
        <v>0.04297701641917229</v>
      </c>
      <c r="E81">
        <v>0.04941978305578232</v>
      </c>
    </row>
    <row r="82" spans="1:5">
      <c r="A82">
        <v>81</v>
      </c>
      <c r="B82">
        <v>0.292869508266449</v>
      </c>
      <c r="C82">
        <v>0.3141603469848633</v>
      </c>
      <c r="D82">
        <v>0.0429682619869709</v>
      </c>
      <c r="E82">
        <v>0.04943038895726204</v>
      </c>
    </row>
    <row r="83" spans="1:5">
      <c r="A83">
        <v>82</v>
      </c>
      <c r="B83">
        <v>0.2928396463394165</v>
      </c>
      <c r="C83">
        <v>0.3141937851905823</v>
      </c>
      <c r="D83">
        <v>0.04295964166522026</v>
      </c>
      <c r="E83">
        <v>0.04944102093577385</v>
      </c>
    </row>
    <row r="84" spans="1:5">
      <c r="A84">
        <v>83</v>
      </c>
      <c r="B84">
        <v>0.2928099632263184</v>
      </c>
      <c r="C84">
        <v>0.3142272531986237</v>
      </c>
      <c r="D84">
        <v>0.04295111820101738</v>
      </c>
      <c r="E84">
        <v>0.04945165663957596</v>
      </c>
    </row>
    <row r="85" spans="1:5">
      <c r="A85">
        <v>84</v>
      </c>
      <c r="B85">
        <v>0.2927808165550232</v>
      </c>
      <c r="C85">
        <v>0.3142608404159546</v>
      </c>
      <c r="D85">
        <v>0.04294268414378166</v>
      </c>
      <c r="E85">
        <v>0.04946235567331314</v>
      </c>
    </row>
    <row r="86" spans="1:5">
      <c r="A86">
        <v>85</v>
      </c>
      <c r="B86">
        <v>0.2927518784999847</v>
      </c>
      <c r="C86">
        <v>0.3142945170402527</v>
      </c>
      <c r="D86">
        <v>0.04293438047170639</v>
      </c>
      <c r="E86">
        <v>0.04947308078408241</v>
      </c>
    </row>
    <row r="87" spans="1:5">
      <c r="A87">
        <v>86</v>
      </c>
      <c r="B87">
        <v>0.2927233576774597</v>
      </c>
      <c r="C87">
        <v>0.3143284618854523</v>
      </c>
      <c r="D87">
        <v>0.042926125228405</v>
      </c>
      <c r="E87">
        <v>0.04948386549949646</v>
      </c>
    </row>
    <row r="88" spans="1:5">
      <c r="A88">
        <v>87</v>
      </c>
      <c r="B88">
        <v>0.292695164680481</v>
      </c>
      <c r="C88">
        <v>0.3143624365329742</v>
      </c>
      <c r="D88">
        <v>0.04291800409555435</v>
      </c>
      <c r="E88">
        <v>0.04949468374252319</v>
      </c>
    </row>
    <row r="89" spans="1:5">
      <c r="A89">
        <v>88</v>
      </c>
      <c r="B89">
        <v>0.2926672101020813</v>
      </c>
      <c r="C89">
        <v>0.3143966197967529</v>
      </c>
      <c r="D89">
        <v>0.04290994256734848</v>
      </c>
      <c r="E89">
        <v>0.0495055615901947</v>
      </c>
    </row>
    <row r="90" spans="1:5">
      <c r="A90">
        <v>89</v>
      </c>
      <c r="B90">
        <v>0.292639434337616</v>
      </c>
      <c r="C90">
        <v>0.3144309520721436</v>
      </c>
      <c r="D90">
        <v>0.04290197789669037</v>
      </c>
      <c r="E90">
        <v>0.04951649904251099</v>
      </c>
    </row>
    <row r="91" spans="1:5">
      <c r="A91">
        <v>90</v>
      </c>
      <c r="B91">
        <v>0.2926119863986969</v>
      </c>
      <c r="C91">
        <v>0.3144654929637909</v>
      </c>
      <c r="D91">
        <v>0.04289410635828972</v>
      </c>
      <c r="E91">
        <v>0.04952748864889145</v>
      </c>
    </row>
    <row r="92" spans="1:5">
      <c r="A92">
        <v>91</v>
      </c>
      <c r="B92">
        <v>0.2925848662853241</v>
      </c>
      <c r="C92">
        <v>0.3145002126693726</v>
      </c>
      <c r="D92">
        <v>0.04288628324866295</v>
      </c>
      <c r="E92">
        <v>0.04953854531049728</v>
      </c>
    </row>
    <row r="93" spans="1:5">
      <c r="A93">
        <v>92</v>
      </c>
      <c r="B93">
        <v>0.2925579845905304</v>
      </c>
      <c r="C93">
        <v>0.3145352005958557</v>
      </c>
      <c r="D93">
        <v>0.04287853837013245</v>
      </c>
      <c r="E93">
        <v>0.04954969510436058</v>
      </c>
    </row>
    <row r="94" spans="1:5">
      <c r="A94">
        <v>93</v>
      </c>
      <c r="B94">
        <v>0.292531281709671</v>
      </c>
      <c r="C94">
        <v>0.3145703971385956</v>
      </c>
      <c r="D94">
        <v>0.04287085682153702</v>
      </c>
      <c r="E94">
        <v>0.04956089705228806</v>
      </c>
    </row>
    <row r="95" spans="1:5">
      <c r="A95">
        <v>94</v>
      </c>
      <c r="B95">
        <v>0.2925047278404236</v>
      </c>
      <c r="C95">
        <v>0.3146058022975922</v>
      </c>
      <c r="D95">
        <v>0.04286324605345726</v>
      </c>
      <c r="E95">
        <v>0.0495721772313118</v>
      </c>
    </row>
    <row r="96" spans="1:5">
      <c r="A96">
        <v>95</v>
      </c>
      <c r="B96">
        <v>0.2924785614013672</v>
      </c>
      <c r="C96">
        <v>0.3146415054798126</v>
      </c>
      <c r="D96">
        <v>0.04285572841763496</v>
      </c>
      <c r="E96">
        <v>0.04958353564143181</v>
      </c>
    </row>
    <row r="97" spans="1:5">
      <c r="A97">
        <v>96</v>
      </c>
      <c r="B97">
        <v>0.292452335357666</v>
      </c>
      <c r="C97">
        <v>0.3146774172782898</v>
      </c>
      <c r="D97">
        <v>0.04284820333123207</v>
      </c>
      <c r="E97">
        <v>0.04959498718380928</v>
      </c>
    </row>
    <row r="98" spans="1:5">
      <c r="A98">
        <v>97</v>
      </c>
      <c r="B98">
        <v>0.2924264669418335</v>
      </c>
      <c r="C98">
        <v>0.3147136867046356</v>
      </c>
      <c r="D98">
        <v>0.04284078255295753</v>
      </c>
      <c r="E98">
        <v>0.04960653558373451</v>
      </c>
    </row>
    <row r="99" spans="1:5">
      <c r="A99">
        <v>98</v>
      </c>
      <c r="B99">
        <v>0.2924006879329681</v>
      </c>
      <c r="C99">
        <v>0.3147502243518829</v>
      </c>
      <c r="D99">
        <v>0.04283340647816658</v>
      </c>
      <c r="E99">
        <v>0.04961816594004631</v>
      </c>
    </row>
    <row r="100" spans="1:5">
      <c r="A100">
        <v>99</v>
      </c>
      <c r="B100">
        <v>0.2923751175403595</v>
      </c>
      <c r="C100">
        <v>0.3147870302200317</v>
      </c>
      <c r="D100">
        <v>0.04282605275511742</v>
      </c>
      <c r="E100">
        <v>0.04962990805506706</v>
      </c>
    </row>
    <row r="101" spans="1:5">
      <c r="A101">
        <v>100</v>
      </c>
      <c r="B101">
        <v>0.2923497259616852</v>
      </c>
      <c r="C101">
        <v>0.3148241639137268</v>
      </c>
      <c r="D101">
        <v>0.04281875118613243</v>
      </c>
      <c r="E101">
        <v>0.04964172467589378</v>
      </c>
    </row>
    <row r="102" spans="1:5">
      <c r="A102">
        <v>101</v>
      </c>
      <c r="B102">
        <v>0.2923243939876556</v>
      </c>
      <c r="C102">
        <v>0.3148616254329681</v>
      </c>
      <c r="D102">
        <v>0.04281151667237282</v>
      </c>
      <c r="E102">
        <v>0.04965367168188095</v>
      </c>
    </row>
    <row r="103" spans="1:5">
      <c r="A103">
        <v>102</v>
      </c>
      <c r="B103">
        <v>0.2922992408275604</v>
      </c>
      <c r="C103">
        <v>0.3148994445800781</v>
      </c>
      <c r="D103">
        <v>0.0428042933344841</v>
      </c>
      <c r="E103">
        <v>0.04966572299599648</v>
      </c>
    </row>
    <row r="104" spans="1:5">
      <c r="A104">
        <v>103</v>
      </c>
      <c r="B104">
        <v>0.2922742664813995</v>
      </c>
      <c r="C104">
        <v>0.314937561750412</v>
      </c>
      <c r="D104">
        <v>0.04279714077711105</v>
      </c>
      <c r="E104">
        <v>0.04967786744236946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2025-12-23T21:28:17Z</dcterms:created>
  <dcterms:modified xsi:type="dcterms:W3CDTF">2025-12-23T21:28:17Z</dcterms:modified>
</cp:coreProperties>
</file>