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<sst xmlns="http://schemas.openxmlformats.org/spreadsheetml/2006/main" count="18" uniqueCount="14">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</sst>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16.77115821838379</c:v>
                </c:pt>
                <c:pt idx="1">
                  <c:v>29.79915046691895</c:v>
                </c:pt>
                <c:pt idx="2">
                  <c:v>16.01590347290039</c:v>
                </c:pt>
                <c:pt idx="3">
                  <c:v>24.1362361907959</c:v>
                </c:pt>
                <c:pt idx="4">
                  <c:v>17.0434684753418</c:v>
                </c:pt>
                <c:pt idx="5">
                  <c:v>15.20169353485107</c:v>
                </c:pt>
                <c:pt idx="6">
                  <c:v>24.1158618927002</c:v>
                </c:pt>
                <c:pt idx="7">
                  <c:v>24.41137313842773</c:v>
                </c:pt>
                <c:pt idx="8">
                  <c:v>7.431192874908447</c:v>
                </c:pt>
                <c:pt idx="9">
                  <c:v>15.93354797363281</c:v>
                </c:pt>
                <c:pt idx="10">
                  <c:v>5.337887763977051</c:v>
                </c:pt>
                <c:pt idx="11">
                  <c:v>16.42263603210449</c:v>
                </c:pt>
                <c:pt idx="12">
                  <c:v>15.85790729522705</c:v>
                </c:pt>
                <c:pt idx="13">
                  <c:v>7.349488258361816</c:v>
                </c:pt>
                <c:pt idx="14">
                  <c:v>14.70608425140381</c:v>
                </c:pt>
                <c:pt idx="15">
                  <c:v>31.01131820678711</c:v>
                </c:pt>
                <c:pt idx="16">
                  <c:v>15.33899021148682</c:v>
                </c:pt>
                <c:pt idx="17">
                  <c:v>18.87266540527344</c:v>
                </c:pt>
                <c:pt idx="18">
                  <c:v>22.26731300354004</c:v>
                </c:pt>
                <c:pt idx="19">
                  <c:v>22.55438423156738</c:v>
                </c:pt>
                <c:pt idx="20">
                  <c:v>19.26226425170898</c:v>
                </c:pt>
                <c:pt idx="21">
                  <c:v>24.04911422729492</c:v>
                </c:pt>
                <c:pt idx="22">
                  <c:v>25.56753921508789</c:v>
                </c:pt>
                <c:pt idx="23">
                  <c:v>24.53446769714355</c:v>
                </c:pt>
                <c:pt idx="24">
                  <c:v>14.92988204956055</c:v>
                </c:pt>
                <c:pt idx="25">
                  <c:v>14.76678943634033</c:v>
                </c:pt>
                <c:pt idx="26">
                  <c:v>19.31229019165039</c:v>
                </c:pt>
                <c:pt idx="27">
                  <c:v>15.89576721191406</c:v>
                </c:pt>
                <c:pt idx="28">
                  <c:v>21.595703125</c:v>
                </c:pt>
                <c:pt idx="29">
                  <c:v>19.70709800720215</c:v>
                </c:pt>
                <c:pt idx="30">
                  <c:v>30.83106231689453</c:v>
                </c:pt>
                <c:pt idx="31">
                  <c:v>17.06599998474121</c:v>
                </c:pt>
                <c:pt idx="32">
                  <c:v>29.54318428039551</c:v>
                </c:pt>
                <c:pt idx="33">
                  <c:v>22.0074577331543</c:v>
                </c:pt>
                <c:pt idx="34">
                  <c:v>17.32854270935059</c:v>
                </c:pt>
                <c:pt idx="35">
                  <c:v>15.14845371246338</c:v>
                </c:pt>
                <c:pt idx="36">
                  <c:v>33.06520080566406</c:v>
                </c:pt>
                <c:pt idx="37">
                  <c:v>17.1142692565918</c:v>
                </c:pt>
                <c:pt idx="38">
                  <c:v>17.14202690124512</c:v>
                </c:pt>
                <c:pt idx="39">
                  <c:v>34.5178108215332</c:v>
                </c:pt>
                <c:pt idx="40">
                  <c:v>9.216012954711914</c:v>
                </c:pt>
                <c:pt idx="41">
                  <c:v>19.29835510253906</c:v>
                </c:pt>
                <c:pt idx="42">
                  <c:v>27.18041229248047</c:v>
                </c:pt>
                <c:pt idx="43">
                  <c:v>28.65249824523926</c:v>
                </c:pt>
                <c:pt idx="44">
                  <c:v>21.88545417785645</c:v>
                </c:pt>
                <c:pt idx="45">
                  <c:v>15.27546691894531</c:v>
                </c:pt>
                <c:pt idx="46">
                  <c:v>22.22296333312988</c:v>
                </c:pt>
                <c:pt idx="47">
                  <c:v>35.0144157409668</c:v>
                </c:pt>
                <c:pt idx="48">
                  <c:v>18.34327507019043</c:v>
                </c:pt>
                <c:pt idx="49">
                  <c:v>18.83625602722168</c:v>
                </c:pt>
                <c:pt idx="50">
                  <c:v>15.57663059234619</c:v>
                </c:pt>
                <c:pt idx="51">
                  <c:v>20.68950462341309</c:v>
                </c:pt>
                <c:pt idx="52">
                  <c:v>17.04297256469727</c:v>
                </c:pt>
                <c:pt idx="53">
                  <c:v>22.04093360900879</c:v>
                </c:pt>
                <c:pt idx="54">
                  <c:v>17.31814384460449</c:v>
                </c:pt>
                <c:pt idx="55">
                  <c:v>32.61233139038086</c:v>
                </c:pt>
                <c:pt idx="56">
                  <c:v>30.03395080566406</c:v>
                </c:pt>
                <c:pt idx="57">
                  <c:v>25.95569229125977</c:v>
                </c:pt>
                <c:pt idx="58">
                  <c:v>10.63309478759766</c:v>
                </c:pt>
                <c:pt idx="59">
                  <c:v>13.52587890625</c:v>
                </c:pt>
                <c:pt idx="60">
                  <c:v>20.76044845581055</c:v>
                </c:pt>
                <c:pt idx="61">
                  <c:v>19.06588935852051</c:v>
                </c:pt>
                <c:pt idx="62">
                  <c:v>26.79628753662109</c:v>
                </c:pt>
                <c:pt idx="63">
                  <c:v>27.71456909179688</c:v>
                </c:pt>
                <c:pt idx="64">
                  <c:v>11.37103366851807</c:v>
                </c:pt>
                <c:pt idx="65">
                  <c:v>11.61768054962158</c:v>
                </c:pt>
                <c:pt idx="66">
                  <c:v>18.48810768127441</c:v>
                </c:pt>
                <c:pt idx="67">
                  <c:v>5.37260103225708</c:v>
                </c:pt>
                <c:pt idx="68">
                  <c:v>28.17163276672363</c:v>
                </c:pt>
                <c:pt idx="69">
                  <c:v>21.90739822387695</c:v>
                </c:pt>
                <c:pt idx="70">
                  <c:v>9.139641761779785</c:v>
                </c:pt>
                <c:pt idx="71">
                  <c:v>18.11898231506348</c:v>
                </c:pt>
                <c:pt idx="72">
                  <c:v>9.231498718261719</c:v>
                </c:pt>
                <c:pt idx="73">
                  <c:v>21.60275268554688</c:v>
                </c:pt>
                <c:pt idx="74">
                  <c:v>17.43620872497559</c:v>
                </c:pt>
                <c:pt idx="75">
                  <c:v>27.21943092346191</c:v>
                </c:pt>
                <c:pt idx="76">
                  <c:v>27.00785446166992</c:v>
                </c:pt>
                <c:pt idx="77">
                  <c:v>16.55711555480957</c:v>
                </c:pt>
                <c:pt idx="78">
                  <c:v>23.74566078186035</c:v>
                </c:pt>
                <c:pt idx="79">
                  <c:v>21.82274055480957</c:v>
                </c:pt>
                <c:pt idx="80">
                  <c:v>12.05529689788818</c:v>
                </c:pt>
                <c:pt idx="81">
                  <c:v>6.086394786834717</c:v>
                </c:pt>
                <c:pt idx="82">
                  <c:v>27.46102333068848</c:v>
                </c:pt>
                <c:pt idx="83">
                  <c:v>16.11040496826172</c:v>
                </c:pt>
                <c:pt idx="84">
                  <c:v>18.94989013671875</c:v>
                </c:pt>
                <c:pt idx="85">
                  <c:v>6.181493759155273</c:v>
                </c:pt>
                <c:pt idx="86">
                  <c:v>19.24040222167969</c:v>
                </c:pt>
                <c:pt idx="87">
                  <c:v>13.08089447021484</c:v>
                </c:pt>
                <c:pt idx="88">
                  <c:v>16.61079788208008</c:v>
                </c:pt>
                <c:pt idx="89">
                  <c:v>7.994884967803955</c:v>
                </c:pt>
                <c:pt idx="90">
                  <c:v>9.509280204772949</c:v>
                </c:pt>
                <c:pt idx="91">
                  <c:v>26.47756767272949</c:v>
                </c:pt>
                <c:pt idx="92">
                  <c:v>12.38610935211182</c:v>
                </c:pt>
                <c:pt idx="93">
                  <c:v>30.4931526184082</c:v>
                </c:pt>
                <c:pt idx="94">
                  <c:v>16.94250869750977</c:v>
                </c:pt>
                <c:pt idx="95">
                  <c:v>19.04708480834961</c:v>
                </c:pt>
                <c:pt idx="96">
                  <c:v>22.85449981689453</c:v>
                </c:pt>
                <c:pt idx="97">
                  <c:v>21.03252029418945</c:v>
                </c:pt>
                <c:pt idx="98">
                  <c:v>24.55281448364258</c:v>
                </c:pt>
                <c:pt idx="99">
                  <c:v>29.39961624145508</c:v>
                </c:pt>
                <c:pt idx="100">
                  <c:v>11.881272315979</c:v>
                </c:pt>
                <c:pt idx="101">
                  <c:v>29.91408920288086</c:v>
                </c:pt>
                <c:pt idx="102">
                  <c:v>16.72896766662598</c:v>
                </c:pt>
                <c:pt idx="103">
                  <c:v>20.40917778015137</c:v>
                </c:pt>
                <c:pt idx="104">
                  <c:v>13.40658378601074</c:v>
                </c:pt>
                <c:pt idx="105">
                  <c:v>11.90327167510986</c:v>
                </c:pt>
                <c:pt idx="106">
                  <c:v>20.67047500610352</c:v>
                </c:pt>
                <c:pt idx="107">
                  <c:v>14.00206851959229</c:v>
                </c:pt>
                <c:pt idx="108">
                  <c:v>14.85245609283447</c:v>
                </c:pt>
                <c:pt idx="109">
                  <c:v>11.12167453765869</c:v>
                </c:pt>
                <c:pt idx="110">
                  <c:v>21.83784675598145</c:v>
                </c:pt>
                <c:pt idx="111">
                  <c:v>13.18245983123779</c:v>
                </c:pt>
                <c:pt idx="112">
                  <c:v>10.32737731933594</c:v>
                </c:pt>
                <c:pt idx="113">
                  <c:v>18.31025123596191</c:v>
                </c:pt>
                <c:pt idx="114">
                  <c:v>22.45711898803711</c:v>
                </c:pt>
                <c:pt idx="115">
                  <c:v>2.192386150360107</c:v>
                </c:pt>
                <c:pt idx="116">
                  <c:v>6.837475299835205</c:v>
                </c:pt>
                <c:pt idx="117">
                  <c:v>11.72445964813232</c:v>
                </c:pt>
                <c:pt idx="118">
                  <c:v>14.46984195709229</c:v>
                </c:pt>
                <c:pt idx="119">
                  <c:v>31.16814422607422</c:v>
                </c:pt>
                <c:pt idx="120">
                  <c:v>22.03405380249023</c:v>
                </c:pt>
                <c:pt idx="121">
                  <c:v>16.52067375183105</c:v>
                </c:pt>
                <c:pt idx="122">
                  <c:v>23.08106422424316</c:v>
                </c:pt>
                <c:pt idx="123">
                  <c:v>27.76166725158691</c:v>
                </c:pt>
                <c:pt idx="124">
                  <c:v>29.18993949890137</c:v>
                </c:pt>
                <c:pt idx="125">
                  <c:v>18.60404014587402</c:v>
                </c:pt>
                <c:pt idx="126">
                  <c:v>35.4266242980957</c:v>
                </c:pt>
                <c:pt idx="127">
                  <c:v>9.694299697875977</c:v>
                </c:pt>
                <c:pt idx="128">
                  <c:v>19.57413291931152</c:v>
                </c:pt>
                <c:pt idx="129">
                  <c:v>21.35138320922852</c:v>
                </c:pt>
                <c:pt idx="130">
                  <c:v>36.3323974609375</c:v>
                </c:pt>
                <c:pt idx="131">
                  <c:v>8.626091003417969</c:v>
                </c:pt>
                <c:pt idx="132">
                  <c:v>25.22918510437012</c:v>
                </c:pt>
                <c:pt idx="133">
                  <c:v>14.41178512573242</c:v>
                </c:pt>
                <c:pt idx="134">
                  <c:v>17.66133308410645</c:v>
                </c:pt>
                <c:pt idx="135">
                  <c:v>17.02906227111816</c:v>
                </c:pt>
                <c:pt idx="136">
                  <c:v>6.191508769989014</c:v>
                </c:pt>
                <c:pt idx="137">
                  <c:v>23.66209602355957</c:v>
                </c:pt>
                <c:pt idx="138">
                  <c:v>13.45797824859619</c:v>
                </c:pt>
                <c:pt idx="139">
                  <c:v>15.40354347229004</c:v>
                </c:pt>
                <c:pt idx="140">
                  <c:v>24.06490325927734</c:v>
                </c:pt>
                <c:pt idx="141">
                  <c:v>26.21743583679199</c:v>
                </c:pt>
                <c:pt idx="142">
                  <c:v>33.06718063354492</c:v>
                </c:pt>
                <c:pt idx="143">
                  <c:v>12.7449951171875</c:v>
                </c:pt>
                <c:pt idx="144">
                  <c:v>17.8431568145752</c:v>
                </c:pt>
                <c:pt idx="145">
                  <c:v>19.96995735168457</c:v>
                </c:pt>
                <c:pt idx="146">
                  <c:v>17.39121437072754</c:v>
                </c:pt>
                <c:pt idx="147">
                  <c:v>22.12059593200684</c:v>
                </c:pt>
                <c:pt idx="148">
                  <c:v>22.53815650939941</c:v>
                </c:pt>
                <c:pt idx="149">
                  <c:v>23.72750473022461</c:v>
                </c:pt>
                <c:pt idx="150">
                  <c:v>24.89036560058594</c:v>
                </c:pt>
                <c:pt idx="151">
                  <c:v>16.80917358398438</c:v>
                </c:pt>
                <c:pt idx="152">
                  <c:v>36.65888214111328</c:v>
                </c:pt>
                <c:pt idx="153">
                  <c:v>25.84104537963867</c:v>
                </c:pt>
                <c:pt idx="154">
                  <c:v>15.91201305389404</c:v>
                </c:pt>
                <c:pt idx="155">
                  <c:v>24.06101036071777</c:v>
                </c:pt>
                <c:pt idx="156">
                  <c:v>11.2025728225708</c:v>
                </c:pt>
                <c:pt idx="157">
                  <c:v>11.53498649597168</c:v>
                </c:pt>
                <c:pt idx="158">
                  <c:v>23.38015174865723</c:v>
                </c:pt>
                <c:pt idx="159">
                  <c:v>20.20266342163086</c:v>
                </c:pt>
                <c:pt idx="160">
                  <c:v>25.96870040893555</c:v>
                </c:pt>
                <c:pt idx="161">
                  <c:v>18.2681713104248</c:v>
                </c:pt>
                <c:pt idx="162">
                  <c:v>13.70801258087158</c:v>
                </c:pt>
                <c:pt idx="163">
                  <c:v>30.05684089660645</c:v>
                </c:pt>
                <c:pt idx="164">
                  <c:v>25.24786758422852</c:v>
                </c:pt>
                <c:pt idx="165">
                  <c:v>21.28169631958008</c:v>
                </c:pt>
                <c:pt idx="166">
                  <c:v>28.10667991638184</c:v>
                </c:pt>
                <c:pt idx="167">
                  <c:v>23.64529991149902</c:v>
                </c:pt>
                <c:pt idx="168">
                  <c:v>14.45024871826172</c:v>
                </c:pt>
                <c:pt idx="169">
                  <c:v>20.47043800354004</c:v>
                </c:pt>
                <c:pt idx="170">
                  <c:v>27.35460090637207</c:v>
                </c:pt>
                <c:pt idx="171">
                  <c:v>23.06027030944824</c:v>
                </c:pt>
                <c:pt idx="172">
                  <c:v>20.79412841796875</c:v>
                </c:pt>
                <c:pt idx="173">
                  <c:v>18.14259147644043</c:v>
                </c:pt>
                <c:pt idx="174">
                  <c:v>27.37500190734863</c:v>
                </c:pt>
                <c:pt idx="175">
                  <c:v>7.420117855072021</c:v>
                </c:pt>
                <c:pt idx="176">
                  <c:v>27.08893775939941</c:v>
                </c:pt>
                <c:pt idx="177">
                  <c:v>0.01139874570071697</c:v>
                </c:pt>
                <c:pt idx="178">
                  <c:v>23.03664016723633</c:v>
                </c:pt>
                <c:pt idx="179">
                  <c:v>15.68327045440674</c:v>
                </c:pt>
                <c:pt idx="180">
                  <c:v>16.52230262756348</c:v>
                </c:pt>
                <c:pt idx="181">
                  <c:v>7.528578758239746</c:v>
                </c:pt>
                <c:pt idx="182">
                  <c:v>22.92971229553223</c:v>
                </c:pt>
                <c:pt idx="183">
                  <c:v>22.49435806274414</c:v>
                </c:pt>
                <c:pt idx="184">
                  <c:v>27.5236873626709</c:v>
                </c:pt>
                <c:pt idx="185">
                  <c:v>13.71132755279541</c:v>
                </c:pt>
                <c:pt idx="186">
                  <c:v>23.5034008026123</c:v>
                </c:pt>
                <c:pt idx="187">
                  <c:v>20.48307228088379</c:v>
                </c:pt>
                <c:pt idx="188">
                  <c:v>22.43058013916016</c:v>
                </c:pt>
                <c:pt idx="189">
                  <c:v>16.24821472167969</c:v>
                </c:pt>
                <c:pt idx="190">
                  <c:v>19.97357940673828</c:v>
                </c:pt>
                <c:pt idx="191">
                  <c:v>21.6522045135498</c:v>
                </c:pt>
                <c:pt idx="192">
                  <c:v>17.86005020141602</c:v>
                </c:pt>
                <c:pt idx="193">
                  <c:v>7.026926517486572</c:v>
                </c:pt>
                <c:pt idx="194">
                  <c:v>23.2268238067627</c:v>
                </c:pt>
                <c:pt idx="195">
                  <c:v>15.12781429290771</c:v>
                </c:pt>
                <c:pt idx="196">
                  <c:v>17.18615341186523</c:v>
                </c:pt>
                <c:pt idx="197">
                  <c:v>13.74511337280273</c:v>
                </c:pt>
                <c:pt idx="198">
                  <c:v>22.60127258300781</c:v>
                </c:pt>
                <c:pt idx="199">
                  <c:v>8.796550750732422</c:v>
                </c:pt>
                <c:pt idx="200">
                  <c:v>13.87358951568604</c:v>
                </c:pt>
                <c:pt idx="201">
                  <c:v>24.66527938842773</c:v>
                </c:pt>
                <c:pt idx="202">
                  <c:v>23.07720565795898</c:v>
                </c:pt>
                <c:pt idx="203">
                  <c:v>11.45503997802734</c:v>
                </c:pt>
                <c:pt idx="204">
                  <c:v>22.82937431335449</c:v>
                </c:pt>
                <c:pt idx="205">
                  <c:v>17.92293548583984</c:v>
                </c:pt>
                <c:pt idx="206">
                  <c:v>18.42527198791504</c:v>
                </c:pt>
                <c:pt idx="207">
                  <c:v>25.11492347717285</c:v>
                </c:pt>
                <c:pt idx="208">
                  <c:v>15.58849048614502</c:v>
                </c:pt>
                <c:pt idx="209">
                  <c:v>20.63005447387695</c:v>
                </c:pt>
                <c:pt idx="210">
                  <c:v>16.37306785583496</c:v>
                </c:pt>
                <c:pt idx="211">
                  <c:v>18.36588668823242</c:v>
                </c:pt>
                <c:pt idx="212">
                  <c:v>11.23505115509033</c:v>
                </c:pt>
                <c:pt idx="213">
                  <c:v>31.32905960083008</c:v>
                </c:pt>
                <c:pt idx="214">
                  <c:v>22.31712913513184</c:v>
                </c:pt>
                <c:pt idx="215">
                  <c:v>8.205254554748535</c:v>
                </c:pt>
                <c:pt idx="216">
                  <c:v>14.54286670684814</c:v>
                </c:pt>
                <c:pt idx="217">
                  <c:v>23.75693893432617</c:v>
                </c:pt>
                <c:pt idx="218">
                  <c:v>17.62283134460449</c:v>
                </c:pt>
                <c:pt idx="219">
                  <c:v>20.91055107116699</c:v>
                </c:pt>
                <c:pt idx="220">
                  <c:v>19.76100921630859</c:v>
                </c:pt>
                <c:pt idx="221">
                  <c:v>16.71478080749512</c:v>
                </c:pt>
                <c:pt idx="222">
                  <c:v>16.38316345214844</c:v>
                </c:pt>
                <c:pt idx="223">
                  <c:v>17.09382057189941</c:v>
                </c:pt>
                <c:pt idx="224">
                  <c:v>22.96712875366211</c:v>
                </c:pt>
                <c:pt idx="225">
                  <c:v>13.95858383178711</c:v>
                </c:pt>
                <c:pt idx="226">
                  <c:v>23.28852844238281</c:v>
                </c:pt>
                <c:pt idx="227">
                  <c:v>27.32902145385742</c:v>
                </c:pt>
                <c:pt idx="228">
                  <c:v>18.65458869934082</c:v>
                </c:pt>
                <c:pt idx="229">
                  <c:v>18.93133735656738</c:v>
                </c:pt>
                <c:pt idx="230">
                  <c:v>5.767309665679932</c:v>
                </c:pt>
                <c:pt idx="231">
                  <c:v>21.72500801086426</c:v>
                </c:pt>
                <c:pt idx="232">
                  <c:v>25.12307548522949</c:v>
                </c:pt>
                <c:pt idx="233">
                  <c:v>12.6638011932373</c:v>
                </c:pt>
                <c:pt idx="234">
                  <c:v>24.52325439453125</c:v>
                </c:pt>
                <c:pt idx="235">
                  <c:v>20.25831604003906</c:v>
                </c:pt>
                <c:pt idx="236">
                  <c:v>15.56957626342773</c:v>
                </c:pt>
                <c:pt idx="237">
                  <c:v>3.297741889953613</c:v>
                </c:pt>
                <c:pt idx="238">
                  <c:v>28.31025123596191</c:v>
                </c:pt>
                <c:pt idx="239">
                  <c:v>33.83065414428711</c:v>
                </c:pt>
                <c:pt idx="240">
                  <c:v>11.57719326019287</c:v>
                </c:pt>
                <c:pt idx="241">
                  <c:v>26.06220626831055</c:v>
                </c:pt>
                <c:pt idx="242">
                  <c:v>21.66447639465332</c:v>
                </c:pt>
                <c:pt idx="243">
                  <c:v>17.75297927856445</c:v>
                </c:pt>
                <c:pt idx="244">
                  <c:v>12.02004528045654</c:v>
                </c:pt>
                <c:pt idx="245">
                  <c:v>23.32538032531738</c:v>
                </c:pt>
                <c:pt idx="246">
                  <c:v>9.525567054748535</c:v>
                </c:pt>
                <c:pt idx="247">
                  <c:v>21.93474578857422</c:v>
                </c:pt>
                <c:pt idx="248">
                  <c:v>27.52580261230469</c:v>
                </c:pt>
                <c:pt idx="249">
                  <c:v>14.68981647491455</c:v>
                </c:pt>
                <c:pt idx="250">
                  <c:v>21.92049980163574</c:v>
                </c:pt>
                <c:pt idx="251">
                  <c:v>19.99236869812012</c:v>
                </c:pt>
                <c:pt idx="252">
                  <c:v>10.27289009094238</c:v>
                </c:pt>
                <c:pt idx="253">
                  <c:v>25.60239601135254</c:v>
                </c:pt>
                <c:pt idx="254">
                  <c:v>11.57397651672363</c:v>
                </c:pt>
                <c:pt idx="255">
                  <c:v>31.08159828186035</c:v>
                </c:pt>
                <c:pt idx="256">
                  <c:v>34.45735549926758</c:v>
                </c:pt>
                <c:pt idx="257">
                  <c:v>19.09486770629883</c:v>
                </c:pt>
                <c:pt idx="258">
                  <c:v>20.09532737731934</c:v>
                </c:pt>
                <c:pt idx="259">
                  <c:v>16.5391960144043</c:v>
                </c:pt>
                <c:pt idx="260">
                  <c:v>17.60677337646484</c:v>
                </c:pt>
                <c:pt idx="261">
                  <c:v>15.20357322692871</c:v>
                </c:pt>
                <c:pt idx="262">
                  <c:v>19.72701263427734</c:v>
                </c:pt>
                <c:pt idx="263">
                  <c:v>-0.0275235902518034</c:v>
                </c:pt>
                <c:pt idx="264">
                  <c:v>1.684112071990967</c:v>
                </c:pt>
                <c:pt idx="265">
                  <c:v>29.5176830291748</c:v>
                </c:pt>
                <c:pt idx="266">
                  <c:v>24.71276092529297</c:v>
                </c:pt>
                <c:pt idx="267">
                  <c:v>19.8956298828125</c:v>
                </c:pt>
                <c:pt idx="268">
                  <c:v>25.12527656555176</c:v>
                </c:pt>
                <c:pt idx="269">
                  <c:v>26.00872993469238</c:v>
                </c:pt>
                <c:pt idx="270">
                  <c:v>23.74240493774414</c:v>
                </c:pt>
                <c:pt idx="271">
                  <c:v>15.23470592498779</c:v>
                </c:pt>
                <c:pt idx="272">
                  <c:v>15.65142059326172</c:v>
                </c:pt>
                <c:pt idx="273">
                  <c:v>7.911563396453857</c:v>
                </c:pt>
                <c:pt idx="274">
                  <c:v>27.24817276000977</c:v>
                </c:pt>
                <c:pt idx="275">
                  <c:v>7.299797534942627</c:v>
                </c:pt>
                <c:pt idx="276">
                  <c:v>18.88389778137207</c:v>
                </c:pt>
                <c:pt idx="277">
                  <c:v>3.754278182983398</c:v>
                </c:pt>
                <c:pt idx="278">
                  <c:v>22.53888511657715</c:v>
                </c:pt>
                <c:pt idx="279">
                  <c:v>12.65588092803955</c:v>
                </c:pt>
                <c:pt idx="280">
                  <c:v>29.86985015869141</c:v>
                </c:pt>
                <c:pt idx="281">
                  <c:v>17.58078765869141</c:v>
                </c:pt>
                <c:pt idx="282">
                  <c:v>22.6910285949707</c:v>
                </c:pt>
                <c:pt idx="283">
                  <c:v>21.6769847869873</c:v>
                </c:pt>
                <c:pt idx="284">
                  <c:v>23.00195121765137</c:v>
                </c:pt>
                <c:pt idx="285">
                  <c:v>20.25030899047852</c:v>
                </c:pt>
                <c:pt idx="286">
                  <c:v>19.66312408447266</c:v>
                </c:pt>
                <c:pt idx="287">
                  <c:v>24.41347312927246</c:v>
                </c:pt>
                <c:pt idx="288">
                  <c:v>21.59720420837402</c:v>
                </c:pt>
                <c:pt idx="289">
                  <c:v>18.27083396911621</c:v>
                </c:pt>
                <c:pt idx="290">
                  <c:v>17.51088905334473</c:v>
                </c:pt>
                <c:pt idx="291">
                  <c:v>23.74548530578613</c:v>
                </c:pt>
                <c:pt idx="292">
                  <c:v>11.07976913452148</c:v>
                </c:pt>
                <c:pt idx="293">
                  <c:v>10.6691255569458</c:v>
                </c:pt>
                <c:pt idx="294">
                  <c:v>26.68593978881836</c:v>
                </c:pt>
                <c:pt idx="295">
                  <c:v>25.05998611450195</c:v>
                </c:pt>
                <c:pt idx="296">
                  <c:v>22.08987045288086</c:v>
                </c:pt>
                <c:pt idx="297">
                  <c:v>25.71798515319824</c:v>
                </c:pt>
                <c:pt idx="298">
                  <c:v>3.231769323348999</c:v>
                </c:pt>
                <c:pt idx="299">
                  <c:v>26.17364311218262</c:v>
                </c:pt>
                <c:pt idx="300">
                  <c:v>31.59621620178223</c:v>
                </c:pt>
                <c:pt idx="301">
                  <c:v>16.37782859802246</c:v>
                </c:pt>
                <c:pt idx="302">
                  <c:v>28.47923851013184</c:v>
                </c:pt>
                <c:pt idx="303">
                  <c:v>11.38313865661621</c:v>
                </c:pt>
                <c:pt idx="304">
                  <c:v>25.68865013122559</c:v>
                </c:pt>
                <c:pt idx="305">
                  <c:v>17.36151885986328</c:v>
                </c:pt>
                <c:pt idx="306">
                  <c:v>27.23329162597656</c:v>
                </c:pt>
                <c:pt idx="307">
                  <c:v>16.81943893432617</c:v>
                </c:pt>
                <c:pt idx="308">
                  <c:v>26.39604759216309</c:v>
                </c:pt>
                <c:pt idx="309">
                  <c:v>18.05822372436523</c:v>
                </c:pt>
                <c:pt idx="310">
                  <c:v>3.371049642562866</c:v>
                </c:pt>
                <c:pt idx="311">
                  <c:v>25.21175384521484</c:v>
                </c:pt>
                <c:pt idx="312">
                  <c:v>32.89171981811523</c:v>
                </c:pt>
                <c:pt idx="313">
                  <c:v>29.56801795959473</c:v>
                </c:pt>
                <c:pt idx="314">
                  <c:v>26.78083610534668</c:v>
                </c:pt>
                <c:pt idx="315">
                  <c:v>13.16028308868408</c:v>
                </c:pt>
                <c:pt idx="316">
                  <c:v>24.32758140563965</c:v>
                </c:pt>
                <c:pt idx="317">
                  <c:v>25.93282508850098</c:v>
                </c:pt>
                <c:pt idx="318">
                  <c:v>27.10941696166992</c:v>
                </c:pt>
                <c:pt idx="319">
                  <c:v>18.12086296081543</c:v>
                </c:pt>
                <c:pt idx="320">
                  <c:v>15.29295825958252</c:v>
                </c:pt>
                <c:pt idx="321">
                  <c:v>20.60635757446289</c:v>
                </c:pt>
                <c:pt idx="322">
                  <c:v>22.59940147399902</c:v>
                </c:pt>
                <c:pt idx="323">
                  <c:v>13.61194229125977</c:v>
                </c:pt>
                <c:pt idx="324">
                  <c:v>17.0710277557373</c:v>
                </c:pt>
                <c:pt idx="325">
                  <c:v>14.93038368225098</c:v>
                </c:pt>
                <c:pt idx="326">
                  <c:v>15.07615661621094</c:v>
                </c:pt>
                <c:pt idx="327">
                  <c:v>18.34428596496582</c:v>
                </c:pt>
                <c:pt idx="328">
                  <c:v>2.187066793441772</c:v>
                </c:pt>
                <c:pt idx="329">
                  <c:v>13.56094646453857</c:v>
                </c:pt>
                <c:pt idx="330">
                  <c:v>19.61699867248535</c:v>
                </c:pt>
                <c:pt idx="331">
                  <c:v>17.31064796447754</c:v>
                </c:pt>
                <c:pt idx="332">
                  <c:v>19.43978881835938</c:v>
                </c:pt>
                <c:pt idx="333">
                  <c:v>21.37040138244629</c:v>
                </c:pt>
                <c:pt idx="334">
                  <c:v>24.76066017150879</c:v>
                </c:pt>
                <c:pt idx="335">
                  <c:v>20.5086498260498</c:v>
                </c:pt>
                <c:pt idx="336">
                  <c:v>4.504668712615967</c:v>
                </c:pt>
                <c:pt idx="337">
                  <c:v>18.51967239379883</c:v>
                </c:pt>
                <c:pt idx="338">
                  <c:v>19.33220672607422</c:v>
                </c:pt>
                <c:pt idx="339">
                  <c:v>26.06155776977539</c:v>
                </c:pt>
                <c:pt idx="340">
                  <c:v>21.26168823242188</c:v>
                </c:pt>
                <c:pt idx="341">
                  <c:v>20.28943824768066</c:v>
                </c:pt>
                <c:pt idx="342">
                  <c:v>17.12126350402832</c:v>
                </c:pt>
                <c:pt idx="343">
                  <c:v>22.73183631896973</c:v>
                </c:pt>
                <c:pt idx="344">
                  <c:v>12.12537288665771</c:v>
                </c:pt>
                <c:pt idx="345">
                  <c:v>30.22620964050293</c:v>
                </c:pt>
                <c:pt idx="346">
                  <c:v>32.90732574462891</c:v>
                </c:pt>
                <c:pt idx="347">
                  <c:v>19.61365127563477</c:v>
                </c:pt>
                <c:pt idx="348">
                  <c:v>27.19583892822266</c:v>
                </c:pt>
                <c:pt idx="349">
                  <c:v>9.56725025177002</c:v>
                </c:pt>
                <c:pt idx="350">
                  <c:v>31.28528022766113</c:v>
                </c:pt>
                <c:pt idx="351">
                  <c:v>15.46181297302246</c:v>
                </c:pt>
                <c:pt idx="352">
                  <c:v>23.81549835205078</c:v>
                </c:pt>
                <c:pt idx="353">
                  <c:v>25.57032585144043</c:v>
                </c:pt>
                <c:pt idx="354">
                  <c:v>23.45600509643555</c:v>
                </c:pt>
                <c:pt idx="355">
                  <c:v>26.79801559448242</c:v>
                </c:pt>
                <c:pt idx="356">
                  <c:v>20.07408332824707</c:v>
                </c:pt>
                <c:pt idx="357">
                  <c:v>20.7689037322998</c:v>
                </c:pt>
                <c:pt idx="358">
                  <c:v>18.48979949951172</c:v>
                </c:pt>
                <c:pt idx="359">
                  <c:v>24.5151252746582</c:v>
                </c:pt>
                <c:pt idx="360">
                  <c:v>30.1474666595459</c:v>
                </c:pt>
                <c:pt idx="361">
                  <c:v>17.79886817932129</c:v>
                </c:pt>
                <c:pt idx="362">
                  <c:v>20.68185234069824</c:v>
                </c:pt>
                <c:pt idx="363">
                  <c:v>17.52580642700195</c:v>
                </c:pt>
                <c:pt idx="364">
                  <c:v>23.28231620788574</c:v>
                </c:pt>
                <c:pt idx="365">
                  <c:v>19.6581916809082</c:v>
                </c:pt>
                <c:pt idx="366">
                  <c:v>35.70965576171875</c:v>
                </c:pt>
                <c:pt idx="367">
                  <c:v>41.33596038818359</c:v>
                </c:pt>
                <c:pt idx="368">
                  <c:v>18.73024559020996</c:v>
                </c:pt>
                <c:pt idx="369">
                  <c:v>33.79948806762695</c:v>
                </c:pt>
                <c:pt idx="370">
                  <c:v>29.9796314239502</c:v>
                </c:pt>
                <c:pt idx="371">
                  <c:v>31.52843475341797</c:v>
                </c:pt>
                <c:pt idx="372">
                  <c:v>9.309300422668457</c:v>
                </c:pt>
                <c:pt idx="373">
                  <c:v>10.60066986083984</c:v>
                </c:pt>
                <c:pt idx="374">
                  <c:v>13.17871952056885</c:v>
                </c:pt>
                <c:pt idx="375">
                  <c:v>30.24021530151367</c:v>
                </c:pt>
                <c:pt idx="376">
                  <c:v>13.11421680450439</c:v>
                </c:pt>
                <c:pt idx="377">
                  <c:v>17.97375106811523</c:v>
                </c:pt>
                <c:pt idx="378">
                  <c:v>18.37286949157715</c:v>
                </c:pt>
                <c:pt idx="379">
                  <c:v>23.12688255310059</c:v>
                </c:pt>
                <c:pt idx="380">
                  <c:v>20.00471305847168</c:v>
                </c:pt>
                <c:pt idx="381">
                  <c:v>27.18162727355957</c:v>
                </c:pt>
                <c:pt idx="382">
                  <c:v>25.4419116973877</c:v>
                </c:pt>
                <c:pt idx="383">
                  <c:v>15.04253387451172</c:v>
                </c:pt>
                <c:pt idx="384">
                  <c:v>-0.3233746588230133</c:v>
                </c:pt>
                <c:pt idx="385">
                  <c:v>12.93837642669678</c:v>
                </c:pt>
                <c:pt idx="386">
                  <c:v>22.23027229309082</c:v>
                </c:pt>
                <c:pt idx="387">
                  <c:v>27.68367958068848</c:v>
                </c:pt>
                <c:pt idx="388">
                  <c:v>11.31862449645996</c:v>
                </c:pt>
                <c:pt idx="389">
                  <c:v>21.80294036865234</c:v>
                </c:pt>
                <c:pt idx="390">
                  <c:v>14.03933143615723</c:v>
                </c:pt>
                <c:pt idx="391">
                  <c:v>23.35284423828125</c:v>
                </c:pt>
                <c:pt idx="392">
                  <c:v>3.35995888710022</c:v>
                </c:pt>
                <c:pt idx="393">
                  <c:v>14.73627090454102</c:v>
                </c:pt>
                <c:pt idx="394">
                  <c:v>9.126758575439453</c:v>
                </c:pt>
                <c:pt idx="395">
                  <c:v>25.09620475769043</c:v>
                </c:pt>
                <c:pt idx="396">
                  <c:v>9.747593879699707</c:v>
                </c:pt>
                <c:pt idx="397">
                  <c:v>35.18918991088867</c:v>
                </c:pt>
                <c:pt idx="398">
                  <c:v>19.38330459594727</c:v>
                </c:pt>
                <c:pt idx="399">
                  <c:v>16.94333267211914</c:v>
                </c:pt>
                <c:pt idx="400">
                  <c:v>22.91921043395996</c:v>
                </c:pt>
                <c:pt idx="401">
                  <c:v>14.76448249816895</c:v>
                </c:pt>
                <c:pt idx="402">
                  <c:v>30.52131843566895</c:v>
                </c:pt>
                <c:pt idx="403">
                  <c:v>25.21252059936523</c:v>
                </c:pt>
                <c:pt idx="404">
                  <c:v>29.19092559814453</c:v>
                </c:pt>
                <c:pt idx="405">
                  <c:v>19.723388671875</c:v>
                </c:pt>
                <c:pt idx="406">
                  <c:v>9.599889755249023</c:v>
                </c:pt>
                <c:pt idx="407">
                  <c:v>12.74087810516357</c:v>
                </c:pt>
                <c:pt idx="408">
                  <c:v>27.90754508972168</c:v>
                </c:pt>
                <c:pt idx="409">
                  <c:v>25.4893970489502</c:v>
                </c:pt>
                <c:pt idx="410">
                  <c:v>11.5317440032959</c:v>
                </c:pt>
                <c:pt idx="411">
                  <c:v>32.54301834106445</c:v>
                </c:pt>
                <c:pt idx="412">
                  <c:v>20.19189453125</c:v>
                </c:pt>
                <c:pt idx="413">
                  <c:v>25.44490623474121</c:v>
                </c:pt>
                <c:pt idx="414">
                  <c:v>10.25607299804688</c:v>
                </c:pt>
                <c:pt idx="415">
                  <c:v>5.860327243804932</c:v>
                </c:pt>
                <c:pt idx="416">
                  <c:v>16.2585563659668</c:v>
                </c:pt>
                <c:pt idx="417">
                  <c:v>18.68965721130371</c:v>
                </c:pt>
                <c:pt idx="418">
                  <c:v>18.42212295532227</c:v>
                </c:pt>
                <c:pt idx="419">
                  <c:v>19.68060493469238</c:v>
                </c:pt>
                <c:pt idx="420">
                  <c:v>24.08229637145996</c:v>
                </c:pt>
                <c:pt idx="421">
                  <c:v>18.61512184143066</c:v>
                </c:pt>
                <c:pt idx="422">
                  <c:v>30.17804145812988</c:v>
                </c:pt>
                <c:pt idx="423">
                  <c:v>36.49342346191406</c:v>
                </c:pt>
                <c:pt idx="424">
                  <c:v>33.69300079345703</c:v>
                </c:pt>
                <c:pt idx="425">
                  <c:v>15.52938365936279</c:v>
                </c:pt>
                <c:pt idx="426">
                  <c:v>24.74891662597656</c:v>
                </c:pt>
                <c:pt idx="427">
                  <c:v>22.0669059753418</c:v>
                </c:pt>
                <c:pt idx="428">
                  <c:v>18.28799819946289</c:v>
                </c:pt>
                <c:pt idx="429">
                  <c:v>28.90744972229004</c:v>
                </c:pt>
                <c:pt idx="430">
                  <c:v>12.01130962371826</c:v>
                </c:pt>
                <c:pt idx="431">
                  <c:v>18.04609107971191</c:v>
                </c:pt>
                <c:pt idx="432">
                  <c:v>22.31335639953613</c:v>
                </c:pt>
                <c:pt idx="433">
                  <c:v>9.510604858398438</c:v>
                </c:pt>
                <c:pt idx="434">
                  <c:v>19.20646667480469</c:v>
                </c:pt>
                <c:pt idx="435">
                  <c:v>10.11129379272461</c:v>
                </c:pt>
                <c:pt idx="436">
                  <c:v>20.8621711730957</c:v>
                </c:pt>
                <c:pt idx="437">
                  <c:v>23.88060188293457</c:v>
                </c:pt>
                <c:pt idx="438">
                  <c:v>11.25700950622559</c:v>
                </c:pt>
                <c:pt idx="439">
                  <c:v>24.96609687805176</c:v>
                </c:pt>
                <c:pt idx="440">
                  <c:v>27.12656021118164</c:v>
                </c:pt>
                <c:pt idx="441">
                  <c:v>37.28976440429688</c:v>
                </c:pt>
                <c:pt idx="442">
                  <c:v>22.12627601623535</c:v>
                </c:pt>
                <c:pt idx="443">
                  <c:v>7.303080558776855</c:v>
                </c:pt>
                <c:pt idx="444">
                  <c:v>13.649827003479</c:v>
                </c:pt>
                <c:pt idx="445">
                  <c:v>31.58795928955078</c:v>
                </c:pt>
                <c:pt idx="446">
                  <c:v>21.20736122131348</c:v>
                </c:pt>
                <c:pt idx="447">
                  <c:v>27.3661003112793</c:v>
                </c:pt>
                <c:pt idx="448">
                  <c:v>23.11910438537598</c:v>
                </c:pt>
                <c:pt idx="449">
                  <c:v>20.72881889343262</c:v>
                </c:pt>
                <c:pt idx="450">
                  <c:v>30.09749984741211</c:v>
                </c:pt>
                <c:pt idx="451">
                  <c:v>16.51401710510254</c:v>
                </c:pt>
                <c:pt idx="452">
                  <c:v>30.34993553161621</c:v>
                </c:pt>
                <c:pt idx="453">
                  <c:v>17.13352203369141</c:v>
                </c:pt>
                <c:pt idx="454">
                  <c:v>28.33402824401855</c:v>
                </c:pt>
                <c:pt idx="455">
                  <c:v>17.14135360717773</c:v>
                </c:pt>
                <c:pt idx="456">
                  <c:v>28.68349647521973</c:v>
                </c:pt>
                <c:pt idx="457">
                  <c:v>15.67566108703613</c:v>
                </c:pt>
                <c:pt idx="458">
                  <c:v>9.540559768676758</c:v>
                </c:pt>
                <c:pt idx="459">
                  <c:v>25.48451232910156</c:v>
                </c:pt>
                <c:pt idx="460">
                  <c:v>9.501996994018555</c:v>
                </c:pt>
                <c:pt idx="461">
                  <c:v>19.24491882324219</c:v>
                </c:pt>
                <c:pt idx="462">
                  <c:v>12.49177360534668</c:v>
                </c:pt>
                <c:pt idx="463">
                  <c:v>20.06325912475586</c:v>
                </c:pt>
                <c:pt idx="464">
                  <c:v>16.88621139526367</c:v>
                </c:pt>
                <c:pt idx="465">
                  <c:v>5.111146926879883</c:v>
                </c:pt>
                <c:pt idx="466">
                  <c:v>30.52383804321289</c:v>
                </c:pt>
                <c:pt idx="467">
                  <c:v>26.03017234802246</c:v>
                </c:pt>
                <c:pt idx="468">
                  <c:v>33.0867805480957</c:v>
                </c:pt>
                <c:pt idx="469">
                  <c:v>13.63500022888184</c:v>
                </c:pt>
                <c:pt idx="470">
                  <c:v>25.56586074829102</c:v>
                </c:pt>
                <c:pt idx="471">
                  <c:v>25.67264175415039</c:v>
                </c:pt>
                <c:pt idx="472">
                  <c:v>9.79548168182373</c:v>
                </c:pt>
                <c:pt idx="473">
                  <c:v>23.43023300170898</c:v>
                </c:pt>
                <c:pt idx="474">
                  <c:v>40.96458435058594</c:v>
                </c:pt>
                <c:pt idx="475">
                  <c:v>32.14501571655273</c:v>
                </c:pt>
                <c:pt idx="476">
                  <c:v>15.22009754180908</c:v>
                </c:pt>
                <c:pt idx="477">
                  <c:v>17.25934410095215</c:v>
                </c:pt>
                <c:pt idx="478">
                  <c:v>10.17057323455811</c:v>
                </c:pt>
                <c:pt idx="479">
                  <c:v>26.01639938354492</c:v>
                </c:pt>
                <c:pt idx="480">
                  <c:v>15.42403125762939</c:v>
                </c:pt>
                <c:pt idx="481">
                  <c:v>19.55606651306152</c:v>
                </c:pt>
                <c:pt idx="482">
                  <c:v>17.35467338562012</c:v>
                </c:pt>
                <c:pt idx="483">
                  <c:v>29.46201133728027</c:v>
                </c:pt>
                <c:pt idx="484">
                  <c:v>23.96597862243652</c:v>
                </c:pt>
                <c:pt idx="485">
                  <c:v>10.29536819458008</c:v>
                </c:pt>
                <c:pt idx="486">
                  <c:v>16.14455795288086</c:v>
                </c:pt>
                <c:pt idx="487">
                  <c:v>23.35878562927246</c:v>
                </c:pt>
                <c:pt idx="488">
                  <c:v>38.7118034362793</c:v>
                </c:pt>
                <c:pt idx="489">
                  <c:v>10.2070255279541</c:v>
                </c:pt>
                <c:pt idx="490">
                  <c:v>5.183567523956299</c:v>
                </c:pt>
                <c:pt idx="491">
                  <c:v>17.0654411315918</c:v>
                </c:pt>
                <c:pt idx="492">
                  <c:v>19.43913650512695</c:v>
                </c:pt>
                <c:pt idx="493">
                  <c:v>5.606831550598145</c:v>
                </c:pt>
                <c:pt idx="494">
                  <c:v>0.8865497708320618</c:v>
                </c:pt>
                <c:pt idx="495">
                  <c:v>10.6288948059082</c:v>
                </c:pt>
                <c:pt idx="496">
                  <c:v>10.25393104553223</c:v>
                </c:pt>
                <c:pt idx="497">
                  <c:v>26.83078956604004</c:v>
                </c:pt>
                <c:pt idx="498">
                  <c:v>20.77993965148926</c:v>
                </c:pt>
                <c:pt idx="499">
                  <c:v>7.133336544036865</c:v>
                </c:pt>
                <c:pt idx="500">
                  <c:v>21.98376846313477</c:v>
                </c:pt>
                <c:pt idx="501">
                  <c:v>32.95178604125977</c:v>
                </c:pt>
                <c:pt idx="502">
                  <c:v>22.58654403686523</c:v>
                </c:pt>
                <c:pt idx="503">
                  <c:v>8.78422737121582</c:v>
                </c:pt>
                <c:pt idx="504">
                  <c:v>23.7930908203125</c:v>
                </c:pt>
                <c:pt idx="505">
                  <c:v>0.5557442903518677</c:v>
                </c:pt>
                <c:pt idx="506">
                  <c:v>19.99964714050293</c:v>
                </c:pt>
                <c:pt idx="507">
                  <c:v>28.17389297485352</c:v>
                </c:pt>
                <c:pt idx="508">
                  <c:v>25.02176856994629</c:v>
                </c:pt>
                <c:pt idx="509">
                  <c:v>22.45918846130371</c:v>
                </c:pt>
                <c:pt idx="510">
                  <c:v>20.46053123474121</c:v>
                </c:pt>
                <c:pt idx="511">
                  <c:v>17.29830741882324</c:v>
                </c:pt>
                <c:pt idx="512">
                  <c:v>16.12939453125</c:v>
                </c:pt>
                <c:pt idx="513">
                  <c:v>11.89756202697754</c:v>
                </c:pt>
                <c:pt idx="514">
                  <c:v>13.34289264678955</c:v>
                </c:pt>
                <c:pt idx="515">
                  <c:v>12.81180667877197</c:v>
                </c:pt>
                <c:pt idx="516">
                  <c:v>8.076886177062988</c:v>
                </c:pt>
                <c:pt idx="517">
                  <c:v>40.07067489624023</c:v>
                </c:pt>
                <c:pt idx="518">
                  <c:v>26.28096771240234</c:v>
                </c:pt>
                <c:pt idx="519">
                  <c:v>23.30074119567871</c:v>
                </c:pt>
                <c:pt idx="520">
                  <c:v>6.770347118377686</c:v>
                </c:pt>
                <c:pt idx="521">
                  <c:v>22.14666938781738</c:v>
                </c:pt>
                <c:pt idx="522">
                  <c:v>20.4909496307373</c:v>
                </c:pt>
                <c:pt idx="523">
                  <c:v>17.78896331787109</c:v>
                </c:pt>
                <c:pt idx="524">
                  <c:v>8.947307586669922</c:v>
                </c:pt>
                <c:pt idx="525">
                  <c:v>26.07489395141602</c:v>
                </c:pt>
                <c:pt idx="526">
                  <c:v>25.02179336547852</c:v>
                </c:pt>
                <c:pt idx="527">
                  <c:v>3.174585342407227</c:v>
                </c:pt>
                <c:pt idx="528">
                  <c:v>11.04750442504883</c:v>
                </c:pt>
                <c:pt idx="529">
                  <c:v>31.96466636657715</c:v>
                </c:pt>
                <c:pt idx="530">
                  <c:v>16.16239166259766</c:v>
                </c:pt>
                <c:pt idx="531">
                  <c:v>24.50627899169922</c:v>
                </c:pt>
                <c:pt idx="532">
                  <c:v>18.1299991607666</c:v>
                </c:pt>
                <c:pt idx="533">
                  <c:v>23.25704383850098</c:v>
                </c:pt>
                <c:pt idx="534">
                  <c:v>37.34788513183594</c:v>
                </c:pt>
                <c:pt idx="535">
                  <c:v>13.02124214172363</c:v>
                </c:pt>
                <c:pt idx="536">
                  <c:v>23.53704643249512</c:v>
                </c:pt>
                <c:pt idx="537">
                  <c:v>28.0736083984375</c:v>
                </c:pt>
                <c:pt idx="538">
                  <c:v>18.89593887329102</c:v>
                </c:pt>
                <c:pt idx="539">
                  <c:v>24.45038414001465</c:v>
                </c:pt>
                <c:pt idx="540">
                  <c:v>17.30037689208984</c:v>
                </c:pt>
                <c:pt idx="541">
                  <c:v>17.40311431884766</c:v>
                </c:pt>
                <c:pt idx="542">
                  <c:v>12.03378772735596</c:v>
                </c:pt>
                <c:pt idx="543">
                  <c:v>27.16301536560059</c:v>
                </c:pt>
                <c:pt idx="544">
                  <c:v>11.5332612991333</c:v>
                </c:pt>
                <c:pt idx="545">
                  <c:v>26.06443023681641</c:v>
                </c:pt>
                <c:pt idx="546">
                  <c:v>6.563446044921875</c:v>
                </c:pt>
                <c:pt idx="547">
                  <c:v>18.15172386169434</c:v>
                </c:pt>
                <c:pt idx="548">
                  <c:v>16.4732494354248</c:v>
                </c:pt>
                <c:pt idx="549">
                  <c:v>10.80104923248291</c:v>
                </c:pt>
                <c:pt idx="550">
                  <c:v>20.21014785766602</c:v>
                </c:pt>
                <c:pt idx="551">
                  <c:v>26.28926467895508</c:v>
                </c:pt>
                <c:pt idx="552">
                  <c:v>20.84422492980957</c:v>
                </c:pt>
                <c:pt idx="553">
                  <c:v>26.39985466003418</c:v>
                </c:pt>
                <c:pt idx="554">
                  <c:v>25.03492546081543</c:v>
                </c:pt>
                <c:pt idx="555">
                  <c:v>15.05187511444092</c:v>
                </c:pt>
                <c:pt idx="556">
                  <c:v>27.07497406005859</c:v>
                </c:pt>
                <c:pt idx="557">
                  <c:v>19.0197811126709</c:v>
                </c:pt>
                <c:pt idx="558">
                  <c:v>28.16347122192383</c:v>
                </c:pt>
                <c:pt idx="559">
                  <c:v>17.80398941040039</c:v>
                </c:pt>
                <c:pt idx="560">
                  <c:v>10.44427108764648</c:v>
                </c:pt>
                <c:pt idx="561">
                  <c:v>24.21491432189941</c:v>
                </c:pt>
                <c:pt idx="562">
                  <c:v>5.835120677947998</c:v>
                </c:pt>
                <c:pt idx="563">
                  <c:v>15.33930492401123</c:v>
                </c:pt>
                <c:pt idx="564">
                  <c:v>24.03606796264648</c:v>
                </c:pt>
                <c:pt idx="565">
                  <c:v>21.95233154296875</c:v>
                </c:pt>
                <c:pt idx="566">
                  <c:v>29.07089042663574</c:v>
                </c:pt>
                <c:pt idx="567">
                  <c:v>12.98515796661377</c:v>
                </c:pt>
                <c:pt idx="568">
                  <c:v>27.20351982116699</c:v>
                </c:pt>
                <c:pt idx="569">
                  <c:v>12.24474906921387</c:v>
                </c:pt>
                <c:pt idx="570">
                  <c:v>16.23837471008301</c:v>
                </c:pt>
                <c:pt idx="571">
                  <c:v>31.92483520507812</c:v>
                </c:pt>
                <c:pt idx="572">
                  <c:v>13.66675758361816</c:v>
                </c:pt>
                <c:pt idx="573">
                  <c:v>37.97913360595703</c:v>
                </c:pt>
                <c:pt idx="574">
                  <c:v>28.94101142883301</c:v>
                </c:pt>
                <c:pt idx="575">
                  <c:v>6.329353332519531</c:v>
                </c:pt>
                <c:pt idx="576">
                  <c:v>23.24071502685547</c:v>
                </c:pt>
                <c:pt idx="577">
                  <c:v>19.85243606567383</c:v>
                </c:pt>
                <c:pt idx="578">
                  <c:v>14.79381465911865</c:v>
                </c:pt>
                <c:pt idx="579">
                  <c:v>10.84219169616699</c:v>
                </c:pt>
                <c:pt idx="580">
                  <c:v>19.43147468566895</c:v>
                </c:pt>
                <c:pt idx="581">
                  <c:v>11.89252853393555</c:v>
                </c:pt>
                <c:pt idx="582">
                  <c:v>26.18767166137695</c:v>
                </c:pt>
                <c:pt idx="583">
                  <c:v>9.043001174926758</c:v>
                </c:pt>
                <c:pt idx="584">
                  <c:v>18.29860305786133</c:v>
                </c:pt>
                <c:pt idx="585">
                  <c:v>19.07387161254883</c:v>
                </c:pt>
                <c:pt idx="586">
                  <c:v>23.83541870117188</c:v>
                </c:pt>
                <c:pt idx="587">
                  <c:v>14.96870708465576</c:v>
                </c:pt>
                <c:pt idx="588">
                  <c:v>28.54278564453125</c:v>
                </c:pt>
                <c:pt idx="589">
                  <c:v>16.37455749511719</c:v>
                </c:pt>
                <c:pt idx="590">
                  <c:v>28.86832618713379</c:v>
                </c:pt>
                <c:pt idx="591">
                  <c:v>9.243165969848633</c:v>
                </c:pt>
                <c:pt idx="592">
                  <c:v>26.52957916259766</c:v>
                </c:pt>
                <c:pt idx="593">
                  <c:v>12.87826633453369</c:v>
                </c:pt>
                <c:pt idx="594">
                  <c:v>18.34228134155273</c:v>
                </c:pt>
                <c:pt idx="595">
                  <c:v>14.32910919189453</c:v>
                </c:pt>
                <c:pt idx="596">
                  <c:v>23.37442588806152</c:v>
                </c:pt>
                <c:pt idx="597">
                  <c:v>19.20528602600098</c:v>
                </c:pt>
                <c:pt idx="598">
                  <c:v>28.47406768798828</c:v>
                </c:pt>
                <c:pt idx="599">
                  <c:v>3.978400230407715</c:v>
                </c:pt>
                <c:pt idx="600">
                  <c:v>22.78357315063477</c:v>
                </c:pt>
                <c:pt idx="601">
                  <c:v>20.34648513793945</c:v>
                </c:pt>
                <c:pt idx="602">
                  <c:v>23.24917793273926</c:v>
                </c:pt>
                <c:pt idx="603">
                  <c:v>10.23554420471191</c:v>
                </c:pt>
                <c:pt idx="604">
                  <c:v>19.71457672119141</c:v>
                </c:pt>
                <c:pt idx="605">
                  <c:v>3.308432579040527</c:v>
                </c:pt>
                <c:pt idx="606">
                  <c:v>20.62582778930664</c:v>
                </c:pt>
                <c:pt idx="607">
                  <c:v>24.35848999023438</c:v>
                </c:pt>
                <c:pt idx="608">
                  <c:v>30.00155258178711</c:v>
                </c:pt>
                <c:pt idx="609">
                  <c:v>17.63523101806641</c:v>
                </c:pt>
                <c:pt idx="610">
                  <c:v>27.33651733398438</c:v>
                </c:pt>
                <c:pt idx="611">
                  <c:v>5.593816757202148</c:v>
                </c:pt>
                <c:pt idx="612">
                  <c:v>28.11136054992676</c:v>
                </c:pt>
                <c:pt idx="613">
                  <c:v>10.9536828994751</c:v>
                </c:pt>
                <c:pt idx="614">
                  <c:v>19.11215972900391</c:v>
                </c:pt>
                <c:pt idx="615">
                  <c:v>22.14199447631836</c:v>
                </c:pt>
                <c:pt idx="616">
                  <c:v>20.2307071685791</c:v>
                </c:pt>
                <c:pt idx="617">
                  <c:v>24.86923027038574</c:v>
                </c:pt>
                <c:pt idx="618">
                  <c:v>12.42256832122803</c:v>
                </c:pt>
                <c:pt idx="619">
                  <c:v>22.35077857971191</c:v>
                </c:pt>
                <c:pt idx="620">
                  <c:v>24.56058311462402</c:v>
                </c:pt>
                <c:pt idx="621">
                  <c:v>22.08063697814941</c:v>
                </c:pt>
                <c:pt idx="622">
                  <c:v>22.22418403625488</c:v>
                </c:pt>
                <c:pt idx="623">
                  <c:v>15.70761871337891</c:v>
                </c:pt>
                <c:pt idx="624">
                  <c:v>12.72885131835938</c:v>
                </c:pt>
                <c:pt idx="625">
                  <c:v>16.77423286437988</c:v>
                </c:pt>
                <c:pt idx="626">
                  <c:v>14.06435585021973</c:v>
                </c:pt>
                <c:pt idx="627">
                  <c:v>19.24273490905762</c:v>
                </c:pt>
                <c:pt idx="628">
                  <c:v>32.4719123840332</c:v>
                </c:pt>
                <c:pt idx="629">
                  <c:v>6.932093620300293</c:v>
                </c:pt>
                <c:pt idx="630">
                  <c:v>18.57181549072266</c:v>
                </c:pt>
                <c:pt idx="631">
                  <c:v>19.40735244750977</c:v>
                </c:pt>
                <c:pt idx="632">
                  <c:v>9.643463134765625</c:v>
                </c:pt>
                <c:pt idx="633">
                  <c:v>11.60472106933594</c:v>
                </c:pt>
                <c:pt idx="634">
                  <c:v>22.90728187561035</c:v>
                </c:pt>
                <c:pt idx="635">
                  <c:v>7.371217250823975</c:v>
                </c:pt>
                <c:pt idx="636">
                  <c:v>26.19270515441895</c:v>
                </c:pt>
                <c:pt idx="637">
                  <c:v>12.67568206787109</c:v>
                </c:pt>
                <c:pt idx="638">
                  <c:v>6.197427749633789</c:v>
                </c:pt>
                <c:pt idx="639">
                  <c:v>29.40436553955078</c:v>
                </c:pt>
                <c:pt idx="640">
                  <c:v>16.24497222900391</c:v>
                </c:pt>
                <c:pt idx="641">
                  <c:v>33.63195419311523</c:v>
                </c:pt>
                <c:pt idx="642">
                  <c:v>13.92865562438965</c:v>
                </c:pt>
                <c:pt idx="643">
                  <c:v>30.07215881347656</c:v>
                </c:pt>
                <c:pt idx="644">
                  <c:v>24.22248649597168</c:v>
                </c:pt>
                <c:pt idx="645">
                  <c:v>18.33481788635254</c:v>
                </c:pt>
                <c:pt idx="646">
                  <c:v>15.55802917480469</c:v>
                </c:pt>
                <c:pt idx="647">
                  <c:v>30.17990684509277</c:v>
                </c:pt>
                <c:pt idx="648">
                  <c:v>19.77355766296387</c:v>
                </c:pt>
                <c:pt idx="649">
                  <c:v>25.60572052001953</c:v>
                </c:pt>
                <c:pt idx="650">
                  <c:v>25.58889007568359</c:v>
                </c:pt>
                <c:pt idx="651">
                  <c:v>29.95946502685547</c:v>
                </c:pt>
                <c:pt idx="652">
                  <c:v>32.88360595703125</c:v>
                </c:pt>
                <c:pt idx="653">
                  <c:v>23.32252883911133</c:v>
                </c:pt>
                <c:pt idx="654">
                  <c:v>10.29081249237061</c:v>
                </c:pt>
                <c:pt idx="655">
                  <c:v>24.37240409851074</c:v>
                </c:pt>
                <c:pt idx="656">
                  <c:v>6.144241809844971</c:v>
                </c:pt>
                <c:pt idx="657">
                  <c:v>19.42241859436035</c:v>
                </c:pt>
                <c:pt idx="658">
                  <c:v>23.979248046875</c:v>
                </c:pt>
                <c:pt idx="659">
                  <c:v>21.76823616027832</c:v>
                </c:pt>
                <c:pt idx="660">
                  <c:v>11.39053344726562</c:v>
                </c:pt>
                <c:pt idx="661">
                  <c:v>30.59187698364258</c:v>
                </c:pt>
                <c:pt idx="662">
                  <c:v>15.15871334075928</c:v>
                </c:pt>
                <c:pt idx="663">
                  <c:v>8.742989540100098</c:v>
                </c:pt>
                <c:pt idx="664">
                  <c:v>18.41344451904297</c:v>
                </c:pt>
                <c:pt idx="665">
                  <c:v>24.75639724731445</c:v>
                </c:pt>
                <c:pt idx="666">
                  <c:v>-5.414719581604004</c:v>
                </c:pt>
                <c:pt idx="667">
                  <c:v>37.89649200439453</c:v>
                </c:pt>
                <c:pt idx="668">
                  <c:v>31.05122756958008</c:v>
                </c:pt>
                <c:pt idx="669">
                  <c:v>5.895100593566895</c:v>
                </c:pt>
                <c:pt idx="670">
                  <c:v>19.54155158996582</c:v>
                </c:pt>
                <c:pt idx="671">
                  <c:v>21.89275932312012</c:v>
                </c:pt>
                <c:pt idx="672">
                  <c:v>18.40934753417969</c:v>
                </c:pt>
                <c:pt idx="673">
                  <c:v>16.08233070373535</c:v>
                </c:pt>
                <c:pt idx="674">
                  <c:v>11.60964298248291</c:v>
                </c:pt>
                <c:pt idx="675">
                  <c:v>25.2508544921875</c:v>
                </c:pt>
                <c:pt idx="676">
                  <c:v>12.69041156768799</c:v>
                </c:pt>
                <c:pt idx="677">
                  <c:v>13.1982364654541</c:v>
                </c:pt>
                <c:pt idx="678">
                  <c:v>16.26231575012207</c:v>
                </c:pt>
                <c:pt idx="679">
                  <c:v>19.20667266845703</c:v>
                </c:pt>
                <c:pt idx="680">
                  <c:v>7.796897888183594</c:v>
                </c:pt>
                <c:pt idx="681">
                  <c:v>17.71282577514648</c:v>
                </c:pt>
                <c:pt idx="682">
                  <c:v>27.67182731628418</c:v>
                </c:pt>
                <c:pt idx="683">
                  <c:v>14.2733678817749</c:v>
                </c:pt>
                <c:pt idx="684">
                  <c:v>19.8276195526123</c:v>
                </c:pt>
                <c:pt idx="685">
                  <c:v>26.55899047851562</c:v>
                </c:pt>
                <c:pt idx="686">
                  <c:v>34.59925842285156</c:v>
                </c:pt>
                <c:pt idx="687">
                  <c:v>21.04417610168457</c:v>
                </c:pt>
                <c:pt idx="688">
                  <c:v>13.83046531677246</c:v>
                </c:pt>
                <c:pt idx="689">
                  <c:v>21.70968437194824</c:v>
                </c:pt>
                <c:pt idx="690">
                  <c:v>26.08196258544922</c:v>
                </c:pt>
                <c:pt idx="691">
                  <c:v>19.08456611633301</c:v>
                </c:pt>
                <c:pt idx="692">
                  <c:v>24.83100700378418</c:v>
                </c:pt>
                <c:pt idx="693">
                  <c:v>8.982339859008789</c:v>
                </c:pt>
                <c:pt idx="694">
                  <c:v>19.38462829589844</c:v>
                </c:pt>
                <c:pt idx="695">
                  <c:v>12.5750207901001</c:v>
                </c:pt>
                <c:pt idx="696">
                  <c:v>20.70808410644531</c:v>
                </c:pt>
                <c:pt idx="697">
                  <c:v>4.099438667297363</c:v>
                </c:pt>
                <c:pt idx="698">
                  <c:v>12.651535987854</c:v>
                </c:pt>
                <c:pt idx="699">
                  <c:v>23.8160457611084</c:v>
                </c:pt>
                <c:pt idx="700">
                  <c:v>24.24136924743652</c:v>
                </c:pt>
                <c:pt idx="701">
                  <c:v>17.46212959289551</c:v>
                </c:pt>
                <c:pt idx="702">
                  <c:v>26.81648445129395</c:v>
                </c:pt>
                <c:pt idx="703">
                  <c:v>2.073838710784912</c:v>
                </c:pt>
                <c:pt idx="704">
                  <c:v>26.25577163696289</c:v>
                </c:pt>
                <c:pt idx="705">
                  <c:v>16.10901069641113</c:v>
                </c:pt>
                <c:pt idx="706">
                  <c:v>28.27942848205566</c:v>
                </c:pt>
                <c:pt idx="707">
                  <c:v>6.810560703277588</c:v>
                </c:pt>
                <c:pt idx="708">
                  <c:v>23.86847877502441</c:v>
                </c:pt>
                <c:pt idx="709">
                  <c:v>4.891144275665283</c:v>
                </c:pt>
                <c:pt idx="710">
                  <c:v>24.57468223571777</c:v>
                </c:pt>
                <c:pt idx="711">
                  <c:v>22.16975784301758</c:v>
                </c:pt>
                <c:pt idx="712">
                  <c:v>10.42669582366943</c:v>
                </c:pt>
                <c:pt idx="713">
                  <c:v>19.10219764709473</c:v>
                </c:pt>
                <c:pt idx="714">
                  <c:v>29.15644454956055</c:v>
                </c:pt>
                <c:pt idx="715">
                  <c:v>24.26789283752441</c:v>
                </c:pt>
                <c:pt idx="716">
                  <c:v>17.25380325317383</c:v>
                </c:pt>
                <c:pt idx="717">
                  <c:v>19.5159969329834</c:v>
                </c:pt>
                <c:pt idx="718">
                  <c:v>21.45940589904785</c:v>
                </c:pt>
                <c:pt idx="719">
                  <c:v>12.6674337387085</c:v>
                </c:pt>
                <c:pt idx="720">
                  <c:v>33.43145370483398</c:v>
                </c:pt>
                <c:pt idx="721">
                  <c:v>13.59952831268311</c:v>
                </c:pt>
                <c:pt idx="722">
                  <c:v>14.62006855010986</c:v>
                </c:pt>
                <c:pt idx="723">
                  <c:v>24.68156242370605</c:v>
                </c:pt>
                <c:pt idx="724">
                  <c:v>37.71745681762695</c:v>
                </c:pt>
                <c:pt idx="725">
                  <c:v>17.04958343505859</c:v>
                </c:pt>
                <c:pt idx="726">
                  <c:v>15.09204387664795</c:v>
                </c:pt>
                <c:pt idx="727">
                  <c:v>26.68275451660156</c:v>
                </c:pt>
                <c:pt idx="728">
                  <c:v>3.596022605895996</c:v>
                </c:pt>
                <c:pt idx="729">
                  <c:v>17.74258041381836</c:v>
                </c:pt>
                <c:pt idx="730">
                  <c:v>21.26795768737793</c:v>
                </c:pt>
                <c:pt idx="731">
                  <c:v>23.90823936462402</c:v>
                </c:pt>
                <c:pt idx="732">
                  <c:v>10.25859546661377</c:v>
                </c:pt>
                <c:pt idx="733">
                  <c:v>17.06675720214844</c:v>
                </c:pt>
                <c:pt idx="734">
                  <c:v>30.74495124816895</c:v>
                </c:pt>
                <c:pt idx="735">
                  <c:v>28.02085494995117</c:v>
                </c:pt>
                <c:pt idx="736">
                  <c:v>17.82738876342773</c:v>
                </c:pt>
                <c:pt idx="737">
                  <c:v>-1.682101607322693</c:v>
                </c:pt>
                <c:pt idx="738">
                  <c:v>23.28585433959961</c:v>
                </c:pt>
                <c:pt idx="739">
                  <c:v>22.33447647094727</c:v>
                </c:pt>
                <c:pt idx="740">
                  <c:v>27.44901275634766</c:v>
                </c:pt>
                <c:pt idx="741">
                  <c:v>12.24123191833496</c:v>
                </c:pt>
                <c:pt idx="742">
                  <c:v>25.35880470275879</c:v>
                </c:pt>
                <c:pt idx="743">
                  <c:v>20.29953002929688</c:v>
                </c:pt>
                <c:pt idx="744">
                  <c:v>25.18274307250977</c:v>
                </c:pt>
                <c:pt idx="745">
                  <c:v>7.715108394622803</c:v>
                </c:pt>
                <c:pt idx="746">
                  <c:v>19.52320289611816</c:v>
                </c:pt>
                <c:pt idx="747">
                  <c:v>20.85873413085938</c:v>
                </c:pt>
                <c:pt idx="748">
                  <c:v>25.49161720275879</c:v>
                </c:pt>
                <c:pt idx="749">
                  <c:v>8.075789451599121</c:v>
                </c:pt>
                <c:pt idx="750">
                  <c:v>26.88418388366699</c:v>
                </c:pt>
                <c:pt idx="751">
                  <c:v>6.121192932128906</c:v>
                </c:pt>
                <c:pt idx="752">
                  <c:v>20.2685546875</c:v>
                </c:pt>
                <c:pt idx="753">
                  <c:v>31.67752265930176</c:v>
                </c:pt>
                <c:pt idx="754">
                  <c:v>33.15905380249023</c:v>
                </c:pt>
                <c:pt idx="755">
                  <c:v>18.88180541992188</c:v>
                </c:pt>
                <c:pt idx="756">
                  <c:v>14.57666110992432</c:v>
                </c:pt>
                <c:pt idx="757">
                  <c:v>43.60451507568359</c:v>
                </c:pt>
                <c:pt idx="758">
                  <c:v>6.509193420410156</c:v>
                </c:pt>
                <c:pt idx="759">
                  <c:v>23.3108081817627</c:v>
                </c:pt>
                <c:pt idx="760">
                  <c:v>19.47828483581543</c:v>
                </c:pt>
                <c:pt idx="761">
                  <c:v>16.18072700500488</c:v>
                </c:pt>
                <c:pt idx="762">
                  <c:v>5.907375812530518</c:v>
                </c:pt>
                <c:pt idx="763">
                  <c:v>15.52060699462891</c:v>
                </c:pt>
                <c:pt idx="764">
                  <c:v>5.249504566192627</c:v>
                </c:pt>
                <c:pt idx="765">
                  <c:v>17.81404113769531</c:v>
                </c:pt>
                <c:pt idx="766">
                  <c:v>26.43069458007812</c:v>
                </c:pt>
                <c:pt idx="767">
                  <c:v>-6.980520248413086</c:v>
                </c:pt>
                <c:pt idx="768">
                  <c:v>24.21220207214355</c:v>
                </c:pt>
                <c:pt idx="769">
                  <c:v>11.5098237991333</c:v>
                </c:pt>
                <c:pt idx="770">
                  <c:v>26.94609832763672</c:v>
                </c:pt>
                <c:pt idx="771">
                  <c:v>18.27534866333008</c:v>
                </c:pt>
                <c:pt idx="772">
                  <c:v>30.49160766601562</c:v>
                </c:pt>
                <c:pt idx="773">
                  <c:v>22.27182388305664</c:v>
                </c:pt>
                <c:pt idx="774">
                  <c:v>15.71673011779785</c:v>
                </c:pt>
                <c:pt idx="775">
                  <c:v>2.298730134963989</c:v>
                </c:pt>
                <c:pt idx="776">
                  <c:v>27.80221939086914</c:v>
                </c:pt>
                <c:pt idx="777">
                  <c:v>23.91564178466797</c:v>
                </c:pt>
                <c:pt idx="778">
                  <c:v>23.27476501464844</c:v>
                </c:pt>
                <c:pt idx="779">
                  <c:v>26.14090538024902</c:v>
                </c:pt>
                <c:pt idx="780">
                  <c:v>15.70694637298584</c:v>
                </c:pt>
                <c:pt idx="781">
                  <c:v>11.64569282531738</c:v>
                </c:pt>
                <c:pt idx="782">
                  <c:v>26.27682876586914</c:v>
                </c:pt>
                <c:pt idx="783">
                  <c:v>7.791918277740479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21.33077239990234</c:v>
                </c:pt>
                <c:pt idx="1">
                  <c:v>35.20489501953125</c:v>
                </c:pt>
                <c:pt idx="2">
                  <c:v>26.1935863494873</c:v>
                </c:pt>
                <c:pt idx="3">
                  <c:v>30.001220703125</c:v>
                </c:pt>
                <c:pt idx="4">
                  <c:v>22.4672966003418</c:v>
                </c:pt>
                <c:pt idx="5">
                  <c:v>15.34542274475098</c:v>
                </c:pt>
                <c:pt idx="6">
                  <c:v>17.0019588470459</c:v>
                </c:pt>
                <c:pt idx="7">
                  <c:v>19.16183471679688</c:v>
                </c:pt>
                <c:pt idx="8">
                  <c:v>20.530517578125</c:v>
                </c:pt>
                <c:pt idx="9">
                  <c:v>20.0169849395752</c:v>
                </c:pt>
                <c:pt idx="10">
                  <c:v>9.322446823120117</c:v>
                </c:pt>
                <c:pt idx="11">
                  <c:v>22.99874114990234</c:v>
                </c:pt>
                <c:pt idx="12">
                  <c:v>17.87431716918945</c:v>
                </c:pt>
                <c:pt idx="13">
                  <c:v>10.50362873077393</c:v>
                </c:pt>
                <c:pt idx="14">
                  <c:v>10.67002868652344</c:v>
                </c:pt>
                <c:pt idx="15">
                  <c:v>17.09626770019531</c:v>
                </c:pt>
                <c:pt idx="16">
                  <c:v>28.82010078430176</c:v>
                </c:pt>
                <c:pt idx="17">
                  <c:v>24.96430969238281</c:v>
                </c:pt>
                <c:pt idx="18">
                  <c:v>22.45090484619141</c:v>
                </c:pt>
                <c:pt idx="19">
                  <c:v>15.35138988494873</c:v>
                </c:pt>
                <c:pt idx="20">
                  <c:v>13.57800769805908</c:v>
                </c:pt>
                <c:pt idx="21">
                  <c:v>29.89915657043457</c:v>
                </c:pt>
                <c:pt idx="22">
                  <c:v>9.212978363037109</c:v>
                </c:pt>
                <c:pt idx="23">
                  <c:v>27.25209045410156</c:v>
                </c:pt>
                <c:pt idx="24">
                  <c:v>29.32239723205566</c:v>
                </c:pt>
                <c:pt idx="25">
                  <c:v>19.90581893920898</c:v>
                </c:pt>
                <c:pt idx="26">
                  <c:v>8.837555885314941</c:v>
                </c:pt>
                <c:pt idx="27">
                  <c:v>26.04478073120117</c:v>
                </c:pt>
                <c:pt idx="28">
                  <c:v>20.2789421081543</c:v>
                </c:pt>
                <c:pt idx="29">
                  <c:v>26.74943733215332</c:v>
                </c:pt>
                <c:pt idx="30">
                  <c:v>22.24224281311035</c:v>
                </c:pt>
                <c:pt idx="31">
                  <c:v>14.99574851989746</c:v>
                </c:pt>
                <c:pt idx="32">
                  <c:v>21.93707847595215</c:v>
                </c:pt>
                <c:pt idx="33">
                  <c:v>9.921271324157715</c:v>
                </c:pt>
                <c:pt idx="34">
                  <c:v>35.99523162841797</c:v>
                </c:pt>
                <c:pt idx="35">
                  <c:v>30.17627334594727</c:v>
                </c:pt>
                <c:pt idx="36">
                  <c:v>23.21191596984863</c:v>
                </c:pt>
                <c:pt idx="37">
                  <c:v>19.82215118408203</c:v>
                </c:pt>
                <c:pt idx="38">
                  <c:v>13.73766422271729</c:v>
                </c:pt>
                <c:pt idx="39">
                  <c:v>16.58864212036133</c:v>
                </c:pt>
                <c:pt idx="40">
                  <c:v>36.09481048583984</c:v>
                </c:pt>
                <c:pt idx="41">
                  <c:v>14.79557132720947</c:v>
                </c:pt>
                <c:pt idx="42">
                  <c:v>11.20742797851562</c:v>
                </c:pt>
                <c:pt idx="43">
                  <c:v>22.31938171386719</c:v>
                </c:pt>
                <c:pt idx="44">
                  <c:v>18.76106071472168</c:v>
                </c:pt>
                <c:pt idx="45">
                  <c:v>6.064134120941162</c:v>
                </c:pt>
                <c:pt idx="46">
                  <c:v>16.10869979858398</c:v>
                </c:pt>
                <c:pt idx="47">
                  <c:v>15.9926643371582</c:v>
                </c:pt>
                <c:pt idx="48">
                  <c:v>28.55494689941406</c:v>
                </c:pt>
                <c:pt idx="49">
                  <c:v>23.19207000732422</c:v>
                </c:pt>
                <c:pt idx="50">
                  <c:v>15.2334041595459</c:v>
                </c:pt>
                <c:pt idx="51">
                  <c:v>13.07668781280518</c:v>
                </c:pt>
                <c:pt idx="52">
                  <c:v>28.31607055664062</c:v>
                </c:pt>
                <c:pt idx="53">
                  <c:v>18.37863349914551</c:v>
                </c:pt>
                <c:pt idx="54">
                  <c:v>22.48103332519531</c:v>
                </c:pt>
                <c:pt idx="55">
                  <c:v>24.35296249389648</c:v>
                </c:pt>
                <c:pt idx="56">
                  <c:v>17.83124542236328</c:v>
                </c:pt>
                <c:pt idx="57">
                  <c:v>16.35493087768555</c:v>
                </c:pt>
                <c:pt idx="58">
                  <c:v>16.19060707092285</c:v>
                </c:pt>
                <c:pt idx="59">
                  <c:v>30.83315658569336</c:v>
                </c:pt>
                <c:pt idx="60">
                  <c:v>17.78249168395996</c:v>
                </c:pt>
                <c:pt idx="61">
                  <c:v>15.87954425811768</c:v>
                </c:pt>
                <c:pt idx="62">
                  <c:v>18.25441360473633</c:v>
                </c:pt>
                <c:pt idx="63">
                  <c:v>26.64252471923828</c:v>
                </c:pt>
                <c:pt idx="64">
                  <c:v>5.55642557144165</c:v>
                </c:pt>
                <c:pt idx="65">
                  <c:v>27.27028846740723</c:v>
                </c:pt>
                <c:pt idx="66">
                  <c:v>15.50617694854736</c:v>
                </c:pt>
                <c:pt idx="67">
                  <c:v>15.37660121917725</c:v>
                </c:pt>
                <c:pt idx="68">
                  <c:v>15.04767894744873</c:v>
                </c:pt>
                <c:pt idx="69">
                  <c:v>16.17536926269531</c:v>
                </c:pt>
                <c:pt idx="70">
                  <c:v>34.39327621459961</c:v>
                </c:pt>
                <c:pt idx="71">
                  <c:v>21.16899871826172</c:v>
                </c:pt>
                <c:pt idx="72">
                  <c:v>32.98337936401367</c:v>
                </c:pt>
                <c:pt idx="73">
                  <c:v>30.3560905456543</c:v>
                </c:pt>
                <c:pt idx="74">
                  <c:v>18.44309425354004</c:v>
                </c:pt>
                <c:pt idx="75">
                  <c:v>14.0075798034668</c:v>
                </c:pt>
                <c:pt idx="76">
                  <c:v>15.54506587982178</c:v>
                </c:pt>
                <c:pt idx="77">
                  <c:v>18.4697322845459</c:v>
                </c:pt>
                <c:pt idx="78">
                  <c:v>8.486575126647949</c:v>
                </c:pt>
                <c:pt idx="79">
                  <c:v>8.043295860290527</c:v>
                </c:pt>
                <c:pt idx="80">
                  <c:v>21.17062759399414</c:v>
                </c:pt>
                <c:pt idx="81">
                  <c:v>17.45240592956543</c:v>
                </c:pt>
                <c:pt idx="82">
                  <c:v>29.03437042236328</c:v>
                </c:pt>
                <c:pt idx="83">
                  <c:v>9.854921340942383</c:v>
                </c:pt>
                <c:pt idx="84">
                  <c:v>19.68400573730469</c:v>
                </c:pt>
                <c:pt idx="85">
                  <c:v>27.02178955078125</c:v>
                </c:pt>
                <c:pt idx="86">
                  <c:v>17.42253684997559</c:v>
                </c:pt>
                <c:pt idx="87">
                  <c:v>17.71945190429688</c:v>
                </c:pt>
                <c:pt idx="88">
                  <c:v>27.7729549407959</c:v>
                </c:pt>
                <c:pt idx="89">
                  <c:v>24.70436859130859</c:v>
                </c:pt>
                <c:pt idx="90">
                  <c:v>11.21541309356689</c:v>
                </c:pt>
                <c:pt idx="91">
                  <c:v>26.96359062194824</c:v>
                </c:pt>
                <c:pt idx="92">
                  <c:v>14.99161720275879</c:v>
                </c:pt>
                <c:pt idx="93">
                  <c:v>31.10689544677734</c:v>
                </c:pt>
                <c:pt idx="94">
                  <c:v>20.41194915771484</c:v>
                </c:pt>
                <c:pt idx="95">
                  <c:v>33.74440383911133</c:v>
                </c:pt>
                <c:pt idx="96">
                  <c:v>25.55954360961914</c:v>
                </c:pt>
                <c:pt idx="97">
                  <c:v>19.57612991333008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3.936575174331665</c:v>
                </c:pt>
                <c:pt idx="1">
                  <c:v>16.11067008972168</c:v>
                </c:pt>
                <c:pt idx="2">
                  <c:v>13.12513065338135</c:v>
                </c:pt>
                <c:pt idx="3">
                  <c:v>8.635002136230469</c:v>
                </c:pt>
                <c:pt idx="4">
                  <c:v>44.13951873779297</c:v>
                </c:pt>
                <c:pt idx="5">
                  <c:v>18.6858959197998</c:v>
                </c:pt>
                <c:pt idx="6">
                  <c:v>34.8712158203125</c:v>
                </c:pt>
                <c:pt idx="7">
                  <c:v>10.8989200592041</c:v>
                </c:pt>
                <c:pt idx="8">
                  <c:v>11.37536239624023</c:v>
                </c:pt>
                <c:pt idx="9">
                  <c:v>0.2584496736526489</c:v>
                </c:pt>
                <c:pt idx="10">
                  <c:v>31.47152709960938</c:v>
                </c:pt>
                <c:pt idx="11">
                  <c:v>3.268328666687012</c:v>
                </c:pt>
                <c:pt idx="12">
                  <c:v>27.73736000061035</c:v>
                </c:pt>
                <c:pt idx="13">
                  <c:v>12.74497032165527</c:v>
                </c:pt>
                <c:pt idx="14">
                  <c:v>8.913249015808105</c:v>
                </c:pt>
                <c:pt idx="15">
                  <c:v>31.9553050994873</c:v>
                </c:pt>
                <c:pt idx="16">
                  <c:v>26.57689476013184</c:v>
                </c:pt>
                <c:pt idx="17">
                  <c:v>18.26029586791992</c:v>
                </c:pt>
                <c:pt idx="18">
                  <c:v>12.69094181060791</c:v>
                </c:pt>
                <c:pt idx="19">
                  <c:v>21.13641548156738</c:v>
                </c:pt>
                <c:pt idx="20">
                  <c:v>29.24456405639648</c:v>
                </c:pt>
                <c:pt idx="21">
                  <c:v>12.67351245880127</c:v>
                </c:pt>
                <c:pt idx="22">
                  <c:v>20.06935119628906</c:v>
                </c:pt>
                <c:pt idx="23">
                  <c:v>27.9531421661377</c:v>
                </c:pt>
                <c:pt idx="24">
                  <c:v>5.717437267303467</c:v>
                </c:pt>
                <c:pt idx="25">
                  <c:v>12.64171123504639</c:v>
                </c:pt>
                <c:pt idx="26">
                  <c:v>20.76565361022949</c:v>
                </c:pt>
                <c:pt idx="27">
                  <c:v>18.34512710571289</c:v>
                </c:pt>
                <c:pt idx="28">
                  <c:v>24.03574562072754</c:v>
                </c:pt>
                <c:pt idx="29">
                  <c:v>20.95778274536133</c:v>
                </c:pt>
                <c:pt idx="30">
                  <c:v>23.48476409912109</c:v>
                </c:pt>
                <c:pt idx="31">
                  <c:v>9.904308319091797</c:v>
                </c:pt>
                <c:pt idx="32">
                  <c:v>22.18467712402344</c:v>
                </c:pt>
                <c:pt idx="33">
                  <c:v>13.94016647338867</c:v>
                </c:pt>
                <c:pt idx="34">
                  <c:v>11.54518604278564</c:v>
                </c:pt>
                <c:pt idx="35">
                  <c:v>35.33061599731445</c:v>
                </c:pt>
                <c:pt idx="36">
                  <c:v>8.899125099182129</c:v>
                </c:pt>
                <c:pt idx="37">
                  <c:v>4.610021114349365</c:v>
                </c:pt>
                <c:pt idx="38">
                  <c:v>13.4539213180542</c:v>
                </c:pt>
                <c:pt idx="39">
                  <c:v>18.84920501708984</c:v>
                </c:pt>
                <c:pt idx="40">
                  <c:v>25.36153602600098</c:v>
                </c:pt>
                <c:pt idx="41">
                  <c:v>30.37177848815918</c:v>
                </c:pt>
                <c:pt idx="42">
                  <c:v>0.09226191788911819</c:v>
                </c:pt>
                <c:pt idx="43">
                  <c:v>21.5433235168457</c:v>
                </c:pt>
                <c:pt idx="44">
                  <c:v>27.19969749450684</c:v>
                </c:pt>
                <c:pt idx="45">
                  <c:v>15.57222461700439</c:v>
                </c:pt>
                <c:pt idx="46">
                  <c:v>15.5512809753418</c:v>
                </c:pt>
                <c:pt idx="47">
                  <c:v>16.79123306274414</c:v>
                </c:pt>
                <c:pt idx="48">
                  <c:v>21.54601860046387</c:v>
                </c:pt>
                <c:pt idx="49">
                  <c:v>20.17903709411621</c:v>
                </c:pt>
                <c:pt idx="50">
                  <c:v>13.79179096221924</c:v>
                </c:pt>
                <c:pt idx="51">
                  <c:v>16.65319442749023</c:v>
                </c:pt>
                <c:pt idx="52">
                  <c:v>25.61992645263672</c:v>
                </c:pt>
                <c:pt idx="53">
                  <c:v>18.10552597045898</c:v>
                </c:pt>
                <c:pt idx="54">
                  <c:v>22.39194869995117</c:v>
                </c:pt>
                <c:pt idx="55">
                  <c:v>22.04055595397949</c:v>
                </c:pt>
                <c:pt idx="56">
                  <c:v>7.209581851959229</c:v>
                </c:pt>
                <c:pt idx="57">
                  <c:v>16.8897590637207</c:v>
                </c:pt>
                <c:pt idx="58">
                  <c:v>5.576059341430664</c:v>
                </c:pt>
                <c:pt idx="59">
                  <c:v>21.58522415161133</c:v>
                </c:pt>
                <c:pt idx="60">
                  <c:v>25.7101993560791</c:v>
                </c:pt>
                <c:pt idx="61">
                  <c:v>13.81499862670898</c:v>
                </c:pt>
                <c:pt idx="62">
                  <c:v>33.06436920166016</c:v>
                </c:pt>
                <c:pt idx="63">
                  <c:v>21.66810989379883</c:v>
                </c:pt>
                <c:pt idx="64">
                  <c:v>12.07106018066406</c:v>
                </c:pt>
                <c:pt idx="65">
                  <c:v>19.26451683044434</c:v>
                </c:pt>
                <c:pt idx="66">
                  <c:v>16.85510444641113</c:v>
                </c:pt>
                <c:pt idx="67">
                  <c:v>17.54781913757324</c:v>
                </c:pt>
                <c:pt idx="68">
                  <c:v>9.176997184753418</c:v>
                </c:pt>
                <c:pt idx="69">
                  <c:v>15.19692039489746</c:v>
                </c:pt>
                <c:pt idx="70">
                  <c:v>20.66510772705078</c:v>
                </c:pt>
                <c:pt idx="71">
                  <c:v>31.41939163208008</c:v>
                </c:pt>
                <c:pt idx="72">
                  <c:v>15.48742866516113</c:v>
                </c:pt>
                <c:pt idx="73">
                  <c:v>10.99163722991943</c:v>
                </c:pt>
                <c:pt idx="74">
                  <c:v>22.86686325073242</c:v>
                </c:pt>
                <c:pt idx="75">
                  <c:v>20.54121398925781</c:v>
                </c:pt>
                <c:pt idx="76">
                  <c:v>9.599291801452637</c:v>
                </c:pt>
                <c:pt idx="77">
                  <c:v>2.29386043548584</c:v>
                </c:pt>
                <c:pt idx="78">
                  <c:v>24.49140930175781</c:v>
                </c:pt>
                <c:pt idx="79">
                  <c:v>-4.018198490142822</c:v>
                </c:pt>
                <c:pt idx="80">
                  <c:v>16.37081336975098</c:v>
                </c:pt>
                <c:pt idx="81">
                  <c:v>19.22892570495605</c:v>
                </c:pt>
                <c:pt idx="82">
                  <c:v>20.30652236938477</c:v>
                </c:pt>
                <c:pt idx="83">
                  <c:v>25.39177703857422</c:v>
                </c:pt>
                <c:pt idx="84">
                  <c:v>15.34228897094727</c:v>
                </c:pt>
                <c:pt idx="85">
                  <c:v>1.096116900444031</c:v>
                </c:pt>
                <c:pt idx="86">
                  <c:v>6.314634323120117</c:v>
                </c:pt>
                <c:pt idx="87">
                  <c:v>31.74474906921387</c:v>
                </c:pt>
                <c:pt idx="88">
                  <c:v>15.82062149047852</c:v>
                </c:pt>
                <c:pt idx="89">
                  <c:v>9.00745677947998</c:v>
                </c:pt>
                <c:pt idx="90">
                  <c:v>19.94317817687988</c:v>
                </c:pt>
                <c:pt idx="91">
                  <c:v>8.990427017211914</c:v>
                </c:pt>
                <c:pt idx="92">
                  <c:v>17.43810081481934</c:v>
                </c:pt>
                <c:pt idx="93">
                  <c:v>16.23418045043945</c:v>
                </c:pt>
                <c:pt idx="94">
                  <c:v>-0.2629541754722595</c:v>
                </c:pt>
                <c:pt idx="95">
                  <c:v>26.02515983581543</c:v>
                </c:pt>
                <c:pt idx="96">
                  <c:v>17.35722541809082</c:v>
                </c:pt>
                <c:pt idx="97">
                  <c:v>28.97614288330078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16.77115821838379</v>
      </c>
      <c r="C2">
        <v>0</v>
      </c>
      <c r="D2">
        <v>21.33077239990234</v>
      </c>
      <c r="E2">
        <v>0</v>
      </c>
      <c r="F2">
        <v>3.936575174331665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29.79915046691895</v>
      </c>
      <c r="C3">
        <v>45.0097</v>
      </c>
      <c r="D3">
        <v>35.20489501953125</v>
      </c>
      <c r="E3">
        <v>65.2462</v>
      </c>
      <c r="F3">
        <v>16.11067008972168</v>
      </c>
      <c r="G3">
        <v>85</v>
      </c>
      <c r="H3">
        <v>85</v>
      </c>
      <c r="R3">
        <v>78</v>
      </c>
      <c r="S3">
        <v>78</v>
      </c>
    </row>
    <row r="4" spans="1:19">
      <c r="A4">
        <v>48.7456</v>
      </c>
      <c r="B4">
        <v>16.01590347290039</v>
      </c>
      <c r="C4">
        <v>37.1912</v>
      </c>
      <c r="D4">
        <v>26.1935863494873</v>
      </c>
      <c r="E4">
        <v>0</v>
      </c>
      <c r="F4">
        <v>13.12513065338135</v>
      </c>
      <c r="G4">
        <v>85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24.1362361907959</v>
      </c>
      <c r="C5">
        <v>48.5038</v>
      </c>
      <c r="D5">
        <v>30.001220703125</v>
      </c>
      <c r="E5">
        <v>0</v>
      </c>
      <c r="F5">
        <v>8.635002136230469</v>
      </c>
      <c r="G5">
        <v>85</v>
      </c>
      <c r="H5">
        <v>85</v>
      </c>
      <c r="R5">
        <v>78</v>
      </c>
      <c r="S5">
        <v>78</v>
      </c>
    </row>
    <row r="6" spans="1:19">
      <c r="A6">
        <v>0</v>
      </c>
      <c r="B6">
        <v>17.0434684753418</v>
      </c>
      <c r="C6">
        <v>0</v>
      </c>
      <c r="D6">
        <v>22.4672966003418</v>
      </c>
      <c r="E6">
        <v>47.7145</v>
      </c>
      <c r="F6">
        <v>44.13951873779297</v>
      </c>
      <c r="G6">
        <v>0</v>
      </c>
      <c r="H6">
        <v>85</v>
      </c>
      <c r="R6">
        <v>0</v>
      </c>
      <c r="S6">
        <v>78</v>
      </c>
    </row>
    <row r="7" spans="1:19">
      <c r="A7">
        <v>0</v>
      </c>
      <c r="B7">
        <v>15.20169353485107</v>
      </c>
      <c r="C7">
        <v>0</v>
      </c>
      <c r="D7">
        <v>15.34542274475098</v>
      </c>
      <c r="E7">
        <v>0</v>
      </c>
      <c r="F7">
        <v>18.6858959197998</v>
      </c>
      <c r="G7">
        <v>85</v>
      </c>
      <c r="H7">
        <v>85</v>
      </c>
      <c r="R7">
        <v>78</v>
      </c>
      <c r="S7">
        <v>78</v>
      </c>
    </row>
    <row r="8" spans="1:19">
      <c r="A8">
        <v>0</v>
      </c>
      <c r="B8">
        <v>24.1158618927002</v>
      </c>
      <c r="C8">
        <v>0</v>
      </c>
      <c r="D8">
        <v>17.0019588470459</v>
      </c>
      <c r="E8">
        <v>0</v>
      </c>
      <c r="F8">
        <v>34.8712158203125</v>
      </c>
    </row>
    <row r="9" spans="1:19">
      <c r="A9">
        <v>0</v>
      </c>
      <c r="B9">
        <v>24.41137313842773</v>
      </c>
      <c r="C9">
        <v>0</v>
      </c>
      <c r="D9">
        <v>19.16183471679688</v>
      </c>
      <c r="E9">
        <v>0</v>
      </c>
      <c r="F9">
        <v>10.8989200592041</v>
      </c>
    </row>
    <row r="10" spans="1:19">
      <c r="A10">
        <v>0</v>
      </c>
      <c r="B10">
        <v>7.431192874908447</v>
      </c>
      <c r="C10">
        <v>49.32289999999999</v>
      </c>
      <c r="D10">
        <v>20.530517578125</v>
      </c>
      <c r="E10">
        <v>0</v>
      </c>
      <c r="F10">
        <v>11.37536239624023</v>
      </c>
    </row>
    <row r="11" spans="1:19">
      <c r="A11">
        <v>50.4788</v>
      </c>
      <c r="B11">
        <v>15.93354797363281</v>
      </c>
      <c r="C11">
        <v>45.9888</v>
      </c>
      <c r="D11">
        <v>20.0169849395752</v>
      </c>
      <c r="E11">
        <v>0</v>
      </c>
      <c r="F11">
        <v>0.2584496736526489</v>
      </c>
    </row>
    <row r="12" spans="1:19">
      <c r="A12">
        <v>0</v>
      </c>
      <c r="B12">
        <v>5.337887763977051</v>
      </c>
      <c r="C12">
        <v>0</v>
      </c>
      <c r="D12">
        <v>9.322446823120117</v>
      </c>
      <c r="E12">
        <v>0</v>
      </c>
      <c r="F12">
        <v>31.47152709960938</v>
      </c>
    </row>
    <row r="13" spans="1:19">
      <c r="A13">
        <v>0</v>
      </c>
      <c r="B13">
        <v>16.42263603210449</v>
      </c>
      <c r="C13">
        <v>0</v>
      </c>
      <c r="D13">
        <v>22.99874114990234</v>
      </c>
      <c r="E13">
        <v>63.3281</v>
      </c>
      <c r="F13">
        <v>3.268328666687012</v>
      </c>
    </row>
    <row r="14" spans="1:19">
      <c r="A14">
        <v>0</v>
      </c>
      <c r="B14">
        <v>15.85790729522705</v>
      </c>
      <c r="C14">
        <v>0</v>
      </c>
      <c r="D14">
        <v>17.87431716918945</v>
      </c>
      <c r="E14">
        <v>0</v>
      </c>
      <c r="F14">
        <v>27.73736000061035</v>
      </c>
    </row>
    <row r="15" spans="1:19">
      <c r="A15">
        <v>0</v>
      </c>
      <c r="B15">
        <v>7.349488258361816</v>
      </c>
      <c r="C15">
        <v>0</v>
      </c>
      <c r="D15">
        <v>10.50362873077393</v>
      </c>
      <c r="E15">
        <v>0</v>
      </c>
      <c r="F15">
        <v>12.74497032165527</v>
      </c>
    </row>
    <row r="16" spans="1:19">
      <c r="A16">
        <v>0</v>
      </c>
      <c r="B16">
        <v>14.70608425140381</v>
      </c>
      <c r="C16">
        <v>25.5648</v>
      </c>
      <c r="D16">
        <v>10.67002868652344</v>
      </c>
      <c r="E16">
        <v>49.8428</v>
      </c>
      <c r="F16">
        <v>8.913249015808105</v>
      </c>
    </row>
    <row r="17" spans="1:6">
      <c r="A17">
        <v>50.0866</v>
      </c>
      <c r="B17">
        <v>31.01131820678711</v>
      </c>
      <c r="C17">
        <v>50.0382</v>
      </c>
      <c r="D17">
        <v>17.09626770019531</v>
      </c>
      <c r="E17">
        <v>46.0307</v>
      </c>
      <c r="F17">
        <v>31.9553050994873</v>
      </c>
    </row>
    <row r="18" spans="1:6">
      <c r="A18">
        <v>0</v>
      </c>
      <c r="B18">
        <v>15.33899021148682</v>
      </c>
      <c r="C18">
        <v>0</v>
      </c>
      <c r="D18">
        <v>28.82010078430176</v>
      </c>
      <c r="E18">
        <v>0</v>
      </c>
      <c r="F18">
        <v>26.57689476013184</v>
      </c>
    </row>
    <row r="19" spans="1:6">
      <c r="A19">
        <v>0</v>
      </c>
      <c r="B19">
        <v>18.87266540527344</v>
      </c>
      <c r="C19">
        <v>0</v>
      </c>
      <c r="D19">
        <v>24.96430969238281</v>
      </c>
      <c r="E19">
        <v>42.8544</v>
      </c>
      <c r="F19">
        <v>18.26029586791992</v>
      </c>
    </row>
    <row r="20" spans="1:6">
      <c r="A20">
        <v>0</v>
      </c>
      <c r="B20">
        <v>22.26731300354004</v>
      </c>
      <c r="C20">
        <v>44.51970000000001</v>
      </c>
      <c r="D20">
        <v>22.45090484619141</v>
      </c>
      <c r="E20">
        <v>46.3987</v>
      </c>
      <c r="F20">
        <v>12.69094181060791</v>
      </c>
    </row>
    <row r="21" spans="1:6">
      <c r="A21">
        <v>54.47190000000001</v>
      </c>
      <c r="B21">
        <v>22.55438423156738</v>
      </c>
      <c r="C21">
        <v>49.53530000000001</v>
      </c>
      <c r="D21">
        <v>15.35138988494873</v>
      </c>
      <c r="E21">
        <v>0</v>
      </c>
      <c r="F21">
        <v>21.13641548156738</v>
      </c>
    </row>
    <row r="22" spans="1:6">
      <c r="A22">
        <v>0</v>
      </c>
      <c r="B22">
        <v>19.26226425170898</v>
      </c>
      <c r="C22">
        <v>46.1636</v>
      </c>
      <c r="D22">
        <v>13.57800769805908</v>
      </c>
      <c r="E22">
        <v>0</v>
      </c>
      <c r="F22">
        <v>29.24456405639648</v>
      </c>
    </row>
    <row r="23" spans="1:6">
      <c r="A23">
        <v>0</v>
      </c>
      <c r="B23">
        <v>24.04911422729492</v>
      </c>
      <c r="C23">
        <v>0</v>
      </c>
      <c r="D23">
        <v>29.89915657043457</v>
      </c>
      <c r="E23">
        <v>0</v>
      </c>
      <c r="F23">
        <v>12.67351245880127</v>
      </c>
    </row>
    <row r="24" spans="1:6">
      <c r="A24">
        <v>0</v>
      </c>
      <c r="B24">
        <v>25.56753921508789</v>
      </c>
      <c r="C24">
        <v>0</v>
      </c>
      <c r="D24">
        <v>9.212978363037109</v>
      </c>
      <c r="E24">
        <v>0</v>
      </c>
      <c r="F24">
        <v>20.06935119628906</v>
      </c>
    </row>
    <row r="25" spans="1:6">
      <c r="A25">
        <v>51.7055</v>
      </c>
      <c r="B25">
        <v>24.53446769714355</v>
      </c>
      <c r="C25">
        <v>0</v>
      </c>
      <c r="D25">
        <v>27.25209045410156</v>
      </c>
      <c r="E25">
        <v>0</v>
      </c>
      <c r="F25">
        <v>27.9531421661377</v>
      </c>
    </row>
    <row r="26" spans="1:6">
      <c r="A26">
        <v>0</v>
      </c>
      <c r="B26">
        <v>14.92988204956055</v>
      </c>
      <c r="C26">
        <v>49.1658</v>
      </c>
      <c r="D26">
        <v>29.32239723205566</v>
      </c>
      <c r="E26">
        <v>0</v>
      </c>
      <c r="F26">
        <v>5.717437267303467</v>
      </c>
    </row>
    <row r="27" spans="1:6">
      <c r="A27">
        <v>0</v>
      </c>
      <c r="B27">
        <v>14.76678943634033</v>
      </c>
      <c r="C27">
        <v>0</v>
      </c>
      <c r="D27">
        <v>19.90581893920898</v>
      </c>
      <c r="E27">
        <v>57.5132</v>
      </c>
      <c r="F27">
        <v>12.64171123504639</v>
      </c>
    </row>
    <row r="28" spans="1:6">
      <c r="A28">
        <v>0</v>
      </c>
      <c r="B28">
        <v>19.31229019165039</v>
      </c>
      <c r="C28">
        <v>0</v>
      </c>
      <c r="D28">
        <v>8.837555885314941</v>
      </c>
      <c r="E28">
        <v>0</v>
      </c>
      <c r="F28">
        <v>20.76565361022949</v>
      </c>
    </row>
    <row r="29" spans="1:6">
      <c r="A29">
        <v>0</v>
      </c>
      <c r="B29">
        <v>15.89576721191406</v>
      </c>
      <c r="C29">
        <v>36.9233</v>
      </c>
      <c r="D29">
        <v>26.04478073120117</v>
      </c>
      <c r="E29">
        <v>0</v>
      </c>
      <c r="F29">
        <v>18.34512710571289</v>
      </c>
    </row>
    <row r="30" spans="1:6">
      <c r="A30">
        <v>0</v>
      </c>
      <c r="B30">
        <v>21.595703125</v>
      </c>
      <c r="C30">
        <v>0</v>
      </c>
      <c r="D30">
        <v>20.2789421081543</v>
      </c>
      <c r="E30">
        <v>58.4079</v>
      </c>
      <c r="F30">
        <v>24.03574562072754</v>
      </c>
    </row>
    <row r="31" spans="1:6">
      <c r="A31">
        <v>0</v>
      </c>
      <c r="B31">
        <v>19.70709800720215</v>
      </c>
      <c r="C31">
        <v>0</v>
      </c>
      <c r="D31">
        <v>26.74943733215332</v>
      </c>
      <c r="E31">
        <v>0</v>
      </c>
      <c r="F31">
        <v>20.95778274536133</v>
      </c>
    </row>
    <row r="32" spans="1:6">
      <c r="A32">
        <v>0</v>
      </c>
      <c r="B32">
        <v>30.83106231689453</v>
      </c>
      <c r="C32">
        <v>68.84010000000001</v>
      </c>
      <c r="D32">
        <v>22.24224281311035</v>
      </c>
      <c r="E32">
        <v>0</v>
      </c>
      <c r="F32">
        <v>23.48476409912109</v>
      </c>
    </row>
    <row r="33" spans="1:6">
      <c r="A33">
        <v>0</v>
      </c>
      <c r="B33">
        <v>17.06599998474121</v>
      </c>
      <c r="C33">
        <v>40.24949999999999</v>
      </c>
      <c r="D33">
        <v>14.99574851989746</v>
      </c>
      <c r="E33">
        <v>0</v>
      </c>
      <c r="F33">
        <v>9.904308319091797</v>
      </c>
    </row>
    <row r="34" spans="1:6">
      <c r="A34">
        <v>49.3525</v>
      </c>
      <c r="B34">
        <v>29.54318428039551</v>
      </c>
      <c r="C34">
        <v>0</v>
      </c>
      <c r="D34">
        <v>21.93707847595215</v>
      </c>
      <c r="E34">
        <v>0</v>
      </c>
      <c r="F34">
        <v>22.18467712402344</v>
      </c>
    </row>
    <row r="35" spans="1:6">
      <c r="A35">
        <v>36.8011</v>
      </c>
      <c r="B35">
        <v>22.0074577331543</v>
      </c>
      <c r="C35">
        <v>0</v>
      </c>
      <c r="D35">
        <v>9.921271324157715</v>
      </c>
      <c r="E35">
        <v>0</v>
      </c>
      <c r="F35">
        <v>13.94016647338867</v>
      </c>
    </row>
    <row r="36" spans="1:6">
      <c r="A36">
        <v>0</v>
      </c>
      <c r="B36">
        <v>17.32854270935059</v>
      </c>
      <c r="C36">
        <v>46.0516</v>
      </c>
      <c r="D36">
        <v>35.99523162841797</v>
      </c>
      <c r="E36">
        <v>51.0217</v>
      </c>
      <c r="F36">
        <v>11.54518604278564</v>
      </c>
    </row>
    <row r="37" spans="1:6">
      <c r="A37">
        <v>49.0991</v>
      </c>
      <c r="B37">
        <v>15.14845371246338</v>
      </c>
      <c r="C37">
        <v>60.9696</v>
      </c>
      <c r="D37">
        <v>30.17627334594727</v>
      </c>
      <c r="E37">
        <v>0</v>
      </c>
      <c r="F37">
        <v>35.33061599731445</v>
      </c>
    </row>
    <row r="38" spans="1:6">
      <c r="A38">
        <v>44.48629999999999</v>
      </c>
      <c r="B38">
        <v>33.06520080566406</v>
      </c>
      <c r="C38">
        <v>0</v>
      </c>
      <c r="D38">
        <v>23.21191596984863</v>
      </c>
      <c r="E38">
        <v>0</v>
      </c>
      <c r="F38">
        <v>8.899125099182129</v>
      </c>
    </row>
    <row r="39" spans="1:6">
      <c r="A39">
        <v>44.5745</v>
      </c>
      <c r="B39">
        <v>17.1142692565918</v>
      </c>
      <c r="C39">
        <v>51.9312</v>
      </c>
      <c r="D39">
        <v>19.82215118408203</v>
      </c>
      <c r="E39">
        <v>0</v>
      </c>
      <c r="F39">
        <v>4.610021114349365</v>
      </c>
    </row>
    <row r="40" spans="1:6">
      <c r="A40">
        <v>0</v>
      </c>
      <c r="B40">
        <v>17.14202690124512</v>
      </c>
      <c r="C40">
        <v>48.7878</v>
      </c>
      <c r="D40">
        <v>13.73766422271729</v>
      </c>
      <c r="E40">
        <v>0</v>
      </c>
      <c r="F40">
        <v>13.4539213180542</v>
      </c>
    </row>
    <row r="41" spans="1:6">
      <c r="A41">
        <v>0</v>
      </c>
      <c r="B41">
        <v>34.5178108215332</v>
      </c>
      <c r="C41">
        <v>0</v>
      </c>
      <c r="D41">
        <v>16.58864212036133</v>
      </c>
      <c r="E41">
        <v>51.9776</v>
      </c>
      <c r="F41">
        <v>18.84920501708984</v>
      </c>
    </row>
    <row r="42" spans="1:6">
      <c r="A42">
        <v>0</v>
      </c>
      <c r="B42">
        <v>9.216012954711914</v>
      </c>
      <c r="C42">
        <v>64.5797</v>
      </c>
      <c r="D42">
        <v>36.09481048583984</v>
      </c>
      <c r="E42">
        <v>0</v>
      </c>
      <c r="F42">
        <v>25.36153602600098</v>
      </c>
    </row>
    <row r="43" spans="1:6">
      <c r="A43">
        <v>42.2779</v>
      </c>
      <c r="B43">
        <v>19.29835510253906</v>
      </c>
      <c r="C43">
        <v>0</v>
      </c>
      <c r="D43">
        <v>14.79557132720947</v>
      </c>
      <c r="E43">
        <v>0</v>
      </c>
      <c r="F43">
        <v>30.37177848815918</v>
      </c>
    </row>
    <row r="44" spans="1:6">
      <c r="A44">
        <v>0</v>
      </c>
      <c r="B44">
        <v>27.18041229248047</v>
      </c>
      <c r="C44">
        <v>38.3885</v>
      </c>
      <c r="D44">
        <v>11.20742797851562</v>
      </c>
      <c r="E44">
        <v>0</v>
      </c>
      <c r="F44">
        <v>0.09226191788911819</v>
      </c>
    </row>
    <row r="45" spans="1:6">
      <c r="A45">
        <v>51.78530000000001</v>
      </c>
      <c r="B45">
        <v>28.65249824523926</v>
      </c>
      <c r="C45">
        <v>48.7839</v>
      </c>
      <c r="D45">
        <v>22.31938171386719</v>
      </c>
      <c r="E45">
        <v>0</v>
      </c>
      <c r="F45">
        <v>21.5433235168457</v>
      </c>
    </row>
    <row r="46" spans="1:6">
      <c r="A46">
        <v>52.7292</v>
      </c>
      <c r="B46">
        <v>21.88545417785645</v>
      </c>
      <c r="C46">
        <v>49.7319</v>
      </c>
      <c r="D46">
        <v>18.76106071472168</v>
      </c>
      <c r="E46">
        <v>0</v>
      </c>
      <c r="F46">
        <v>27.19969749450684</v>
      </c>
    </row>
    <row r="47" spans="1:6">
      <c r="A47">
        <v>0</v>
      </c>
      <c r="B47">
        <v>15.27546691894531</v>
      </c>
      <c r="C47">
        <v>0</v>
      </c>
      <c r="D47">
        <v>6.064134120941162</v>
      </c>
      <c r="E47">
        <v>0</v>
      </c>
      <c r="F47">
        <v>15.57222461700439</v>
      </c>
    </row>
    <row r="48" spans="1:6">
      <c r="A48">
        <v>0</v>
      </c>
      <c r="B48">
        <v>22.22296333312988</v>
      </c>
      <c r="C48">
        <v>0</v>
      </c>
      <c r="D48">
        <v>16.10869979858398</v>
      </c>
      <c r="E48">
        <v>53.3588</v>
      </c>
      <c r="F48">
        <v>15.5512809753418</v>
      </c>
    </row>
    <row r="49" spans="1:6">
      <c r="A49">
        <v>0</v>
      </c>
      <c r="B49">
        <v>35.0144157409668</v>
      </c>
      <c r="C49">
        <v>0</v>
      </c>
      <c r="D49">
        <v>15.9926643371582</v>
      </c>
      <c r="E49">
        <v>34.9546</v>
      </c>
      <c r="F49">
        <v>16.79123306274414</v>
      </c>
    </row>
    <row r="50" spans="1:6">
      <c r="A50">
        <v>0</v>
      </c>
      <c r="B50">
        <v>18.34327507019043</v>
      </c>
      <c r="C50">
        <v>47.36519999999999</v>
      </c>
      <c r="D50">
        <v>28.55494689941406</v>
      </c>
      <c r="E50">
        <v>0</v>
      </c>
      <c r="F50">
        <v>21.54601860046387</v>
      </c>
    </row>
    <row r="51" spans="1:6">
      <c r="A51">
        <v>0</v>
      </c>
      <c r="B51">
        <v>18.83625602722168</v>
      </c>
      <c r="C51">
        <v>0</v>
      </c>
      <c r="D51">
        <v>23.19207000732422</v>
      </c>
      <c r="E51">
        <v>0</v>
      </c>
      <c r="F51">
        <v>20.17903709411621</v>
      </c>
    </row>
    <row r="52" spans="1:6">
      <c r="A52">
        <v>0</v>
      </c>
      <c r="B52">
        <v>15.57663059234619</v>
      </c>
      <c r="C52">
        <v>0</v>
      </c>
      <c r="D52">
        <v>15.2334041595459</v>
      </c>
      <c r="E52">
        <v>0</v>
      </c>
      <c r="F52">
        <v>13.79179096221924</v>
      </c>
    </row>
    <row r="53" spans="1:6">
      <c r="A53">
        <v>0</v>
      </c>
      <c r="B53">
        <v>20.68950462341309</v>
      </c>
      <c r="C53">
        <v>0</v>
      </c>
      <c r="D53">
        <v>13.07668781280518</v>
      </c>
      <c r="E53">
        <v>0</v>
      </c>
      <c r="F53">
        <v>16.65319442749023</v>
      </c>
    </row>
    <row r="54" spans="1:6">
      <c r="A54">
        <v>0</v>
      </c>
      <c r="B54">
        <v>17.04297256469727</v>
      </c>
      <c r="C54">
        <v>0</v>
      </c>
      <c r="D54">
        <v>28.31607055664062</v>
      </c>
      <c r="E54">
        <v>55.0076</v>
      </c>
      <c r="F54">
        <v>25.61992645263672</v>
      </c>
    </row>
    <row r="55" spans="1:6">
      <c r="A55">
        <v>0</v>
      </c>
      <c r="B55">
        <v>22.04093360900879</v>
      </c>
      <c r="C55">
        <v>0</v>
      </c>
      <c r="D55">
        <v>18.37863349914551</v>
      </c>
      <c r="E55">
        <v>27.296</v>
      </c>
      <c r="F55">
        <v>18.10552597045898</v>
      </c>
    </row>
    <row r="56" spans="1:6">
      <c r="A56">
        <v>0</v>
      </c>
      <c r="B56">
        <v>17.31814384460449</v>
      </c>
      <c r="C56">
        <v>0</v>
      </c>
      <c r="D56">
        <v>22.48103332519531</v>
      </c>
      <c r="E56">
        <v>68.2514</v>
      </c>
      <c r="F56">
        <v>22.39194869995117</v>
      </c>
    </row>
    <row r="57" spans="1:6">
      <c r="A57">
        <v>50.6558</v>
      </c>
      <c r="B57">
        <v>32.61233139038086</v>
      </c>
      <c r="C57">
        <v>0</v>
      </c>
      <c r="D57">
        <v>24.35296249389648</v>
      </c>
      <c r="E57">
        <v>0</v>
      </c>
      <c r="F57">
        <v>22.04055595397949</v>
      </c>
    </row>
    <row r="58" spans="1:6">
      <c r="A58">
        <v>0</v>
      </c>
      <c r="B58">
        <v>30.03395080566406</v>
      </c>
      <c r="C58">
        <v>0</v>
      </c>
      <c r="D58">
        <v>17.83124542236328</v>
      </c>
      <c r="E58">
        <v>0</v>
      </c>
      <c r="F58">
        <v>7.209581851959229</v>
      </c>
    </row>
    <row r="59" spans="1:6">
      <c r="A59">
        <v>0</v>
      </c>
      <c r="B59">
        <v>25.95569229125977</v>
      </c>
      <c r="C59">
        <v>46.1327</v>
      </c>
      <c r="D59">
        <v>16.35493087768555</v>
      </c>
      <c r="E59">
        <v>52.1266</v>
      </c>
      <c r="F59">
        <v>16.8897590637207</v>
      </c>
    </row>
    <row r="60" spans="1:6">
      <c r="A60">
        <v>0</v>
      </c>
      <c r="B60">
        <v>10.63309478759766</v>
      </c>
      <c r="C60">
        <v>0</v>
      </c>
      <c r="D60">
        <v>16.19060707092285</v>
      </c>
      <c r="E60">
        <v>56.9723</v>
      </c>
      <c r="F60">
        <v>5.576059341430664</v>
      </c>
    </row>
    <row r="61" spans="1:6">
      <c r="A61">
        <v>0</v>
      </c>
      <c r="B61">
        <v>13.52587890625</v>
      </c>
      <c r="C61">
        <v>0</v>
      </c>
      <c r="D61">
        <v>30.83315658569336</v>
      </c>
      <c r="E61">
        <v>50.0149</v>
      </c>
      <c r="F61">
        <v>21.58522415161133</v>
      </c>
    </row>
    <row r="62" spans="1:6">
      <c r="A62">
        <v>46.5429</v>
      </c>
      <c r="B62">
        <v>20.76044845581055</v>
      </c>
      <c r="C62">
        <v>0</v>
      </c>
      <c r="D62">
        <v>17.78249168395996</v>
      </c>
      <c r="E62">
        <v>47.4245</v>
      </c>
      <c r="F62">
        <v>25.7101993560791</v>
      </c>
    </row>
    <row r="63" spans="1:6">
      <c r="A63">
        <v>49.8414</v>
      </c>
      <c r="B63">
        <v>19.06588935852051</v>
      </c>
      <c r="C63">
        <v>0</v>
      </c>
      <c r="D63">
        <v>15.87954425811768</v>
      </c>
      <c r="E63">
        <v>48.1148</v>
      </c>
      <c r="F63">
        <v>13.81499862670898</v>
      </c>
    </row>
    <row r="64" spans="1:6">
      <c r="A64">
        <v>51.1999</v>
      </c>
      <c r="B64">
        <v>26.79628753662109</v>
      </c>
      <c r="C64">
        <v>0</v>
      </c>
      <c r="D64">
        <v>18.25441360473633</v>
      </c>
      <c r="E64">
        <v>48.9905</v>
      </c>
      <c r="F64">
        <v>33.06436920166016</v>
      </c>
    </row>
    <row r="65" spans="1:6">
      <c r="A65">
        <v>0</v>
      </c>
      <c r="B65">
        <v>27.71456909179688</v>
      </c>
      <c r="C65">
        <v>0</v>
      </c>
      <c r="D65">
        <v>26.64252471923828</v>
      </c>
      <c r="E65">
        <v>0</v>
      </c>
      <c r="F65">
        <v>21.66810989379883</v>
      </c>
    </row>
    <row r="66" spans="1:6">
      <c r="A66">
        <v>0</v>
      </c>
      <c r="B66">
        <v>11.37103366851807</v>
      </c>
      <c r="C66">
        <v>0</v>
      </c>
      <c r="D66">
        <v>5.55642557144165</v>
      </c>
      <c r="E66">
        <v>53.0738</v>
      </c>
      <c r="F66">
        <v>12.07106018066406</v>
      </c>
    </row>
    <row r="67" spans="1:6">
      <c r="A67">
        <v>0</v>
      </c>
      <c r="B67">
        <v>11.61768054962158</v>
      </c>
      <c r="C67">
        <v>0</v>
      </c>
      <c r="D67">
        <v>27.27028846740723</v>
      </c>
      <c r="E67">
        <v>0</v>
      </c>
      <c r="F67">
        <v>19.26451683044434</v>
      </c>
    </row>
    <row r="68" spans="1:6">
      <c r="A68">
        <v>0</v>
      </c>
      <c r="B68">
        <v>18.48810768127441</v>
      </c>
      <c r="C68">
        <v>0</v>
      </c>
      <c r="D68">
        <v>15.50617694854736</v>
      </c>
      <c r="E68">
        <v>0</v>
      </c>
      <c r="F68">
        <v>16.85510444641113</v>
      </c>
    </row>
    <row r="69" spans="1:6">
      <c r="A69">
        <v>0</v>
      </c>
      <c r="B69">
        <v>5.37260103225708</v>
      </c>
      <c r="C69">
        <v>0</v>
      </c>
      <c r="D69">
        <v>15.37660121917725</v>
      </c>
      <c r="E69">
        <v>0</v>
      </c>
      <c r="F69">
        <v>17.54781913757324</v>
      </c>
    </row>
    <row r="70" spans="1:6">
      <c r="A70">
        <v>37.8525</v>
      </c>
      <c r="B70">
        <v>28.17163276672363</v>
      </c>
      <c r="C70">
        <v>49.6977</v>
      </c>
      <c r="D70">
        <v>15.04767894744873</v>
      </c>
      <c r="E70">
        <v>71.8596</v>
      </c>
      <c r="F70">
        <v>9.176997184753418</v>
      </c>
    </row>
    <row r="71" spans="1:6">
      <c r="A71">
        <v>60.9234</v>
      </c>
      <c r="B71">
        <v>21.90739822387695</v>
      </c>
      <c r="C71">
        <v>0</v>
      </c>
      <c r="D71">
        <v>16.17536926269531</v>
      </c>
      <c r="E71">
        <v>42.2746</v>
      </c>
      <c r="F71">
        <v>15.19692039489746</v>
      </c>
    </row>
    <row r="72" spans="1:6">
      <c r="A72">
        <v>0</v>
      </c>
      <c r="B72">
        <v>9.139641761779785</v>
      </c>
      <c r="C72">
        <v>54.7887</v>
      </c>
      <c r="D72">
        <v>34.39327621459961</v>
      </c>
      <c r="E72">
        <v>52.2351</v>
      </c>
      <c r="F72">
        <v>20.66510772705078</v>
      </c>
    </row>
    <row r="73" spans="1:6">
      <c r="A73">
        <v>50.94519999999999</v>
      </c>
      <c r="B73">
        <v>18.11898231506348</v>
      </c>
      <c r="C73">
        <v>51.3883</v>
      </c>
      <c r="D73">
        <v>21.16899871826172</v>
      </c>
      <c r="E73">
        <v>0</v>
      </c>
      <c r="F73">
        <v>31.41939163208008</v>
      </c>
    </row>
    <row r="74" spans="1:6">
      <c r="A74">
        <v>0</v>
      </c>
      <c r="B74">
        <v>9.231498718261719</v>
      </c>
      <c r="C74">
        <v>58.7449</v>
      </c>
      <c r="D74">
        <v>32.98337936401367</v>
      </c>
      <c r="E74">
        <v>0</v>
      </c>
      <c r="F74">
        <v>15.48742866516113</v>
      </c>
    </row>
    <row r="75" spans="1:6">
      <c r="A75">
        <v>0</v>
      </c>
      <c r="B75">
        <v>21.60275268554688</v>
      </c>
      <c r="C75">
        <v>56.7207</v>
      </c>
      <c r="D75">
        <v>30.3560905456543</v>
      </c>
      <c r="E75">
        <v>0</v>
      </c>
      <c r="F75">
        <v>10.99163722991943</v>
      </c>
    </row>
    <row r="76" spans="1:6">
      <c r="A76">
        <v>0</v>
      </c>
      <c r="B76">
        <v>17.43620872497559</v>
      </c>
      <c r="C76">
        <v>0</v>
      </c>
      <c r="D76">
        <v>18.44309425354004</v>
      </c>
      <c r="E76">
        <v>0</v>
      </c>
      <c r="F76">
        <v>22.86686325073242</v>
      </c>
    </row>
    <row r="77" spans="1:6">
      <c r="A77">
        <v>0</v>
      </c>
      <c r="B77">
        <v>27.21943092346191</v>
      </c>
      <c r="C77">
        <v>0</v>
      </c>
      <c r="D77">
        <v>14.0075798034668</v>
      </c>
      <c r="E77">
        <v>0</v>
      </c>
      <c r="F77">
        <v>20.54121398925781</v>
      </c>
    </row>
    <row r="78" spans="1:6">
      <c r="A78">
        <v>57.4185</v>
      </c>
      <c r="B78">
        <v>27.00785446166992</v>
      </c>
      <c r="C78">
        <v>0</v>
      </c>
      <c r="D78">
        <v>15.54506587982178</v>
      </c>
      <c r="E78">
        <v>0</v>
      </c>
      <c r="F78">
        <v>9.599291801452637</v>
      </c>
    </row>
    <row r="79" spans="1:6">
      <c r="A79">
        <v>54.77310000000001</v>
      </c>
      <c r="B79">
        <v>16.55711555480957</v>
      </c>
      <c r="C79">
        <v>56.91980000000001</v>
      </c>
      <c r="D79">
        <v>18.4697322845459</v>
      </c>
      <c r="E79">
        <v>0</v>
      </c>
      <c r="F79">
        <v>2.29386043548584</v>
      </c>
    </row>
    <row r="80" spans="1:6">
      <c r="A80">
        <v>50.0272</v>
      </c>
      <c r="B80">
        <v>23.74566078186035</v>
      </c>
      <c r="C80">
        <v>0</v>
      </c>
      <c r="D80">
        <v>8.486575126647949</v>
      </c>
      <c r="E80">
        <v>0</v>
      </c>
      <c r="F80">
        <v>24.49140930175781</v>
      </c>
    </row>
    <row r="81" spans="1:6">
      <c r="A81">
        <v>0</v>
      </c>
      <c r="B81">
        <v>21.82274055480957</v>
      </c>
      <c r="C81">
        <v>0</v>
      </c>
      <c r="D81">
        <v>8.043295860290527</v>
      </c>
      <c r="E81">
        <v>0</v>
      </c>
      <c r="F81">
        <v>-4.018198490142822</v>
      </c>
    </row>
    <row r="82" spans="1:6">
      <c r="A82">
        <v>53.61969999999999</v>
      </c>
      <c r="B82">
        <v>12.05529689788818</v>
      </c>
      <c r="C82">
        <v>0</v>
      </c>
      <c r="D82">
        <v>21.17062759399414</v>
      </c>
      <c r="E82">
        <v>0</v>
      </c>
      <c r="F82">
        <v>16.37081336975098</v>
      </c>
    </row>
    <row r="83" spans="1:6">
      <c r="A83">
        <v>0</v>
      </c>
      <c r="B83">
        <v>6.086394786834717</v>
      </c>
      <c r="C83">
        <v>0</v>
      </c>
      <c r="D83">
        <v>17.45240592956543</v>
      </c>
      <c r="E83">
        <v>0</v>
      </c>
      <c r="F83">
        <v>19.22892570495605</v>
      </c>
    </row>
    <row r="84" spans="1:6">
      <c r="A84">
        <v>0</v>
      </c>
      <c r="B84">
        <v>27.46102333068848</v>
      </c>
      <c r="C84">
        <v>50.1491</v>
      </c>
      <c r="D84">
        <v>29.03437042236328</v>
      </c>
      <c r="E84">
        <v>0</v>
      </c>
      <c r="F84">
        <v>20.30652236938477</v>
      </c>
    </row>
    <row r="85" spans="1:6">
      <c r="A85">
        <v>0</v>
      </c>
      <c r="B85">
        <v>16.11040496826172</v>
      </c>
      <c r="C85">
        <v>55.0529</v>
      </c>
      <c r="D85">
        <v>9.854921340942383</v>
      </c>
      <c r="E85">
        <v>48.0677</v>
      </c>
      <c r="F85">
        <v>25.39177703857422</v>
      </c>
    </row>
    <row r="86" spans="1:6">
      <c r="A86">
        <v>0</v>
      </c>
      <c r="B86">
        <v>18.94989013671875</v>
      </c>
      <c r="C86">
        <v>0</v>
      </c>
      <c r="D86">
        <v>19.68400573730469</v>
      </c>
      <c r="E86">
        <v>51.5452</v>
      </c>
      <c r="F86">
        <v>15.34228897094727</v>
      </c>
    </row>
    <row r="87" spans="1:6">
      <c r="A87">
        <v>0</v>
      </c>
      <c r="B87">
        <v>6.181493759155273</v>
      </c>
      <c r="C87">
        <v>0</v>
      </c>
      <c r="D87">
        <v>27.02178955078125</v>
      </c>
      <c r="E87">
        <v>0</v>
      </c>
      <c r="F87">
        <v>1.096116900444031</v>
      </c>
    </row>
    <row r="88" spans="1:6">
      <c r="A88">
        <v>46.5823</v>
      </c>
      <c r="B88">
        <v>19.24040222167969</v>
      </c>
      <c r="C88">
        <v>42.2392</v>
      </c>
      <c r="D88">
        <v>17.42253684997559</v>
      </c>
      <c r="E88">
        <v>0</v>
      </c>
      <c r="F88">
        <v>6.314634323120117</v>
      </c>
    </row>
    <row r="89" spans="1:6">
      <c r="A89">
        <v>0</v>
      </c>
      <c r="B89">
        <v>13.08089447021484</v>
      </c>
      <c r="C89">
        <v>0</v>
      </c>
      <c r="D89">
        <v>17.71945190429688</v>
      </c>
      <c r="E89">
        <v>50.4563</v>
      </c>
      <c r="F89">
        <v>31.74474906921387</v>
      </c>
    </row>
    <row r="90" spans="1:6">
      <c r="A90">
        <v>0</v>
      </c>
      <c r="B90">
        <v>16.61079788208008</v>
      </c>
      <c r="C90">
        <v>47.18190000000001</v>
      </c>
      <c r="D90">
        <v>27.7729549407959</v>
      </c>
      <c r="E90">
        <v>54.6848</v>
      </c>
      <c r="F90">
        <v>15.82062149047852</v>
      </c>
    </row>
    <row r="91" spans="1:6">
      <c r="A91">
        <v>0</v>
      </c>
      <c r="B91">
        <v>7.994884967803955</v>
      </c>
      <c r="C91">
        <v>0</v>
      </c>
      <c r="D91">
        <v>24.70436859130859</v>
      </c>
      <c r="E91">
        <v>0</v>
      </c>
      <c r="F91">
        <v>9.00745677947998</v>
      </c>
    </row>
    <row r="92" spans="1:6">
      <c r="A92">
        <v>0</v>
      </c>
      <c r="B92">
        <v>9.509280204772949</v>
      </c>
      <c r="C92">
        <v>0</v>
      </c>
      <c r="D92">
        <v>11.21541309356689</v>
      </c>
      <c r="E92">
        <v>0</v>
      </c>
      <c r="F92">
        <v>19.94317817687988</v>
      </c>
    </row>
    <row r="93" spans="1:6">
      <c r="A93">
        <v>0</v>
      </c>
      <c r="B93">
        <v>26.47756767272949</v>
      </c>
      <c r="C93">
        <v>0</v>
      </c>
      <c r="D93">
        <v>26.96359062194824</v>
      </c>
      <c r="E93">
        <v>0</v>
      </c>
      <c r="F93">
        <v>8.990427017211914</v>
      </c>
    </row>
    <row r="94" spans="1:6">
      <c r="A94">
        <v>0</v>
      </c>
      <c r="B94">
        <v>12.38610935211182</v>
      </c>
      <c r="C94">
        <v>51.7459</v>
      </c>
      <c r="D94">
        <v>14.99161720275879</v>
      </c>
      <c r="E94">
        <v>34.3823</v>
      </c>
      <c r="F94">
        <v>17.43810081481934</v>
      </c>
    </row>
    <row r="95" spans="1:6">
      <c r="A95">
        <v>0</v>
      </c>
      <c r="B95">
        <v>30.4931526184082</v>
      </c>
      <c r="C95">
        <v>57.8739</v>
      </c>
      <c r="D95">
        <v>31.10689544677734</v>
      </c>
      <c r="E95">
        <v>44.9896</v>
      </c>
      <c r="F95">
        <v>16.23418045043945</v>
      </c>
    </row>
    <row r="96" spans="1:6">
      <c r="A96">
        <v>49.9694</v>
      </c>
      <c r="B96">
        <v>16.94250869750977</v>
      </c>
      <c r="C96">
        <v>0</v>
      </c>
      <c r="D96">
        <v>20.41194915771484</v>
      </c>
      <c r="E96">
        <v>53.4777</v>
      </c>
      <c r="F96">
        <v>-0.2629541754722595</v>
      </c>
    </row>
    <row r="97" spans="1:6">
      <c r="A97">
        <v>0</v>
      </c>
      <c r="B97">
        <v>19.04708480834961</v>
      </c>
      <c r="C97">
        <v>45.8611</v>
      </c>
      <c r="D97">
        <v>33.74440383911133</v>
      </c>
      <c r="E97">
        <v>22.5543</v>
      </c>
      <c r="F97">
        <v>26.02515983581543</v>
      </c>
    </row>
    <row r="98" spans="1:6">
      <c r="A98">
        <v>0</v>
      </c>
      <c r="B98">
        <v>22.85449981689453</v>
      </c>
      <c r="C98">
        <v>0</v>
      </c>
      <c r="D98">
        <v>25.55954360961914</v>
      </c>
      <c r="E98">
        <v>0</v>
      </c>
      <c r="F98">
        <v>17.35722541809082</v>
      </c>
    </row>
    <row r="99" spans="1:6">
      <c r="A99">
        <v>0</v>
      </c>
      <c r="B99">
        <v>21.03252029418945</v>
      </c>
      <c r="C99">
        <v>55.8378</v>
      </c>
      <c r="D99">
        <v>19.57612991333008</v>
      </c>
      <c r="E99">
        <v>0</v>
      </c>
      <c r="F99">
        <v>28.97614288330078</v>
      </c>
    </row>
    <row r="100" spans="1:6">
      <c r="A100">
        <v>41.0951</v>
      </c>
      <c r="B100">
        <v>24.55281448364258</v>
      </c>
    </row>
    <row r="101" spans="1:6">
      <c r="A101">
        <v>0</v>
      </c>
      <c r="B101">
        <v>29.39961624145508</v>
      </c>
    </row>
    <row r="102" spans="1:6">
      <c r="A102">
        <v>0</v>
      </c>
      <c r="B102">
        <v>11.881272315979</v>
      </c>
    </row>
    <row r="103" spans="1:6">
      <c r="A103">
        <v>0</v>
      </c>
      <c r="B103">
        <v>29.91408920288086</v>
      </c>
    </row>
    <row r="104" spans="1:6">
      <c r="A104">
        <v>48.70179999999999</v>
      </c>
      <c r="B104">
        <v>16.72896766662598</v>
      </c>
    </row>
    <row r="105" spans="1:6">
      <c r="A105">
        <v>0</v>
      </c>
      <c r="B105">
        <v>20.40917778015137</v>
      </c>
    </row>
    <row r="106" spans="1:6">
      <c r="A106">
        <v>0</v>
      </c>
      <c r="B106">
        <v>13.40658378601074</v>
      </c>
    </row>
    <row r="107" spans="1:6">
      <c r="A107">
        <v>0</v>
      </c>
      <c r="B107">
        <v>11.90327167510986</v>
      </c>
    </row>
    <row r="108" spans="1:6">
      <c r="A108">
        <v>0</v>
      </c>
      <c r="B108">
        <v>20.67047500610352</v>
      </c>
    </row>
    <row r="109" spans="1:6">
      <c r="A109">
        <v>0</v>
      </c>
      <c r="B109">
        <v>14.00206851959229</v>
      </c>
    </row>
    <row r="110" spans="1:6">
      <c r="A110">
        <v>0</v>
      </c>
      <c r="B110">
        <v>14.85245609283447</v>
      </c>
    </row>
    <row r="111" spans="1:6">
      <c r="A111">
        <v>0</v>
      </c>
      <c r="B111">
        <v>11.12167453765869</v>
      </c>
    </row>
    <row r="112" spans="1:6">
      <c r="A112">
        <v>0</v>
      </c>
      <c r="B112">
        <v>21.83784675598145</v>
      </c>
    </row>
    <row r="113" spans="1:2">
      <c r="A113">
        <v>0</v>
      </c>
      <c r="B113">
        <v>13.18245983123779</v>
      </c>
    </row>
    <row r="114" spans="1:2">
      <c r="A114">
        <v>48.7724</v>
      </c>
      <c r="B114">
        <v>10.32737731933594</v>
      </c>
    </row>
    <row r="115" spans="1:2">
      <c r="A115">
        <v>0</v>
      </c>
      <c r="B115">
        <v>18.31025123596191</v>
      </c>
    </row>
    <row r="116" spans="1:2">
      <c r="A116">
        <v>52.2594</v>
      </c>
      <c r="B116">
        <v>22.45711898803711</v>
      </c>
    </row>
    <row r="117" spans="1:2">
      <c r="A117">
        <v>0</v>
      </c>
      <c r="B117">
        <v>2.192386150360107</v>
      </c>
    </row>
    <row r="118" spans="1:2">
      <c r="A118">
        <v>0</v>
      </c>
      <c r="B118">
        <v>6.837475299835205</v>
      </c>
    </row>
    <row r="119" spans="1:2">
      <c r="A119">
        <v>0</v>
      </c>
      <c r="B119">
        <v>11.72445964813232</v>
      </c>
    </row>
    <row r="120" spans="1:2">
      <c r="A120">
        <v>0</v>
      </c>
      <c r="B120">
        <v>14.46984195709229</v>
      </c>
    </row>
    <row r="121" spans="1:2">
      <c r="A121">
        <v>49.3573</v>
      </c>
      <c r="B121">
        <v>31.16814422607422</v>
      </c>
    </row>
    <row r="122" spans="1:2">
      <c r="A122">
        <v>52.6859</v>
      </c>
      <c r="B122">
        <v>22.03405380249023</v>
      </c>
    </row>
    <row r="123" spans="1:2">
      <c r="A123">
        <v>0</v>
      </c>
      <c r="B123">
        <v>16.52067375183105</v>
      </c>
    </row>
    <row r="124" spans="1:2">
      <c r="A124">
        <v>0</v>
      </c>
      <c r="B124">
        <v>23.08106422424316</v>
      </c>
    </row>
    <row r="125" spans="1:2">
      <c r="A125">
        <v>0</v>
      </c>
      <c r="B125">
        <v>27.76166725158691</v>
      </c>
    </row>
    <row r="126" spans="1:2">
      <c r="A126">
        <v>0</v>
      </c>
      <c r="B126">
        <v>29.18993949890137</v>
      </c>
    </row>
    <row r="127" spans="1:2">
      <c r="A127">
        <v>0</v>
      </c>
      <c r="B127">
        <v>18.60404014587402</v>
      </c>
    </row>
    <row r="128" spans="1:2">
      <c r="A128">
        <v>0</v>
      </c>
      <c r="B128">
        <v>35.4266242980957</v>
      </c>
    </row>
    <row r="129" spans="1:2">
      <c r="A129">
        <v>0</v>
      </c>
      <c r="B129">
        <v>9.694299697875977</v>
      </c>
    </row>
    <row r="130" spans="1:2">
      <c r="A130">
        <v>0</v>
      </c>
      <c r="B130">
        <v>19.57413291931152</v>
      </c>
    </row>
    <row r="131" spans="1:2">
      <c r="A131">
        <v>50.32750000000001</v>
      </c>
      <c r="B131">
        <v>21.35138320922852</v>
      </c>
    </row>
    <row r="132" spans="1:2">
      <c r="A132">
        <v>0</v>
      </c>
      <c r="B132">
        <v>36.3323974609375</v>
      </c>
    </row>
    <row r="133" spans="1:2">
      <c r="A133">
        <v>42.7127</v>
      </c>
      <c r="B133">
        <v>8.626091003417969</v>
      </c>
    </row>
    <row r="134" spans="1:2">
      <c r="A134">
        <v>46.9424</v>
      </c>
      <c r="B134">
        <v>25.22918510437012</v>
      </c>
    </row>
    <row r="135" spans="1:2">
      <c r="A135">
        <v>0</v>
      </c>
      <c r="B135">
        <v>14.41178512573242</v>
      </c>
    </row>
    <row r="136" spans="1:2">
      <c r="A136">
        <v>0</v>
      </c>
      <c r="B136">
        <v>17.66133308410645</v>
      </c>
    </row>
    <row r="137" spans="1:2">
      <c r="A137">
        <v>0</v>
      </c>
      <c r="B137">
        <v>17.02906227111816</v>
      </c>
    </row>
    <row r="138" spans="1:2">
      <c r="A138">
        <v>50.4887</v>
      </c>
      <c r="B138">
        <v>6.191508769989014</v>
      </c>
    </row>
    <row r="139" spans="1:2">
      <c r="A139">
        <v>51.4937</v>
      </c>
      <c r="B139">
        <v>23.66209602355957</v>
      </c>
    </row>
    <row r="140" spans="1:2">
      <c r="A140">
        <v>0</v>
      </c>
      <c r="B140">
        <v>13.45797824859619</v>
      </c>
    </row>
    <row r="141" spans="1:2">
      <c r="A141">
        <v>0</v>
      </c>
      <c r="B141">
        <v>15.40354347229004</v>
      </c>
    </row>
    <row r="142" spans="1:2">
      <c r="A142">
        <v>51.98</v>
      </c>
      <c r="B142">
        <v>24.06490325927734</v>
      </c>
    </row>
    <row r="143" spans="1:2">
      <c r="A143">
        <v>0</v>
      </c>
      <c r="B143">
        <v>26.21743583679199</v>
      </c>
    </row>
    <row r="144" spans="1:2">
      <c r="A144">
        <v>0</v>
      </c>
      <c r="B144">
        <v>33.06718063354492</v>
      </c>
    </row>
    <row r="145" spans="1:2">
      <c r="A145">
        <v>0</v>
      </c>
      <c r="B145">
        <v>12.7449951171875</v>
      </c>
    </row>
    <row r="146" spans="1:2">
      <c r="A146">
        <v>0</v>
      </c>
      <c r="B146">
        <v>17.8431568145752</v>
      </c>
    </row>
    <row r="147" spans="1:2">
      <c r="A147">
        <v>0</v>
      </c>
      <c r="B147">
        <v>19.96995735168457</v>
      </c>
    </row>
    <row r="148" spans="1:2">
      <c r="A148">
        <v>0</v>
      </c>
      <c r="B148">
        <v>17.39121437072754</v>
      </c>
    </row>
    <row r="149" spans="1:2">
      <c r="A149">
        <v>41.3734</v>
      </c>
      <c r="B149">
        <v>22.12059593200684</v>
      </c>
    </row>
    <row r="150" spans="1:2">
      <c r="A150">
        <v>0</v>
      </c>
      <c r="B150">
        <v>22.53815650939941</v>
      </c>
    </row>
    <row r="151" spans="1:2">
      <c r="A151">
        <v>0</v>
      </c>
      <c r="B151">
        <v>23.72750473022461</v>
      </c>
    </row>
    <row r="152" spans="1:2">
      <c r="A152">
        <v>0</v>
      </c>
      <c r="B152">
        <v>24.89036560058594</v>
      </c>
    </row>
    <row r="153" spans="1:2">
      <c r="A153">
        <v>0</v>
      </c>
      <c r="B153">
        <v>16.80917358398438</v>
      </c>
    </row>
    <row r="154" spans="1:2">
      <c r="A154">
        <v>0</v>
      </c>
      <c r="B154">
        <v>36.65888214111328</v>
      </c>
    </row>
    <row r="155" spans="1:2">
      <c r="A155">
        <v>0</v>
      </c>
      <c r="B155">
        <v>25.84104537963867</v>
      </c>
    </row>
    <row r="156" spans="1:2">
      <c r="A156">
        <v>49.7153</v>
      </c>
      <c r="B156">
        <v>15.91201305389404</v>
      </c>
    </row>
    <row r="157" spans="1:2">
      <c r="A157">
        <v>0</v>
      </c>
      <c r="B157">
        <v>24.06101036071777</v>
      </c>
    </row>
    <row r="158" spans="1:2">
      <c r="A158">
        <v>0</v>
      </c>
      <c r="B158">
        <v>11.2025728225708</v>
      </c>
    </row>
    <row r="159" spans="1:2">
      <c r="A159">
        <v>45.9684</v>
      </c>
      <c r="B159">
        <v>11.53498649597168</v>
      </c>
    </row>
    <row r="160" spans="1:2">
      <c r="A160">
        <v>25.2983</v>
      </c>
      <c r="B160">
        <v>23.38015174865723</v>
      </c>
    </row>
    <row r="161" spans="1:2">
      <c r="A161">
        <v>51.0754</v>
      </c>
      <c r="B161">
        <v>20.20266342163086</v>
      </c>
    </row>
    <row r="162" spans="1:2">
      <c r="A162">
        <v>47.9783</v>
      </c>
      <c r="B162">
        <v>25.96870040893555</v>
      </c>
    </row>
    <row r="163" spans="1:2">
      <c r="A163">
        <v>0</v>
      </c>
      <c r="B163">
        <v>18.2681713104248</v>
      </c>
    </row>
    <row r="164" spans="1:2">
      <c r="A164">
        <v>39.59279999999999</v>
      </c>
      <c r="B164">
        <v>13.70801258087158</v>
      </c>
    </row>
    <row r="165" spans="1:2">
      <c r="A165">
        <v>0</v>
      </c>
      <c r="B165">
        <v>30.05684089660645</v>
      </c>
    </row>
    <row r="166" spans="1:2">
      <c r="A166">
        <v>0</v>
      </c>
      <c r="B166">
        <v>25.24786758422852</v>
      </c>
    </row>
    <row r="167" spans="1:2">
      <c r="A167">
        <v>0</v>
      </c>
      <c r="B167">
        <v>21.28169631958008</v>
      </c>
    </row>
    <row r="168" spans="1:2">
      <c r="A168">
        <v>21.0385</v>
      </c>
      <c r="B168">
        <v>28.10667991638184</v>
      </c>
    </row>
    <row r="169" spans="1:2">
      <c r="A169">
        <v>0</v>
      </c>
      <c r="B169">
        <v>23.64529991149902</v>
      </c>
    </row>
    <row r="170" spans="1:2">
      <c r="A170">
        <v>0</v>
      </c>
      <c r="B170">
        <v>14.45024871826172</v>
      </c>
    </row>
    <row r="171" spans="1:2">
      <c r="A171">
        <v>0</v>
      </c>
      <c r="B171">
        <v>20.47043800354004</v>
      </c>
    </row>
    <row r="172" spans="1:2">
      <c r="A172">
        <v>39.9687</v>
      </c>
      <c r="B172">
        <v>27.35460090637207</v>
      </c>
    </row>
    <row r="173" spans="1:2">
      <c r="A173">
        <v>0</v>
      </c>
      <c r="B173">
        <v>23.06027030944824</v>
      </c>
    </row>
    <row r="174" spans="1:2">
      <c r="A174">
        <v>47.3584</v>
      </c>
      <c r="B174">
        <v>20.79412841796875</v>
      </c>
    </row>
    <row r="175" spans="1:2">
      <c r="A175">
        <v>0</v>
      </c>
      <c r="B175">
        <v>18.14259147644043</v>
      </c>
    </row>
    <row r="176" spans="1:2">
      <c r="A176">
        <v>0</v>
      </c>
      <c r="B176">
        <v>27.37500190734863</v>
      </c>
    </row>
    <row r="177" spans="1:2">
      <c r="A177">
        <v>67.3296</v>
      </c>
      <c r="B177">
        <v>7.420117855072021</v>
      </c>
    </row>
    <row r="178" spans="1:2">
      <c r="A178">
        <v>0</v>
      </c>
      <c r="B178">
        <v>27.08893775939941</v>
      </c>
    </row>
    <row r="179" spans="1:2">
      <c r="A179">
        <v>0</v>
      </c>
      <c r="B179">
        <v>0.01139874570071697</v>
      </c>
    </row>
    <row r="180" spans="1:2">
      <c r="A180">
        <v>45.4655</v>
      </c>
      <c r="B180">
        <v>23.03664016723633</v>
      </c>
    </row>
    <row r="181" spans="1:2">
      <c r="A181">
        <v>40.4723</v>
      </c>
      <c r="B181">
        <v>15.68327045440674</v>
      </c>
    </row>
    <row r="182" spans="1:2">
      <c r="A182">
        <v>0</v>
      </c>
      <c r="B182">
        <v>16.52230262756348</v>
      </c>
    </row>
    <row r="183" spans="1:2">
      <c r="A183">
        <v>47.13189999999999</v>
      </c>
      <c r="B183">
        <v>7.528578758239746</v>
      </c>
    </row>
    <row r="184" spans="1:2">
      <c r="A184">
        <v>28.598</v>
      </c>
      <c r="B184">
        <v>22.92971229553223</v>
      </c>
    </row>
    <row r="185" spans="1:2">
      <c r="A185">
        <v>50.9795</v>
      </c>
      <c r="B185">
        <v>22.49435806274414</v>
      </c>
    </row>
    <row r="186" spans="1:2">
      <c r="A186">
        <v>52.0432</v>
      </c>
      <c r="B186">
        <v>27.5236873626709</v>
      </c>
    </row>
    <row r="187" spans="1:2">
      <c r="A187">
        <v>0</v>
      </c>
      <c r="B187">
        <v>13.71132755279541</v>
      </c>
    </row>
    <row r="188" spans="1:2">
      <c r="A188">
        <v>36.6386</v>
      </c>
      <c r="B188">
        <v>23.5034008026123</v>
      </c>
    </row>
    <row r="189" spans="1:2">
      <c r="A189">
        <v>0</v>
      </c>
      <c r="B189">
        <v>20.48307228088379</v>
      </c>
    </row>
    <row r="190" spans="1:2">
      <c r="A190">
        <v>0</v>
      </c>
      <c r="B190">
        <v>22.43058013916016</v>
      </c>
    </row>
    <row r="191" spans="1:2">
      <c r="A191">
        <v>0</v>
      </c>
      <c r="B191">
        <v>16.24821472167969</v>
      </c>
    </row>
    <row r="192" spans="1:2">
      <c r="A192">
        <v>0</v>
      </c>
      <c r="B192">
        <v>19.97357940673828</v>
      </c>
    </row>
    <row r="193" spans="1:2">
      <c r="A193">
        <v>0</v>
      </c>
      <c r="B193">
        <v>21.6522045135498</v>
      </c>
    </row>
    <row r="194" spans="1:2">
      <c r="A194">
        <v>47.4702</v>
      </c>
      <c r="B194">
        <v>17.86005020141602</v>
      </c>
    </row>
    <row r="195" spans="1:2">
      <c r="A195">
        <v>0</v>
      </c>
      <c r="B195">
        <v>7.026926517486572</v>
      </c>
    </row>
    <row r="196" spans="1:2">
      <c r="A196">
        <v>0</v>
      </c>
      <c r="B196">
        <v>23.2268238067627</v>
      </c>
    </row>
    <row r="197" spans="1:2">
      <c r="A197">
        <v>0</v>
      </c>
      <c r="B197">
        <v>15.12781429290771</v>
      </c>
    </row>
    <row r="198" spans="1:2">
      <c r="A198">
        <v>0</v>
      </c>
      <c r="B198">
        <v>17.18615341186523</v>
      </c>
    </row>
    <row r="199" spans="1:2">
      <c r="A199">
        <v>0</v>
      </c>
      <c r="B199">
        <v>13.74511337280273</v>
      </c>
    </row>
    <row r="200" spans="1:2">
      <c r="A200">
        <v>0</v>
      </c>
      <c r="B200">
        <v>22.60127258300781</v>
      </c>
    </row>
    <row r="201" spans="1:2">
      <c r="A201">
        <v>0</v>
      </c>
      <c r="B201">
        <v>8.796550750732422</v>
      </c>
    </row>
    <row r="202" spans="1:2">
      <c r="A202">
        <v>47.1808</v>
      </c>
      <c r="B202">
        <v>13.87358951568604</v>
      </c>
    </row>
    <row r="203" spans="1:2">
      <c r="A203">
        <v>0</v>
      </c>
      <c r="B203">
        <v>24.66527938842773</v>
      </c>
    </row>
    <row r="204" spans="1:2">
      <c r="A204">
        <v>0</v>
      </c>
      <c r="B204">
        <v>23.07720565795898</v>
      </c>
    </row>
    <row r="205" spans="1:2">
      <c r="A205">
        <v>0</v>
      </c>
      <c r="B205">
        <v>11.45503997802734</v>
      </c>
    </row>
    <row r="206" spans="1:2">
      <c r="A206">
        <v>0</v>
      </c>
      <c r="B206">
        <v>22.82937431335449</v>
      </c>
    </row>
    <row r="207" spans="1:2">
      <c r="A207">
        <v>0</v>
      </c>
      <c r="B207">
        <v>17.92293548583984</v>
      </c>
    </row>
    <row r="208" spans="1:2">
      <c r="A208">
        <v>38.8016</v>
      </c>
      <c r="B208">
        <v>18.42527198791504</v>
      </c>
    </row>
    <row r="209" spans="1:2">
      <c r="A209">
        <v>0</v>
      </c>
      <c r="B209">
        <v>25.11492347717285</v>
      </c>
    </row>
    <row r="210" spans="1:2">
      <c r="A210">
        <v>45.3131</v>
      </c>
      <c r="B210">
        <v>15.58849048614502</v>
      </c>
    </row>
    <row r="211" spans="1:2">
      <c r="A211">
        <v>51.2356</v>
      </c>
      <c r="B211">
        <v>20.63005447387695</v>
      </c>
    </row>
    <row r="212" spans="1:2">
      <c r="A212">
        <v>0</v>
      </c>
      <c r="B212">
        <v>16.37306785583496</v>
      </c>
    </row>
    <row r="213" spans="1:2">
      <c r="A213">
        <v>0</v>
      </c>
      <c r="B213">
        <v>18.36588668823242</v>
      </c>
    </row>
    <row r="214" spans="1:2">
      <c r="A214">
        <v>35.5283</v>
      </c>
      <c r="B214">
        <v>11.23505115509033</v>
      </c>
    </row>
    <row r="215" spans="1:2">
      <c r="A215">
        <v>64.3593</v>
      </c>
      <c r="B215">
        <v>31.32905960083008</v>
      </c>
    </row>
    <row r="216" spans="1:2">
      <c r="A216">
        <v>0</v>
      </c>
      <c r="B216">
        <v>22.31712913513184</v>
      </c>
    </row>
    <row r="217" spans="1:2">
      <c r="A217">
        <v>69.724</v>
      </c>
      <c r="B217">
        <v>8.205254554748535</v>
      </c>
    </row>
    <row r="218" spans="1:2">
      <c r="A218">
        <v>70.3048</v>
      </c>
      <c r="B218">
        <v>14.54286670684814</v>
      </c>
    </row>
    <row r="219" spans="1:2">
      <c r="A219">
        <v>26.6055</v>
      </c>
      <c r="B219">
        <v>23.75693893432617</v>
      </c>
    </row>
    <row r="220" spans="1:2">
      <c r="A220">
        <v>0</v>
      </c>
      <c r="B220">
        <v>17.62283134460449</v>
      </c>
    </row>
    <row r="221" spans="1:2">
      <c r="A221">
        <v>61.712</v>
      </c>
      <c r="B221">
        <v>20.91055107116699</v>
      </c>
    </row>
    <row r="222" spans="1:2">
      <c r="A222">
        <v>0</v>
      </c>
      <c r="B222">
        <v>19.76100921630859</v>
      </c>
    </row>
    <row r="223" spans="1:2">
      <c r="A223">
        <v>0</v>
      </c>
      <c r="B223">
        <v>16.71478080749512</v>
      </c>
    </row>
    <row r="224" spans="1:2">
      <c r="A224">
        <v>0</v>
      </c>
      <c r="B224">
        <v>16.38316345214844</v>
      </c>
    </row>
    <row r="225" spans="1:2">
      <c r="A225">
        <v>0</v>
      </c>
      <c r="B225">
        <v>17.09382057189941</v>
      </c>
    </row>
    <row r="226" spans="1:2">
      <c r="A226">
        <v>46.29310000000001</v>
      </c>
      <c r="B226">
        <v>22.96712875366211</v>
      </c>
    </row>
    <row r="227" spans="1:2">
      <c r="A227">
        <v>0</v>
      </c>
      <c r="B227">
        <v>13.95858383178711</v>
      </c>
    </row>
    <row r="228" spans="1:2">
      <c r="A228">
        <v>0</v>
      </c>
      <c r="B228">
        <v>23.28852844238281</v>
      </c>
    </row>
    <row r="229" spans="1:2">
      <c r="A229">
        <v>37.7472</v>
      </c>
      <c r="B229">
        <v>27.32902145385742</v>
      </c>
    </row>
    <row r="230" spans="1:2">
      <c r="A230">
        <v>44.8597</v>
      </c>
      <c r="B230">
        <v>18.65458869934082</v>
      </c>
    </row>
    <row r="231" spans="1:2">
      <c r="A231">
        <v>0</v>
      </c>
      <c r="B231">
        <v>18.93133735656738</v>
      </c>
    </row>
    <row r="232" spans="1:2">
      <c r="A232">
        <v>49.43959999999999</v>
      </c>
      <c r="B232">
        <v>5.767309665679932</v>
      </c>
    </row>
    <row r="233" spans="1:2">
      <c r="A233">
        <v>0</v>
      </c>
      <c r="B233">
        <v>21.72500801086426</v>
      </c>
    </row>
    <row r="234" spans="1:2">
      <c r="A234">
        <v>0</v>
      </c>
      <c r="B234">
        <v>25.12307548522949</v>
      </c>
    </row>
    <row r="235" spans="1:2">
      <c r="A235">
        <v>0</v>
      </c>
      <c r="B235">
        <v>12.6638011932373</v>
      </c>
    </row>
    <row r="236" spans="1:2">
      <c r="A236">
        <v>22.2725</v>
      </c>
      <c r="B236">
        <v>24.52325439453125</v>
      </c>
    </row>
    <row r="237" spans="1:2">
      <c r="A237">
        <v>55.0532</v>
      </c>
      <c r="B237">
        <v>20.25831604003906</v>
      </c>
    </row>
    <row r="238" spans="1:2">
      <c r="A238">
        <v>0</v>
      </c>
      <c r="B238">
        <v>15.56957626342773</v>
      </c>
    </row>
    <row r="239" spans="1:2">
      <c r="A239">
        <v>57.5166</v>
      </c>
      <c r="B239">
        <v>3.297741889953613</v>
      </c>
    </row>
    <row r="240" spans="1:2">
      <c r="A240">
        <v>0</v>
      </c>
      <c r="B240">
        <v>28.31025123596191</v>
      </c>
    </row>
    <row r="241" spans="1:2">
      <c r="A241">
        <v>0</v>
      </c>
      <c r="B241">
        <v>33.83065414428711</v>
      </c>
    </row>
    <row r="242" spans="1:2">
      <c r="A242">
        <v>0</v>
      </c>
      <c r="B242">
        <v>11.57719326019287</v>
      </c>
    </row>
    <row r="243" spans="1:2">
      <c r="A243">
        <v>0</v>
      </c>
      <c r="B243">
        <v>26.06220626831055</v>
      </c>
    </row>
    <row r="244" spans="1:2">
      <c r="A244">
        <v>57.0114</v>
      </c>
      <c r="B244">
        <v>21.66447639465332</v>
      </c>
    </row>
    <row r="245" spans="1:2">
      <c r="A245">
        <v>0</v>
      </c>
      <c r="B245">
        <v>17.75297927856445</v>
      </c>
    </row>
    <row r="246" spans="1:2">
      <c r="A246">
        <v>0</v>
      </c>
      <c r="B246">
        <v>12.02004528045654</v>
      </c>
    </row>
    <row r="247" spans="1:2">
      <c r="A247">
        <v>0</v>
      </c>
      <c r="B247">
        <v>23.32538032531738</v>
      </c>
    </row>
    <row r="248" spans="1:2">
      <c r="A248">
        <v>0</v>
      </c>
      <c r="B248">
        <v>9.525567054748535</v>
      </c>
    </row>
    <row r="249" spans="1:2">
      <c r="A249">
        <v>0</v>
      </c>
      <c r="B249">
        <v>21.93474578857422</v>
      </c>
    </row>
    <row r="250" spans="1:2">
      <c r="A250">
        <v>0</v>
      </c>
      <c r="B250">
        <v>27.52580261230469</v>
      </c>
    </row>
    <row r="251" spans="1:2">
      <c r="A251">
        <v>45.5434</v>
      </c>
      <c r="B251">
        <v>14.68981647491455</v>
      </c>
    </row>
    <row r="252" spans="1:2">
      <c r="A252">
        <v>0</v>
      </c>
      <c r="B252">
        <v>21.92049980163574</v>
      </c>
    </row>
    <row r="253" spans="1:2">
      <c r="A253">
        <v>0</v>
      </c>
      <c r="B253">
        <v>19.99236869812012</v>
      </c>
    </row>
    <row r="254" spans="1:2">
      <c r="A254">
        <v>47.52530000000001</v>
      </c>
      <c r="B254">
        <v>10.27289009094238</v>
      </c>
    </row>
    <row r="255" spans="1:2">
      <c r="A255">
        <v>0</v>
      </c>
      <c r="B255">
        <v>25.60239601135254</v>
      </c>
    </row>
    <row r="256" spans="1:2">
      <c r="A256">
        <v>61.6173</v>
      </c>
      <c r="B256">
        <v>11.57397651672363</v>
      </c>
    </row>
    <row r="257" spans="1:2">
      <c r="A257">
        <v>55.368</v>
      </c>
      <c r="B257">
        <v>31.08159828186035</v>
      </c>
    </row>
    <row r="258" spans="1:2">
      <c r="A258">
        <v>0</v>
      </c>
      <c r="B258">
        <v>34.45735549926758</v>
      </c>
    </row>
    <row r="259" spans="1:2">
      <c r="A259">
        <v>0</v>
      </c>
      <c r="B259">
        <v>19.09486770629883</v>
      </c>
    </row>
    <row r="260" spans="1:2">
      <c r="A260">
        <v>51.4527</v>
      </c>
      <c r="B260">
        <v>20.09532737731934</v>
      </c>
    </row>
    <row r="261" spans="1:2">
      <c r="A261">
        <v>0</v>
      </c>
      <c r="B261">
        <v>16.5391960144043</v>
      </c>
    </row>
    <row r="262" spans="1:2">
      <c r="A262">
        <v>50.1376</v>
      </c>
      <c r="B262">
        <v>17.60677337646484</v>
      </c>
    </row>
    <row r="263" spans="1:2">
      <c r="A263">
        <v>0</v>
      </c>
      <c r="B263">
        <v>15.20357322692871</v>
      </c>
    </row>
    <row r="264" spans="1:2">
      <c r="A264">
        <v>0</v>
      </c>
      <c r="B264">
        <v>19.72701263427734</v>
      </c>
    </row>
    <row r="265" spans="1:2">
      <c r="A265">
        <v>0</v>
      </c>
      <c r="B265">
        <v>-0.0275235902518034</v>
      </c>
    </row>
    <row r="266" spans="1:2">
      <c r="A266">
        <v>0</v>
      </c>
      <c r="B266">
        <v>1.684112071990967</v>
      </c>
    </row>
    <row r="267" spans="1:2">
      <c r="A267">
        <v>0</v>
      </c>
      <c r="B267">
        <v>29.5176830291748</v>
      </c>
    </row>
    <row r="268" spans="1:2">
      <c r="A268">
        <v>0</v>
      </c>
      <c r="B268">
        <v>24.71276092529297</v>
      </c>
    </row>
    <row r="269" spans="1:2">
      <c r="A269">
        <v>0</v>
      </c>
      <c r="B269">
        <v>19.8956298828125</v>
      </c>
    </row>
    <row r="270" spans="1:2">
      <c r="A270">
        <v>0</v>
      </c>
      <c r="B270">
        <v>25.12527656555176</v>
      </c>
    </row>
    <row r="271" spans="1:2">
      <c r="A271">
        <v>0</v>
      </c>
      <c r="B271">
        <v>26.00872993469238</v>
      </c>
    </row>
    <row r="272" spans="1:2">
      <c r="A272">
        <v>0</v>
      </c>
      <c r="B272">
        <v>23.74240493774414</v>
      </c>
    </row>
    <row r="273" spans="1:2">
      <c r="A273">
        <v>0</v>
      </c>
      <c r="B273">
        <v>15.23470592498779</v>
      </c>
    </row>
    <row r="274" spans="1:2">
      <c r="A274">
        <v>48.3775</v>
      </c>
      <c r="B274">
        <v>15.65142059326172</v>
      </c>
    </row>
    <row r="275" spans="1:2">
      <c r="A275">
        <v>0</v>
      </c>
      <c r="B275">
        <v>7.911563396453857</v>
      </c>
    </row>
    <row r="276" spans="1:2">
      <c r="A276">
        <v>0</v>
      </c>
      <c r="B276">
        <v>27.24817276000977</v>
      </c>
    </row>
    <row r="277" spans="1:2">
      <c r="A277">
        <v>29.9065</v>
      </c>
      <c r="B277">
        <v>7.299797534942627</v>
      </c>
    </row>
    <row r="278" spans="1:2">
      <c r="A278">
        <v>0</v>
      </c>
      <c r="B278">
        <v>18.88389778137207</v>
      </c>
    </row>
    <row r="279" spans="1:2">
      <c r="A279">
        <v>0</v>
      </c>
      <c r="B279">
        <v>3.754278182983398</v>
      </c>
    </row>
    <row r="280" spans="1:2">
      <c r="A280">
        <v>0</v>
      </c>
      <c r="B280">
        <v>22.53888511657715</v>
      </c>
    </row>
    <row r="281" spans="1:2">
      <c r="A281">
        <v>0</v>
      </c>
      <c r="B281">
        <v>12.65588092803955</v>
      </c>
    </row>
    <row r="282" spans="1:2">
      <c r="A282">
        <v>0</v>
      </c>
      <c r="B282">
        <v>29.86985015869141</v>
      </c>
    </row>
    <row r="283" spans="1:2">
      <c r="A283">
        <v>47.3693</v>
      </c>
      <c r="B283">
        <v>17.58078765869141</v>
      </c>
    </row>
    <row r="284" spans="1:2">
      <c r="A284">
        <v>44.6767</v>
      </c>
      <c r="B284">
        <v>22.6910285949707</v>
      </c>
    </row>
    <row r="285" spans="1:2">
      <c r="A285">
        <v>0</v>
      </c>
      <c r="B285">
        <v>21.6769847869873</v>
      </c>
    </row>
    <row r="286" spans="1:2">
      <c r="A286">
        <v>0</v>
      </c>
      <c r="B286">
        <v>23.00195121765137</v>
      </c>
    </row>
    <row r="287" spans="1:2">
      <c r="A287">
        <v>0</v>
      </c>
      <c r="B287">
        <v>20.25030899047852</v>
      </c>
    </row>
    <row r="288" spans="1:2">
      <c r="A288">
        <v>0</v>
      </c>
      <c r="B288">
        <v>19.66312408447266</v>
      </c>
    </row>
    <row r="289" spans="1:2">
      <c r="A289">
        <v>0</v>
      </c>
      <c r="B289">
        <v>24.41347312927246</v>
      </c>
    </row>
    <row r="290" spans="1:2">
      <c r="A290">
        <v>0</v>
      </c>
      <c r="B290">
        <v>21.59720420837402</v>
      </c>
    </row>
    <row r="291" spans="1:2">
      <c r="A291">
        <v>0</v>
      </c>
      <c r="B291">
        <v>18.27083396911621</v>
      </c>
    </row>
    <row r="292" spans="1:2">
      <c r="A292">
        <v>0</v>
      </c>
      <c r="B292">
        <v>17.51088905334473</v>
      </c>
    </row>
    <row r="293" spans="1:2">
      <c r="A293">
        <v>0</v>
      </c>
      <c r="B293">
        <v>23.74548530578613</v>
      </c>
    </row>
    <row r="294" spans="1:2">
      <c r="A294">
        <v>46.6362</v>
      </c>
      <c r="B294">
        <v>11.07976913452148</v>
      </c>
    </row>
    <row r="295" spans="1:2">
      <c r="A295">
        <v>59.7234</v>
      </c>
      <c r="B295">
        <v>10.6691255569458</v>
      </c>
    </row>
    <row r="296" spans="1:2">
      <c r="A296">
        <v>0</v>
      </c>
      <c r="B296">
        <v>26.68593978881836</v>
      </c>
    </row>
    <row r="297" spans="1:2">
      <c r="A297">
        <v>0</v>
      </c>
      <c r="B297">
        <v>25.05998611450195</v>
      </c>
    </row>
    <row r="298" spans="1:2">
      <c r="A298">
        <v>0</v>
      </c>
      <c r="B298">
        <v>22.08987045288086</v>
      </c>
    </row>
    <row r="299" spans="1:2">
      <c r="A299">
        <v>0</v>
      </c>
      <c r="B299">
        <v>25.71798515319824</v>
      </c>
    </row>
    <row r="300" spans="1:2">
      <c r="A300">
        <v>0</v>
      </c>
      <c r="B300">
        <v>3.231769323348999</v>
      </c>
    </row>
    <row r="301" spans="1:2">
      <c r="A301">
        <v>35.145</v>
      </c>
      <c r="B301">
        <v>26.17364311218262</v>
      </c>
    </row>
    <row r="302" spans="1:2">
      <c r="A302">
        <v>34.3321</v>
      </c>
      <c r="B302">
        <v>31.59621620178223</v>
      </c>
    </row>
    <row r="303" spans="1:2">
      <c r="A303">
        <v>0</v>
      </c>
      <c r="B303">
        <v>16.37782859802246</v>
      </c>
    </row>
    <row r="304" spans="1:2">
      <c r="A304">
        <v>0</v>
      </c>
      <c r="B304">
        <v>28.47923851013184</v>
      </c>
    </row>
    <row r="305" spans="1:2">
      <c r="A305">
        <v>0</v>
      </c>
      <c r="B305">
        <v>11.38313865661621</v>
      </c>
    </row>
    <row r="306" spans="1:2">
      <c r="A306">
        <v>0</v>
      </c>
      <c r="B306">
        <v>25.68865013122559</v>
      </c>
    </row>
    <row r="307" spans="1:2">
      <c r="A307">
        <v>0</v>
      </c>
      <c r="B307">
        <v>17.36151885986328</v>
      </c>
    </row>
    <row r="308" spans="1:2">
      <c r="A308">
        <v>0</v>
      </c>
      <c r="B308">
        <v>27.23329162597656</v>
      </c>
    </row>
    <row r="309" spans="1:2">
      <c r="A309">
        <v>44.5334</v>
      </c>
      <c r="B309">
        <v>16.81943893432617</v>
      </c>
    </row>
    <row r="310" spans="1:2">
      <c r="A310">
        <v>42.428</v>
      </c>
      <c r="B310">
        <v>26.39604759216309</v>
      </c>
    </row>
    <row r="311" spans="1:2">
      <c r="A311">
        <v>0</v>
      </c>
      <c r="B311">
        <v>18.05822372436523</v>
      </c>
    </row>
    <row r="312" spans="1:2">
      <c r="A312">
        <v>0</v>
      </c>
      <c r="B312">
        <v>3.371049642562866</v>
      </c>
    </row>
    <row r="313" spans="1:2">
      <c r="A313">
        <v>0</v>
      </c>
      <c r="B313">
        <v>25.21175384521484</v>
      </c>
    </row>
    <row r="314" spans="1:2">
      <c r="A314">
        <v>0</v>
      </c>
      <c r="B314">
        <v>32.89171981811523</v>
      </c>
    </row>
    <row r="315" spans="1:2">
      <c r="A315">
        <v>0</v>
      </c>
      <c r="B315">
        <v>29.56801795959473</v>
      </c>
    </row>
    <row r="316" spans="1:2">
      <c r="A316">
        <v>0</v>
      </c>
      <c r="B316">
        <v>26.78083610534668</v>
      </c>
    </row>
    <row r="317" spans="1:2">
      <c r="A317">
        <v>0</v>
      </c>
      <c r="B317">
        <v>13.16028308868408</v>
      </c>
    </row>
    <row r="318" spans="1:2">
      <c r="A318">
        <v>0</v>
      </c>
      <c r="B318">
        <v>24.32758140563965</v>
      </c>
    </row>
    <row r="319" spans="1:2">
      <c r="A319">
        <v>0</v>
      </c>
      <c r="B319">
        <v>25.93282508850098</v>
      </c>
    </row>
    <row r="320" spans="1:2">
      <c r="A320">
        <v>50.0965</v>
      </c>
      <c r="B320">
        <v>27.10941696166992</v>
      </c>
    </row>
    <row r="321" spans="1:2">
      <c r="A321">
        <v>45.7387</v>
      </c>
      <c r="B321">
        <v>18.12086296081543</v>
      </c>
    </row>
    <row r="322" spans="1:2">
      <c r="A322">
        <v>44.0184</v>
      </c>
      <c r="B322">
        <v>15.29295825958252</v>
      </c>
    </row>
    <row r="323" spans="1:2">
      <c r="A323">
        <v>0</v>
      </c>
      <c r="B323">
        <v>20.60635757446289</v>
      </c>
    </row>
    <row r="324" spans="1:2">
      <c r="A324">
        <v>0</v>
      </c>
      <c r="B324">
        <v>22.59940147399902</v>
      </c>
    </row>
    <row r="325" spans="1:2">
      <c r="A325">
        <v>0</v>
      </c>
      <c r="B325">
        <v>13.61194229125977</v>
      </c>
    </row>
    <row r="326" spans="1:2">
      <c r="A326">
        <v>49.7912</v>
      </c>
      <c r="B326">
        <v>17.0710277557373</v>
      </c>
    </row>
    <row r="327" spans="1:2">
      <c r="A327">
        <v>0</v>
      </c>
      <c r="B327">
        <v>14.93038368225098</v>
      </c>
    </row>
    <row r="328" spans="1:2">
      <c r="A328">
        <v>0</v>
      </c>
      <c r="B328">
        <v>15.07615661621094</v>
      </c>
    </row>
    <row r="329" spans="1:2">
      <c r="A329">
        <v>42.6595</v>
      </c>
      <c r="B329">
        <v>18.34428596496582</v>
      </c>
    </row>
    <row r="330" spans="1:2">
      <c r="A330">
        <v>46.4973</v>
      </c>
      <c r="B330">
        <v>2.187066793441772</v>
      </c>
    </row>
    <row r="331" spans="1:2">
      <c r="A331">
        <v>0</v>
      </c>
      <c r="B331">
        <v>13.56094646453857</v>
      </c>
    </row>
    <row r="332" spans="1:2">
      <c r="A332">
        <v>0</v>
      </c>
      <c r="B332">
        <v>19.61699867248535</v>
      </c>
    </row>
    <row r="333" spans="1:2">
      <c r="A333">
        <v>0</v>
      </c>
      <c r="B333">
        <v>17.31064796447754</v>
      </c>
    </row>
    <row r="334" spans="1:2">
      <c r="A334">
        <v>0</v>
      </c>
      <c r="B334">
        <v>19.43978881835938</v>
      </c>
    </row>
    <row r="335" spans="1:2">
      <c r="A335">
        <v>0</v>
      </c>
      <c r="B335">
        <v>21.37040138244629</v>
      </c>
    </row>
    <row r="336" spans="1:2">
      <c r="A336">
        <v>0</v>
      </c>
      <c r="B336">
        <v>24.76066017150879</v>
      </c>
    </row>
    <row r="337" spans="1:2">
      <c r="A337">
        <v>46.0332</v>
      </c>
      <c r="B337">
        <v>20.5086498260498</v>
      </c>
    </row>
    <row r="338" spans="1:2">
      <c r="A338">
        <v>41.7757</v>
      </c>
      <c r="B338">
        <v>4.504668712615967</v>
      </c>
    </row>
    <row r="339" spans="1:2">
      <c r="A339">
        <v>0</v>
      </c>
      <c r="B339">
        <v>18.51967239379883</v>
      </c>
    </row>
    <row r="340" spans="1:2">
      <c r="A340">
        <v>0</v>
      </c>
      <c r="B340">
        <v>19.33220672607422</v>
      </c>
    </row>
    <row r="341" spans="1:2">
      <c r="A341">
        <v>50.0792</v>
      </c>
      <c r="B341">
        <v>26.06155776977539</v>
      </c>
    </row>
    <row r="342" spans="1:2">
      <c r="A342">
        <v>0</v>
      </c>
      <c r="B342">
        <v>21.26168823242188</v>
      </c>
    </row>
    <row r="343" spans="1:2">
      <c r="A343">
        <v>0</v>
      </c>
      <c r="B343">
        <v>20.28943824768066</v>
      </c>
    </row>
    <row r="344" spans="1:2">
      <c r="A344">
        <v>0</v>
      </c>
      <c r="B344">
        <v>17.12126350402832</v>
      </c>
    </row>
    <row r="345" spans="1:2">
      <c r="A345">
        <v>52.6332</v>
      </c>
      <c r="B345">
        <v>22.73183631896973</v>
      </c>
    </row>
    <row r="346" spans="1:2">
      <c r="A346">
        <v>0</v>
      </c>
      <c r="B346">
        <v>12.12537288665771</v>
      </c>
    </row>
    <row r="347" spans="1:2">
      <c r="A347">
        <v>0</v>
      </c>
      <c r="B347">
        <v>30.22620964050293</v>
      </c>
    </row>
    <row r="348" spans="1:2">
      <c r="A348">
        <v>47.373</v>
      </c>
      <c r="B348">
        <v>32.90732574462891</v>
      </c>
    </row>
    <row r="349" spans="1:2">
      <c r="A349">
        <v>37.1598</v>
      </c>
      <c r="B349">
        <v>19.61365127563477</v>
      </c>
    </row>
    <row r="350" spans="1:2">
      <c r="A350">
        <v>47.9074</v>
      </c>
      <c r="B350">
        <v>27.19583892822266</v>
      </c>
    </row>
    <row r="351" spans="1:2">
      <c r="A351">
        <v>0</v>
      </c>
      <c r="B351">
        <v>9.56725025177002</v>
      </c>
    </row>
    <row r="352" spans="1:2">
      <c r="A352">
        <v>0</v>
      </c>
      <c r="B352">
        <v>31.28528022766113</v>
      </c>
    </row>
    <row r="353" spans="1:2">
      <c r="A353">
        <v>0</v>
      </c>
      <c r="B353">
        <v>15.46181297302246</v>
      </c>
    </row>
    <row r="354" spans="1:2">
      <c r="A354">
        <v>0</v>
      </c>
      <c r="B354">
        <v>23.81549835205078</v>
      </c>
    </row>
    <row r="355" spans="1:2">
      <c r="A355">
        <v>0</v>
      </c>
      <c r="B355">
        <v>25.57032585144043</v>
      </c>
    </row>
    <row r="356" spans="1:2">
      <c r="A356">
        <v>42.8114</v>
      </c>
      <c r="B356">
        <v>23.45600509643555</v>
      </c>
    </row>
    <row r="357" spans="1:2">
      <c r="A357">
        <v>0</v>
      </c>
      <c r="B357">
        <v>26.79801559448242</v>
      </c>
    </row>
    <row r="358" spans="1:2">
      <c r="A358">
        <v>0</v>
      </c>
      <c r="B358">
        <v>20.07408332824707</v>
      </c>
    </row>
    <row r="359" spans="1:2">
      <c r="A359">
        <v>49.0133</v>
      </c>
      <c r="B359">
        <v>20.7689037322998</v>
      </c>
    </row>
    <row r="360" spans="1:2">
      <c r="A360">
        <v>37.7827</v>
      </c>
      <c r="B360">
        <v>18.48979949951172</v>
      </c>
    </row>
    <row r="361" spans="1:2">
      <c r="A361">
        <v>47.9923</v>
      </c>
      <c r="B361">
        <v>24.5151252746582</v>
      </c>
    </row>
    <row r="362" spans="1:2">
      <c r="A362">
        <v>47.8532</v>
      </c>
      <c r="B362">
        <v>30.1474666595459</v>
      </c>
    </row>
    <row r="363" spans="1:2">
      <c r="A363">
        <v>0</v>
      </c>
      <c r="B363">
        <v>17.79886817932129</v>
      </c>
    </row>
    <row r="364" spans="1:2">
      <c r="A364">
        <v>0</v>
      </c>
      <c r="B364">
        <v>20.68185234069824</v>
      </c>
    </row>
    <row r="365" spans="1:2">
      <c r="A365">
        <v>0</v>
      </c>
      <c r="B365">
        <v>17.52580642700195</v>
      </c>
    </row>
    <row r="366" spans="1:2">
      <c r="A366">
        <v>0</v>
      </c>
      <c r="B366">
        <v>23.28231620788574</v>
      </c>
    </row>
    <row r="367" spans="1:2">
      <c r="A367">
        <v>0</v>
      </c>
      <c r="B367">
        <v>19.6581916809082</v>
      </c>
    </row>
    <row r="368" spans="1:2">
      <c r="A368">
        <v>49.6975</v>
      </c>
      <c r="B368">
        <v>35.70965576171875</v>
      </c>
    </row>
    <row r="369" spans="1:2">
      <c r="A369">
        <v>46.8038</v>
      </c>
      <c r="B369">
        <v>41.33596038818359</v>
      </c>
    </row>
    <row r="370" spans="1:2">
      <c r="A370">
        <v>0</v>
      </c>
      <c r="B370">
        <v>18.73024559020996</v>
      </c>
    </row>
    <row r="371" spans="1:2">
      <c r="A371">
        <v>0</v>
      </c>
      <c r="B371">
        <v>33.79948806762695</v>
      </c>
    </row>
    <row r="372" spans="1:2">
      <c r="A372">
        <v>0</v>
      </c>
      <c r="B372">
        <v>29.9796314239502</v>
      </c>
    </row>
    <row r="373" spans="1:2">
      <c r="A373">
        <v>0</v>
      </c>
      <c r="B373">
        <v>31.52843475341797</v>
      </c>
    </row>
    <row r="374" spans="1:2">
      <c r="A374">
        <v>0</v>
      </c>
      <c r="B374">
        <v>9.309300422668457</v>
      </c>
    </row>
    <row r="375" spans="1:2">
      <c r="A375">
        <v>60.2134</v>
      </c>
      <c r="B375">
        <v>10.60066986083984</v>
      </c>
    </row>
    <row r="376" spans="1:2">
      <c r="A376">
        <v>0</v>
      </c>
      <c r="B376">
        <v>13.17871952056885</v>
      </c>
    </row>
    <row r="377" spans="1:2">
      <c r="A377">
        <v>46.9778</v>
      </c>
      <c r="B377">
        <v>30.24021530151367</v>
      </c>
    </row>
    <row r="378" spans="1:2">
      <c r="A378">
        <v>0</v>
      </c>
      <c r="B378">
        <v>13.11421680450439</v>
      </c>
    </row>
    <row r="379" spans="1:2">
      <c r="A379">
        <v>0</v>
      </c>
      <c r="B379">
        <v>17.97375106811523</v>
      </c>
    </row>
    <row r="380" spans="1:2">
      <c r="A380">
        <v>54.7796</v>
      </c>
      <c r="B380">
        <v>18.37286949157715</v>
      </c>
    </row>
    <row r="381" spans="1:2">
      <c r="A381">
        <v>0</v>
      </c>
      <c r="B381">
        <v>23.12688255310059</v>
      </c>
    </row>
    <row r="382" spans="1:2">
      <c r="A382">
        <v>0</v>
      </c>
      <c r="B382">
        <v>20.00471305847168</v>
      </c>
    </row>
    <row r="383" spans="1:2">
      <c r="A383">
        <v>0</v>
      </c>
      <c r="B383">
        <v>27.18162727355957</v>
      </c>
    </row>
    <row r="384" spans="1:2">
      <c r="A384">
        <v>43.9557</v>
      </c>
      <c r="B384">
        <v>25.4419116973877</v>
      </c>
    </row>
    <row r="385" spans="1:2">
      <c r="A385">
        <v>47.1591</v>
      </c>
      <c r="B385">
        <v>15.04253387451172</v>
      </c>
    </row>
    <row r="386" spans="1:2">
      <c r="A386">
        <v>44.1924</v>
      </c>
      <c r="B386">
        <v>-0.3233746588230133</v>
      </c>
    </row>
    <row r="387" spans="1:2">
      <c r="A387">
        <v>0</v>
      </c>
      <c r="B387">
        <v>12.93837642669678</v>
      </c>
    </row>
    <row r="388" spans="1:2">
      <c r="A388">
        <v>0</v>
      </c>
      <c r="B388">
        <v>22.23027229309082</v>
      </c>
    </row>
    <row r="389" spans="1:2">
      <c r="A389">
        <v>0</v>
      </c>
      <c r="B389">
        <v>27.68367958068848</v>
      </c>
    </row>
    <row r="390" spans="1:2">
      <c r="A390">
        <v>43.382</v>
      </c>
      <c r="B390">
        <v>11.31862449645996</v>
      </c>
    </row>
    <row r="391" spans="1:2">
      <c r="A391">
        <v>0</v>
      </c>
      <c r="B391">
        <v>21.80294036865234</v>
      </c>
    </row>
    <row r="392" spans="1:2">
      <c r="A392">
        <v>0</v>
      </c>
      <c r="B392">
        <v>14.03933143615723</v>
      </c>
    </row>
    <row r="393" spans="1:2">
      <c r="A393">
        <v>0</v>
      </c>
      <c r="B393">
        <v>23.35284423828125</v>
      </c>
    </row>
    <row r="394" spans="1:2">
      <c r="A394">
        <v>0</v>
      </c>
      <c r="B394">
        <v>3.35995888710022</v>
      </c>
    </row>
    <row r="395" spans="1:2">
      <c r="A395">
        <v>0</v>
      </c>
      <c r="B395">
        <v>14.73627090454102</v>
      </c>
    </row>
    <row r="396" spans="1:2">
      <c r="A396">
        <v>0</v>
      </c>
      <c r="B396">
        <v>9.126758575439453</v>
      </c>
    </row>
    <row r="397" spans="1:2">
      <c r="A397">
        <v>0</v>
      </c>
      <c r="B397">
        <v>25.09620475769043</v>
      </c>
    </row>
    <row r="398" spans="1:2">
      <c r="A398">
        <v>0</v>
      </c>
      <c r="B398">
        <v>9.747593879699707</v>
      </c>
    </row>
    <row r="399" spans="1:2">
      <c r="A399">
        <v>0</v>
      </c>
      <c r="B399">
        <v>35.18918991088867</v>
      </c>
    </row>
    <row r="400" spans="1:2">
      <c r="A400">
        <v>51.328</v>
      </c>
      <c r="B400">
        <v>19.38330459594727</v>
      </c>
    </row>
    <row r="401" spans="1:2">
      <c r="A401">
        <v>49.7937</v>
      </c>
      <c r="B401">
        <v>16.94333267211914</v>
      </c>
    </row>
    <row r="402" spans="1:2">
      <c r="A402">
        <v>46.2246</v>
      </c>
      <c r="B402">
        <v>22.91921043395996</v>
      </c>
    </row>
    <row r="403" spans="1:2">
      <c r="A403">
        <v>0</v>
      </c>
      <c r="B403">
        <v>14.76448249816895</v>
      </c>
    </row>
    <row r="404" spans="1:2">
      <c r="A404">
        <v>51.84520000000001</v>
      </c>
      <c r="B404">
        <v>30.52131843566895</v>
      </c>
    </row>
    <row r="405" spans="1:2">
      <c r="A405">
        <v>0</v>
      </c>
      <c r="B405">
        <v>25.21252059936523</v>
      </c>
    </row>
    <row r="406" spans="1:2">
      <c r="A406">
        <v>0</v>
      </c>
      <c r="B406">
        <v>29.19092559814453</v>
      </c>
    </row>
    <row r="407" spans="1:2">
      <c r="A407">
        <v>46.46949999999999</v>
      </c>
      <c r="B407">
        <v>19.723388671875</v>
      </c>
    </row>
    <row r="408" spans="1:2">
      <c r="A408">
        <v>43.3203</v>
      </c>
      <c r="B408">
        <v>9.599889755249023</v>
      </c>
    </row>
    <row r="409" spans="1:2">
      <c r="A409">
        <v>49.5843</v>
      </c>
      <c r="B409">
        <v>12.74087810516357</v>
      </c>
    </row>
    <row r="410" spans="1:2">
      <c r="A410">
        <v>45.1733</v>
      </c>
      <c r="B410">
        <v>27.90754508972168</v>
      </c>
    </row>
    <row r="411" spans="1:2">
      <c r="A411">
        <v>0</v>
      </c>
      <c r="B411">
        <v>25.4893970489502</v>
      </c>
    </row>
    <row r="412" spans="1:2">
      <c r="A412">
        <v>51.3381</v>
      </c>
      <c r="B412">
        <v>11.5317440032959</v>
      </c>
    </row>
    <row r="413" spans="1:2">
      <c r="A413">
        <v>0</v>
      </c>
      <c r="B413">
        <v>32.54301834106445</v>
      </c>
    </row>
    <row r="414" spans="1:2">
      <c r="A414">
        <v>50.796</v>
      </c>
      <c r="B414">
        <v>20.19189453125</v>
      </c>
    </row>
    <row r="415" spans="1:2">
      <c r="A415">
        <v>42.904</v>
      </c>
      <c r="B415">
        <v>25.44490623474121</v>
      </c>
    </row>
    <row r="416" spans="1:2">
      <c r="A416">
        <v>0</v>
      </c>
      <c r="B416">
        <v>10.25607299804688</v>
      </c>
    </row>
    <row r="417" spans="1:2">
      <c r="A417">
        <v>0</v>
      </c>
      <c r="B417">
        <v>5.860327243804932</v>
      </c>
    </row>
    <row r="418" spans="1:2">
      <c r="A418">
        <v>0</v>
      </c>
      <c r="B418">
        <v>16.2585563659668</v>
      </c>
    </row>
    <row r="419" spans="1:2">
      <c r="A419">
        <v>51.5977</v>
      </c>
      <c r="B419">
        <v>18.68965721130371</v>
      </c>
    </row>
    <row r="420" spans="1:2">
      <c r="A420">
        <v>47.4357</v>
      </c>
      <c r="B420">
        <v>18.42212295532227</v>
      </c>
    </row>
    <row r="421" spans="1:2">
      <c r="A421">
        <v>0</v>
      </c>
      <c r="B421">
        <v>19.68060493469238</v>
      </c>
    </row>
    <row r="422" spans="1:2">
      <c r="A422">
        <v>0</v>
      </c>
      <c r="B422">
        <v>24.08229637145996</v>
      </c>
    </row>
    <row r="423" spans="1:2">
      <c r="A423">
        <v>48.08860000000001</v>
      </c>
      <c r="B423">
        <v>18.61512184143066</v>
      </c>
    </row>
    <row r="424" spans="1:2">
      <c r="A424">
        <v>0</v>
      </c>
      <c r="B424">
        <v>30.17804145812988</v>
      </c>
    </row>
    <row r="425" spans="1:2">
      <c r="A425">
        <v>44.7735</v>
      </c>
      <c r="B425">
        <v>36.49342346191406</v>
      </c>
    </row>
    <row r="426" spans="1:2">
      <c r="A426">
        <v>49.0827</v>
      </c>
      <c r="B426">
        <v>33.69300079345703</v>
      </c>
    </row>
    <row r="427" spans="1:2">
      <c r="A427">
        <v>0</v>
      </c>
      <c r="B427">
        <v>15.52938365936279</v>
      </c>
    </row>
    <row r="428" spans="1:2">
      <c r="A428">
        <v>66.337</v>
      </c>
      <c r="B428">
        <v>24.74891662597656</v>
      </c>
    </row>
    <row r="429" spans="1:2">
      <c r="A429">
        <v>0</v>
      </c>
      <c r="B429">
        <v>22.0669059753418</v>
      </c>
    </row>
    <row r="430" spans="1:2">
      <c r="A430">
        <v>0</v>
      </c>
      <c r="B430">
        <v>18.28799819946289</v>
      </c>
    </row>
    <row r="431" spans="1:2">
      <c r="A431">
        <v>0</v>
      </c>
      <c r="B431">
        <v>28.90744972229004</v>
      </c>
    </row>
    <row r="432" spans="1:2">
      <c r="A432">
        <v>69.98520000000001</v>
      </c>
      <c r="B432">
        <v>12.01130962371826</v>
      </c>
    </row>
    <row r="433" spans="1:2">
      <c r="A433">
        <v>49.0966</v>
      </c>
      <c r="B433">
        <v>18.04609107971191</v>
      </c>
    </row>
    <row r="434" spans="1:2">
      <c r="A434">
        <v>46.18399999999999</v>
      </c>
      <c r="B434">
        <v>22.31335639953613</v>
      </c>
    </row>
    <row r="435" spans="1:2">
      <c r="A435">
        <v>67.1032</v>
      </c>
      <c r="B435">
        <v>9.510604858398438</v>
      </c>
    </row>
    <row r="436" spans="1:2">
      <c r="A436">
        <v>0</v>
      </c>
      <c r="B436">
        <v>19.20646667480469</v>
      </c>
    </row>
    <row r="437" spans="1:2">
      <c r="A437">
        <v>0</v>
      </c>
      <c r="B437">
        <v>10.11129379272461</v>
      </c>
    </row>
    <row r="438" spans="1:2">
      <c r="A438">
        <v>0</v>
      </c>
      <c r="B438">
        <v>20.8621711730957</v>
      </c>
    </row>
    <row r="439" spans="1:2">
      <c r="A439">
        <v>0</v>
      </c>
      <c r="B439">
        <v>23.88060188293457</v>
      </c>
    </row>
    <row r="440" spans="1:2">
      <c r="A440">
        <v>0</v>
      </c>
      <c r="B440">
        <v>11.25700950622559</v>
      </c>
    </row>
    <row r="441" spans="1:2">
      <c r="A441">
        <v>53.7279</v>
      </c>
      <c r="B441">
        <v>24.96609687805176</v>
      </c>
    </row>
    <row r="442" spans="1:2">
      <c r="A442">
        <v>0</v>
      </c>
      <c r="B442">
        <v>27.12656021118164</v>
      </c>
    </row>
    <row r="443" spans="1:2">
      <c r="A443">
        <v>0</v>
      </c>
      <c r="B443">
        <v>37.28976440429688</v>
      </c>
    </row>
    <row r="444" spans="1:2">
      <c r="A444">
        <v>53.0428</v>
      </c>
      <c r="B444">
        <v>22.12627601623535</v>
      </c>
    </row>
    <row r="445" spans="1:2">
      <c r="A445">
        <v>0</v>
      </c>
      <c r="B445">
        <v>7.303080558776855</v>
      </c>
    </row>
    <row r="446" spans="1:2">
      <c r="A446">
        <v>0</v>
      </c>
      <c r="B446">
        <v>13.649827003479</v>
      </c>
    </row>
    <row r="447" spans="1:2">
      <c r="A447">
        <v>40.0391</v>
      </c>
      <c r="B447">
        <v>31.58795928955078</v>
      </c>
    </row>
    <row r="448" spans="1:2">
      <c r="A448">
        <v>0</v>
      </c>
      <c r="B448">
        <v>21.20736122131348</v>
      </c>
    </row>
    <row r="449" spans="1:2">
      <c r="A449">
        <v>0</v>
      </c>
      <c r="B449">
        <v>27.3661003112793</v>
      </c>
    </row>
    <row r="450" spans="1:2">
      <c r="A450">
        <v>69.9628</v>
      </c>
      <c r="B450">
        <v>23.11910438537598</v>
      </c>
    </row>
    <row r="451" spans="1:2">
      <c r="A451">
        <v>0</v>
      </c>
      <c r="B451">
        <v>20.72881889343262</v>
      </c>
    </row>
    <row r="452" spans="1:2">
      <c r="A452">
        <v>0</v>
      </c>
      <c r="B452">
        <v>30.09749984741211</v>
      </c>
    </row>
    <row r="453" spans="1:2">
      <c r="A453">
        <v>0</v>
      </c>
      <c r="B453">
        <v>16.51401710510254</v>
      </c>
    </row>
    <row r="454" spans="1:2">
      <c r="A454">
        <v>0</v>
      </c>
      <c r="B454">
        <v>30.34993553161621</v>
      </c>
    </row>
    <row r="455" spans="1:2">
      <c r="A455">
        <v>0</v>
      </c>
      <c r="B455">
        <v>17.13352203369141</v>
      </c>
    </row>
    <row r="456" spans="1:2">
      <c r="A456">
        <v>0</v>
      </c>
      <c r="B456">
        <v>28.33402824401855</v>
      </c>
    </row>
    <row r="457" spans="1:2">
      <c r="A457">
        <v>48.1619</v>
      </c>
      <c r="B457">
        <v>17.14135360717773</v>
      </c>
    </row>
    <row r="458" spans="1:2">
      <c r="A458">
        <v>0</v>
      </c>
      <c r="B458">
        <v>28.68349647521973</v>
      </c>
    </row>
    <row r="459" spans="1:2">
      <c r="A459">
        <v>56.3085</v>
      </c>
      <c r="B459">
        <v>15.67566108703613</v>
      </c>
    </row>
    <row r="460" spans="1:2">
      <c r="A460">
        <v>0</v>
      </c>
      <c r="B460">
        <v>9.540559768676758</v>
      </c>
    </row>
    <row r="461" spans="1:2">
      <c r="A461">
        <v>0</v>
      </c>
      <c r="B461">
        <v>25.48451232910156</v>
      </c>
    </row>
    <row r="462" spans="1:2">
      <c r="A462">
        <v>40.2125</v>
      </c>
      <c r="B462">
        <v>9.501996994018555</v>
      </c>
    </row>
    <row r="463" spans="1:2">
      <c r="A463">
        <v>48.62970000000001</v>
      </c>
      <c r="B463">
        <v>19.24491882324219</v>
      </c>
    </row>
    <row r="464" spans="1:2">
      <c r="A464">
        <v>0</v>
      </c>
      <c r="B464">
        <v>12.49177360534668</v>
      </c>
    </row>
    <row r="465" spans="1:2">
      <c r="A465">
        <v>45.43310000000001</v>
      </c>
      <c r="B465">
        <v>20.06325912475586</v>
      </c>
    </row>
    <row r="466" spans="1:2">
      <c r="A466">
        <v>56.2062</v>
      </c>
      <c r="B466">
        <v>16.88621139526367</v>
      </c>
    </row>
    <row r="467" spans="1:2">
      <c r="A467">
        <v>0</v>
      </c>
      <c r="B467">
        <v>5.111146926879883</v>
      </c>
    </row>
    <row r="468" spans="1:2">
      <c r="A468">
        <v>0</v>
      </c>
      <c r="B468">
        <v>30.52383804321289</v>
      </c>
    </row>
    <row r="469" spans="1:2">
      <c r="A469">
        <v>0</v>
      </c>
      <c r="B469">
        <v>26.03017234802246</v>
      </c>
    </row>
    <row r="470" spans="1:2">
      <c r="A470">
        <v>62.3398</v>
      </c>
      <c r="B470">
        <v>33.0867805480957</v>
      </c>
    </row>
    <row r="471" spans="1:2">
      <c r="A471">
        <v>0</v>
      </c>
      <c r="B471">
        <v>13.63500022888184</v>
      </c>
    </row>
    <row r="472" spans="1:2">
      <c r="A472">
        <v>31.9392</v>
      </c>
      <c r="B472">
        <v>25.56586074829102</v>
      </c>
    </row>
    <row r="473" spans="1:2">
      <c r="A473">
        <v>0</v>
      </c>
      <c r="B473">
        <v>25.67264175415039</v>
      </c>
    </row>
    <row r="474" spans="1:2">
      <c r="A474">
        <v>0</v>
      </c>
      <c r="B474">
        <v>9.79548168182373</v>
      </c>
    </row>
    <row r="475" spans="1:2">
      <c r="A475">
        <v>0</v>
      </c>
      <c r="B475">
        <v>23.43023300170898</v>
      </c>
    </row>
    <row r="476" spans="1:2">
      <c r="A476">
        <v>0</v>
      </c>
      <c r="B476">
        <v>40.96458435058594</v>
      </c>
    </row>
    <row r="477" spans="1:2">
      <c r="A477">
        <v>0</v>
      </c>
      <c r="B477">
        <v>32.14501571655273</v>
      </c>
    </row>
    <row r="478" spans="1:2">
      <c r="A478">
        <v>0</v>
      </c>
      <c r="B478">
        <v>15.22009754180908</v>
      </c>
    </row>
    <row r="479" spans="1:2">
      <c r="A479">
        <v>0</v>
      </c>
      <c r="B479">
        <v>17.25934410095215</v>
      </c>
    </row>
    <row r="480" spans="1:2">
      <c r="A480">
        <v>0</v>
      </c>
      <c r="B480">
        <v>10.17057323455811</v>
      </c>
    </row>
    <row r="481" spans="1:2">
      <c r="A481">
        <v>0</v>
      </c>
      <c r="B481">
        <v>26.01639938354492</v>
      </c>
    </row>
    <row r="482" spans="1:2">
      <c r="A482">
        <v>0</v>
      </c>
      <c r="B482">
        <v>15.42403125762939</v>
      </c>
    </row>
    <row r="483" spans="1:2">
      <c r="A483">
        <v>52.0914</v>
      </c>
      <c r="B483">
        <v>19.55606651306152</v>
      </c>
    </row>
    <row r="484" spans="1:2">
      <c r="A484">
        <v>0</v>
      </c>
      <c r="B484">
        <v>17.35467338562012</v>
      </c>
    </row>
    <row r="485" spans="1:2">
      <c r="A485">
        <v>50.9012</v>
      </c>
      <c r="B485">
        <v>29.46201133728027</v>
      </c>
    </row>
    <row r="486" spans="1:2">
      <c r="A486">
        <v>29.7122</v>
      </c>
      <c r="B486">
        <v>23.96597862243652</v>
      </c>
    </row>
    <row r="487" spans="1:2">
      <c r="A487">
        <v>0</v>
      </c>
      <c r="B487">
        <v>10.29536819458008</v>
      </c>
    </row>
    <row r="488" spans="1:2">
      <c r="A488">
        <v>0</v>
      </c>
      <c r="B488">
        <v>16.14455795288086</v>
      </c>
    </row>
    <row r="489" spans="1:2">
      <c r="A489">
        <v>0</v>
      </c>
      <c r="B489">
        <v>23.35878562927246</v>
      </c>
    </row>
    <row r="490" spans="1:2">
      <c r="A490">
        <v>38.6089</v>
      </c>
      <c r="B490">
        <v>38.7118034362793</v>
      </c>
    </row>
    <row r="491" spans="1:2">
      <c r="A491">
        <v>40.3545</v>
      </c>
      <c r="B491">
        <v>10.2070255279541</v>
      </c>
    </row>
    <row r="492" spans="1:2">
      <c r="A492">
        <v>0</v>
      </c>
      <c r="B492">
        <v>5.183567523956299</v>
      </c>
    </row>
    <row r="493" spans="1:2">
      <c r="A493">
        <v>51.8393</v>
      </c>
      <c r="B493">
        <v>17.0654411315918</v>
      </c>
    </row>
    <row r="494" spans="1:2">
      <c r="A494">
        <v>42.0181</v>
      </c>
      <c r="B494">
        <v>19.43913650512695</v>
      </c>
    </row>
    <row r="495" spans="1:2">
      <c r="A495">
        <v>0</v>
      </c>
      <c r="B495">
        <v>5.606831550598145</v>
      </c>
    </row>
    <row r="496" spans="1:2">
      <c r="A496">
        <v>0</v>
      </c>
      <c r="B496">
        <v>0.8865497708320618</v>
      </c>
    </row>
    <row r="497" spans="1:2">
      <c r="A497">
        <v>49.5505</v>
      </c>
      <c r="B497">
        <v>10.6288948059082</v>
      </c>
    </row>
    <row r="498" spans="1:2">
      <c r="A498">
        <v>0</v>
      </c>
      <c r="B498">
        <v>10.25393104553223</v>
      </c>
    </row>
    <row r="499" spans="1:2">
      <c r="A499">
        <v>0</v>
      </c>
      <c r="B499">
        <v>26.83078956604004</v>
      </c>
    </row>
    <row r="500" spans="1:2">
      <c r="A500">
        <v>43.21409999999999</v>
      </c>
      <c r="B500">
        <v>20.77993965148926</v>
      </c>
    </row>
    <row r="501" spans="1:2">
      <c r="A501">
        <v>47.2965</v>
      </c>
      <c r="B501">
        <v>7.133336544036865</v>
      </c>
    </row>
    <row r="502" spans="1:2">
      <c r="A502">
        <v>0</v>
      </c>
      <c r="B502">
        <v>21.98376846313477</v>
      </c>
    </row>
    <row r="503" spans="1:2">
      <c r="A503">
        <v>55.91320000000001</v>
      </c>
      <c r="B503">
        <v>32.95178604125977</v>
      </c>
    </row>
    <row r="504" spans="1:2">
      <c r="A504">
        <v>0</v>
      </c>
      <c r="B504">
        <v>22.58654403686523</v>
      </c>
    </row>
    <row r="505" spans="1:2">
      <c r="A505">
        <v>0</v>
      </c>
      <c r="B505">
        <v>8.78422737121582</v>
      </c>
    </row>
    <row r="506" spans="1:2">
      <c r="A506">
        <v>53.2016</v>
      </c>
      <c r="B506">
        <v>23.7930908203125</v>
      </c>
    </row>
    <row r="507" spans="1:2">
      <c r="A507">
        <v>0</v>
      </c>
      <c r="B507">
        <v>0.5557442903518677</v>
      </c>
    </row>
    <row r="508" spans="1:2">
      <c r="A508">
        <v>0</v>
      </c>
      <c r="B508">
        <v>19.99964714050293</v>
      </c>
    </row>
    <row r="509" spans="1:2">
      <c r="A509">
        <v>0</v>
      </c>
      <c r="B509">
        <v>28.17389297485352</v>
      </c>
    </row>
    <row r="510" spans="1:2">
      <c r="A510">
        <v>0</v>
      </c>
      <c r="B510">
        <v>25.02176856994629</v>
      </c>
    </row>
    <row r="511" spans="1:2">
      <c r="A511">
        <v>0</v>
      </c>
      <c r="B511">
        <v>22.45918846130371</v>
      </c>
    </row>
    <row r="512" spans="1:2">
      <c r="A512">
        <v>36.6927</v>
      </c>
      <c r="B512">
        <v>20.46053123474121</v>
      </c>
    </row>
    <row r="513" spans="1:2">
      <c r="A513">
        <v>33.4756</v>
      </c>
      <c r="B513">
        <v>17.29830741882324</v>
      </c>
    </row>
    <row r="514" spans="1:2">
      <c r="A514">
        <v>47.46949999999999</v>
      </c>
      <c r="B514">
        <v>16.12939453125</v>
      </c>
    </row>
    <row r="515" spans="1:2">
      <c r="A515">
        <v>0</v>
      </c>
      <c r="B515">
        <v>11.89756202697754</v>
      </c>
    </row>
    <row r="516" spans="1:2">
      <c r="A516">
        <v>49.7962</v>
      </c>
      <c r="B516">
        <v>13.34289264678955</v>
      </c>
    </row>
    <row r="517" spans="1:2">
      <c r="A517">
        <v>0</v>
      </c>
      <c r="B517">
        <v>12.81180667877197</v>
      </c>
    </row>
    <row r="518" spans="1:2">
      <c r="A518">
        <v>0</v>
      </c>
      <c r="B518">
        <v>8.076886177062988</v>
      </c>
    </row>
    <row r="519" spans="1:2">
      <c r="A519">
        <v>44.2979</v>
      </c>
      <c r="B519">
        <v>40.07067489624023</v>
      </c>
    </row>
    <row r="520" spans="1:2">
      <c r="A520">
        <v>48.3328</v>
      </c>
      <c r="B520">
        <v>26.28096771240234</v>
      </c>
    </row>
    <row r="521" spans="1:2">
      <c r="A521">
        <v>0</v>
      </c>
      <c r="B521">
        <v>23.30074119567871</v>
      </c>
    </row>
    <row r="522" spans="1:2">
      <c r="A522">
        <v>50.9646</v>
      </c>
      <c r="B522">
        <v>6.770347118377686</v>
      </c>
    </row>
    <row r="523" spans="1:2">
      <c r="A523">
        <v>0</v>
      </c>
      <c r="B523">
        <v>22.14666938781738</v>
      </c>
    </row>
    <row r="524" spans="1:2">
      <c r="A524">
        <v>0</v>
      </c>
      <c r="B524">
        <v>20.4909496307373</v>
      </c>
    </row>
    <row r="525" spans="1:2">
      <c r="A525">
        <v>51.7267</v>
      </c>
      <c r="B525">
        <v>17.78896331787109</v>
      </c>
    </row>
    <row r="526" spans="1:2">
      <c r="A526">
        <v>69.79300000000001</v>
      </c>
      <c r="B526">
        <v>8.947307586669922</v>
      </c>
    </row>
    <row r="527" spans="1:2">
      <c r="A527">
        <v>0</v>
      </c>
      <c r="B527">
        <v>26.07489395141602</v>
      </c>
    </row>
    <row r="528" spans="1:2">
      <c r="A528">
        <v>43.4795</v>
      </c>
      <c r="B528">
        <v>25.02179336547852</v>
      </c>
    </row>
    <row r="529" spans="1:2">
      <c r="A529">
        <v>0</v>
      </c>
      <c r="B529">
        <v>3.174585342407227</v>
      </c>
    </row>
    <row r="530" spans="1:2">
      <c r="A530">
        <v>0</v>
      </c>
      <c r="B530">
        <v>11.04750442504883</v>
      </c>
    </row>
    <row r="531" spans="1:2">
      <c r="A531">
        <v>0</v>
      </c>
      <c r="B531">
        <v>31.96466636657715</v>
      </c>
    </row>
    <row r="532" spans="1:2">
      <c r="A532">
        <v>51.3104</v>
      </c>
      <c r="B532">
        <v>16.16239166259766</v>
      </c>
    </row>
    <row r="533" spans="1:2">
      <c r="A533">
        <v>58.4305</v>
      </c>
      <c r="B533">
        <v>24.50627899169922</v>
      </c>
    </row>
    <row r="534" spans="1:2">
      <c r="A534">
        <v>0</v>
      </c>
      <c r="B534">
        <v>18.1299991607666</v>
      </c>
    </row>
    <row r="535" spans="1:2">
      <c r="A535">
        <v>0</v>
      </c>
      <c r="B535">
        <v>23.25704383850098</v>
      </c>
    </row>
    <row r="536" spans="1:2">
      <c r="A536">
        <v>53.7962</v>
      </c>
      <c r="B536">
        <v>37.34788513183594</v>
      </c>
    </row>
    <row r="537" spans="1:2">
      <c r="A537">
        <v>0</v>
      </c>
      <c r="B537">
        <v>13.02124214172363</v>
      </c>
    </row>
    <row r="538" spans="1:2">
      <c r="A538">
        <v>0</v>
      </c>
      <c r="B538">
        <v>23.53704643249512</v>
      </c>
    </row>
    <row r="539" spans="1:2">
      <c r="A539">
        <v>44.1704</v>
      </c>
      <c r="B539">
        <v>28.0736083984375</v>
      </c>
    </row>
    <row r="540" spans="1:2">
      <c r="A540">
        <v>0</v>
      </c>
      <c r="B540">
        <v>18.89593887329102</v>
      </c>
    </row>
    <row r="541" spans="1:2">
      <c r="A541">
        <v>0</v>
      </c>
      <c r="B541">
        <v>24.45038414001465</v>
      </c>
    </row>
    <row r="542" spans="1:2">
      <c r="A542">
        <v>0</v>
      </c>
      <c r="B542">
        <v>17.30037689208984</v>
      </c>
    </row>
    <row r="543" spans="1:2">
      <c r="A543">
        <v>0</v>
      </c>
      <c r="B543">
        <v>17.40311431884766</v>
      </c>
    </row>
    <row r="544" spans="1:2">
      <c r="A544">
        <v>0</v>
      </c>
      <c r="B544">
        <v>12.03378772735596</v>
      </c>
    </row>
    <row r="545" spans="1:2">
      <c r="A545">
        <v>0</v>
      </c>
      <c r="B545">
        <v>27.16301536560059</v>
      </c>
    </row>
    <row r="546" spans="1:2">
      <c r="A546">
        <v>0</v>
      </c>
      <c r="B546">
        <v>11.5332612991333</v>
      </c>
    </row>
    <row r="547" spans="1:2">
      <c r="A547">
        <v>0</v>
      </c>
      <c r="B547">
        <v>26.06443023681641</v>
      </c>
    </row>
    <row r="548" spans="1:2">
      <c r="A548">
        <v>0</v>
      </c>
      <c r="B548">
        <v>6.563446044921875</v>
      </c>
    </row>
    <row r="549" spans="1:2">
      <c r="A549">
        <v>0</v>
      </c>
      <c r="B549">
        <v>18.15172386169434</v>
      </c>
    </row>
    <row r="550" spans="1:2">
      <c r="A550">
        <v>0</v>
      </c>
      <c r="B550">
        <v>16.4732494354248</v>
      </c>
    </row>
    <row r="551" spans="1:2">
      <c r="A551">
        <v>0</v>
      </c>
      <c r="B551">
        <v>10.80104923248291</v>
      </c>
    </row>
    <row r="552" spans="1:2">
      <c r="A552">
        <v>0</v>
      </c>
      <c r="B552">
        <v>20.21014785766602</v>
      </c>
    </row>
    <row r="553" spans="1:2">
      <c r="A553">
        <v>0</v>
      </c>
      <c r="B553">
        <v>26.28926467895508</v>
      </c>
    </row>
    <row r="554" spans="1:2">
      <c r="A554">
        <v>0</v>
      </c>
      <c r="B554">
        <v>20.84422492980957</v>
      </c>
    </row>
    <row r="555" spans="1:2">
      <c r="A555">
        <v>0</v>
      </c>
      <c r="B555">
        <v>26.39985466003418</v>
      </c>
    </row>
    <row r="556" spans="1:2">
      <c r="A556">
        <v>0</v>
      </c>
      <c r="B556">
        <v>25.03492546081543</v>
      </c>
    </row>
    <row r="557" spans="1:2">
      <c r="A557">
        <v>0</v>
      </c>
      <c r="B557">
        <v>15.05187511444092</v>
      </c>
    </row>
    <row r="558" spans="1:2">
      <c r="A558">
        <v>51.6249</v>
      </c>
      <c r="B558">
        <v>27.07497406005859</v>
      </c>
    </row>
    <row r="559" spans="1:2">
      <c r="A559">
        <v>0</v>
      </c>
      <c r="B559">
        <v>19.0197811126709</v>
      </c>
    </row>
    <row r="560" spans="1:2">
      <c r="A560">
        <v>0</v>
      </c>
      <c r="B560">
        <v>28.16347122192383</v>
      </c>
    </row>
    <row r="561" spans="1:2">
      <c r="A561">
        <v>48.4557</v>
      </c>
      <c r="B561">
        <v>17.80398941040039</v>
      </c>
    </row>
    <row r="562" spans="1:2">
      <c r="A562">
        <v>0</v>
      </c>
      <c r="B562">
        <v>10.44427108764648</v>
      </c>
    </row>
    <row r="563" spans="1:2">
      <c r="A563">
        <v>0</v>
      </c>
      <c r="B563">
        <v>24.21491432189941</v>
      </c>
    </row>
    <row r="564" spans="1:2">
      <c r="A564">
        <v>38.8525</v>
      </c>
      <c r="B564">
        <v>5.835120677947998</v>
      </c>
    </row>
    <row r="565" spans="1:2">
      <c r="A565">
        <v>0</v>
      </c>
      <c r="B565">
        <v>15.33930492401123</v>
      </c>
    </row>
    <row r="566" spans="1:2">
      <c r="A566">
        <v>43.4904</v>
      </c>
      <c r="B566">
        <v>24.03606796264648</v>
      </c>
    </row>
    <row r="567" spans="1:2">
      <c r="A567">
        <v>0</v>
      </c>
      <c r="B567">
        <v>21.95233154296875</v>
      </c>
    </row>
    <row r="568" spans="1:2">
      <c r="A568">
        <v>0</v>
      </c>
      <c r="B568">
        <v>29.07089042663574</v>
      </c>
    </row>
    <row r="569" spans="1:2">
      <c r="A569">
        <v>0</v>
      </c>
      <c r="B569">
        <v>12.98515796661377</v>
      </c>
    </row>
    <row r="570" spans="1:2">
      <c r="A570">
        <v>39.9858</v>
      </c>
      <c r="B570">
        <v>27.20351982116699</v>
      </c>
    </row>
    <row r="571" spans="1:2">
      <c r="A571">
        <v>0</v>
      </c>
      <c r="B571">
        <v>12.24474906921387</v>
      </c>
    </row>
    <row r="572" spans="1:2">
      <c r="A572">
        <v>0</v>
      </c>
      <c r="B572">
        <v>16.23837471008301</v>
      </c>
    </row>
    <row r="573" spans="1:2">
      <c r="A573">
        <v>42.1715</v>
      </c>
      <c r="B573">
        <v>31.92483520507812</v>
      </c>
    </row>
    <row r="574" spans="1:2">
      <c r="A574">
        <v>37.3204</v>
      </c>
      <c r="B574">
        <v>13.66675758361816</v>
      </c>
    </row>
    <row r="575" spans="1:2">
      <c r="A575">
        <v>0</v>
      </c>
      <c r="B575">
        <v>37.97913360595703</v>
      </c>
    </row>
    <row r="576" spans="1:2">
      <c r="A576">
        <v>0</v>
      </c>
      <c r="B576">
        <v>28.94101142883301</v>
      </c>
    </row>
    <row r="577" spans="1:2">
      <c r="A577">
        <v>0</v>
      </c>
      <c r="B577">
        <v>6.329353332519531</v>
      </c>
    </row>
    <row r="578" spans="1:2">
      <c r="A578">
        <v>0</v>
      </c>
      <c r="B578">
        <v>23.24071502685547</v>
      </c>
    </row>
    <row r="579" spans="1:2">
      <c r="A579">
        <v>0</v>
      </c>
      <c r="B579">
        <v>19.85243606567383</v>
      </c>
    </row>
    <row r="580" spans="1:2">
      <c r="A580">
        <v>32.172</v>
      </c>
      <c r="B580">
        <v>14.79381465911865</v>
      </c>
    </row>
    <row r="581" spans="1:2">
      <c r="A581">
        <v>0</v>
      </c>
      <c r="B581">
        <v>10.84219169616699</v>
      </c>
    </row>
    <row r="582" spans="1:2">
      <c r="A582">
        <v>44.2977</v>
      </c>
      <c r="B582">
        <v>19.43147468566895</v>
      </c>
    </row>
    <row r="583" spans="1:2">
      <c r="A583">
        <v>47.3262</v>
      </c>
      <c r="B583">
        <v>11.89252853393555</v>
      </c>
    </row>
    <row r="584" spans="1:2">
      <c r="A584">
        <v>41.8247</v>
      </c>
      <c r="B584">
        <v>26.18767166137695</v>
      </c>
    </row>
    <row r="585" spans="1:2">
      <c r="A585">
        <v>44.9991</v>
      </c>
      <c r="B585">
        <v>9.043001174926758</v>
      </c>
    </row>
    <row r="586" spans="1:2">
      <c r="A586">
        <v>0</v>
      </c>
      <c r="B586">
        <v>18.29860305786133</v>
      </c>
    </row>
    <row r="587" spans="1:2">
      <c r="A587">
        <v>0</v>
      </c>
      <c r="B587">
        <v>19.07387161254883</v>
      </c>
    </row>
    <row r="588" spans="1:2">
      <c r="A588">
        <v>55.367</v>
      </c>
      <c r="B588">
        <v>23.83541870117188</v>
      </c>
    </row>
    <row r="589" spans="1:2">
      <c r="A589">
        <v>0</v>
      </c>
      <c r="B589">
        <v>14.96870708465576</v>
      </c>
    </row>
    <row r="590" spans="1:2">
      <c r="A590">
        <v>0</v>
      </c>
      <c r="B590">
        <v>28.54278564453125</v>
      </c>
    </row>
    <row r="591" spans="1:2">
      <c r="A591">
        <v>0</v>
      </c>
      <c r="B591">
        <v>16.37455749511719</v>
      </c>
    </row>
    <row r="592" spans="1:2">
      <c r="A592">
        <v>0</v>
      </c>
      <c r="B592">
        <v>28.86832618713379</v>
      </c>
    </row>
    <row r="593" spans="1:2">
      <c r="A593">
        <v>0</v>
      </c>
      <c r="B593">
        <v>9.243165969848633</v>
      </c>
    </row>
    <row r="594" spans="1:2">
      <c r="A594">
        <v>0</v>
      </c>
      <c r="B594">
        <v>26.52957916259766</v>
      </c>
    </row>
    <row r="595" spans="1:2">
      <c r="A595">
        <v>0</v>
      </c>
      <c r="B595">
        <v>12.87826633453369</v>
      </c>
    </row>
    <row r="596" spans="1:2">
      <c r="A596">
        <v>46.1038</v>
      </c>
      <c r="B596">
        <v>18.34228134155273</v>
      </c>
    </row>
    <row r="597" spans="1:2">
      <c r="A597">
        <v>0</v>
      </c>
      <c r="B597">
        <v>14.32910919189453</v>
      </c>
    </row>
    <row r="598" spans="1:2">
      <c r="A598">
        <v>0</v>
      </c>
      <c r="B598">
        <v>23.37442588806152</v>
      </c>
    </row>
    <row r="599" spans="1:2">
      <c r="A599">
        <v>0</v>
      </c>
      <c r="B599">
        <v>19.20528602600098</v>
      </c>
    </row>
    <row r="600" spans="1:2">
      <c r="A600">
        <v>0</v>
      </c>
      <c r="B600">
        <v>28.47406768798828</v>
      </c>
    </row>
    <row r="601" spans="1:2">
      <c r="A601">
        <v>49.5717</v>
      </c>
      <c r="B601">
        <v>3.978400230407715</v>
      </c>
    </row>
    <row r="602" spans="1:2">
      <c r="A602">
        <v>0</v>
      </c>
      <c r="B602">
        <v>22.78357315063477</v>
      </c>
    </row>
    <row r="603" spans="1:2">
      <c r="A603">
        <v>0</v>
      </c>
      <c r="B603">
        <v>20.34648513793945</v>
      </c>
    </row>
    <row r="604" spans="1:2">
      <c r="A604">
        <v>0</v>
      </c>
      <c r="B604">
        <v>23.24917793273926</v>
      </c>
    </row>
    <row r="605" spans="1:2">
      <c r="A605">
        <v>0</v>
      </c>
      <c r="B605">
        <v>10.23554420471191</v>
      </c>
    </row>
    <row r="606" spans="1:2">
      <c r="A606">
        <v>0</v>
      </c>
      <c r="B606">
        <v>19.71457672119141</v>
      </c>
    </row>
    <row r="607" spans="1:2">
      <c r="A607">
        <v>0</v>
      </c>
      <c r="B607">
        <v>3.308432579040527</v>
      </c>
    </row>
    <row r="608" spans="1:2">
      <c r="A608">
        <v>56.1322</v>
      </c>
      <c r="B608">
        <v>20.62582778930664</v>
      </c>
    </row>
    <row r="609" spans="1:2">
      <c r="A609">
        <v>0</v>
      </c>
      <c r="B609">
        <v>24.35848999023438</v>
      </c>
    </row>
    <row r="610" spans="1:2">
      <c r="A610">
        <v>0</v>
      </c>
      <c r="B610">
        <v>30.00155258178711</v>
      </c>
    </row>
    <row r="611" spans="1:2">
      <c r="A611">
        <v>62.7112</v>
      </c>
      <c r="B611">
        <v>17.63523101806641</v>
      </c>
    </row>
    <row r="612" spans="1:2">
      <c r="A612">
        <v>47.0706</v>
      </c>
      <c r="B612">
        <v>27.33651733398438</v>
      </c>
    </row>
    <row r="613" spans="1:2">
      <c r="A613">
        <v>0</v>
      </c>
      <c r="B613">
        <v>5.593816757202148</v>
      </c>
    </row>
    <row r="614" spans="1:2">
      <c r="A614">
        <v>0</v>
      </c>
      <c r="B614">
        <v>28.11136054992676</v>
      </c>
    </row>
    <row r="615" spans="1:2">
      <c r="A615">
        <v>0</v>
      </c>
      <c r="B615">
        <v>10.9536828994751</v>
      </c>
    </row>
    <row r="616" spans="1:2">
      <c r="A616">
        <v>0</v>
      </c>
      <c r="B616">
        <v>19.11215972900391</v>
      </c>
    </row>
    <row r="617" spans="1:2">
      <c r="A617">
        <v>0</v>
      </c>
      <c r="B617">
        <v>22.14199447631836</v>
      </c>
    </row>
    <row r="618" spans="1:2">
      <c r="A618">
        <v>41.4968</v>
      </c>
      <c r="B618">
        <v>20.2307071685791</v>
      </c>
    </row>
    <row r="619" spans="1:2">
      <c r="A619">
        <v>36.7575</v>
      </c>
      <c r="B619">
        <v>24.86923027038574</v>
      </c>
    </row>
    <row r="620" spans="1:2">
      <c r="A620">
        <v>0</v>
      </c>
      <c r="B620">
        <v>12.42256832122803</v>
      </c>
    </row>
    <row r="621" spans="1:2">
      <c r="A621">
        <v>0</v>
      </c>
      <c r="B621">
        <v>22.35077857971191</v>
      </c>
    </row>
    <row r="622" spans="1:2">
      <c r="A622">
        <v>53.5046</v>
      </c>
      <c r="B622">
        <v>24.56058311462402</v>
      </c>
    </row>
    <row r="623" spans="1:2">
      <c r="A623">
        <v>0</v>
      </c>
      <c r="B623">
        <v>22.08063697814941</v>
      </c>
    </row>
    <row r="624" spans="1:2">
      <c r="A624">
        <v>0</v>
      </c>
      <c r="B624">
        <v>22.22418403625488</v>
      </c>
    </row>
    <row r="625" spans="1:2">
      <c r="A625">
        <v>0</v>
      </c>
      <c r="B625">
        <v>15.70761871337891</v>
      </c>
    </row>
    <row r="626" spans="1:2">
      <c r="A626">
        <v>65.5402</v>
      </c>
      <c r="B626">
        <v>12.72885131835938</v>
      </c>
    </row>
    <row r="627" spans="1:2">
      <c r="A627">
        <v>0</v>
      </c>
      <c r="B627">
        <v>16.77423286437988</v>
      </c>
    </row>
    <row r="628" spans="1:2">
      <c r="A628">
        <v>0</v>
      </c>
      <c r="B628">
        <v>14.06435585021973</v>
      </c>
    </row>
    <row r="629" spans="1:2">
      <c r="A629">
        <v>0</v>
      </c>
      <c r="B629">
        <v>19.24273490905762</v>
      </c>
    </row>
    <row r="630" spans="1:2">
      <c r="A630">
        <v>0</v>
      </c>
      <c r="B630">
        <v>32.4719123840332</v>
      </c>
    </row>
    <row r="631" spans="1:2">
      <c r="A631">
        <v>25.5754</v>
      </c>
      <c r="B631">
        <v>6.932093620300293</v>
      </c>
    </row>
    <row r="632" spans="1:2">
      <c r="A632">
        <v>0</v>
      </c>
      <c r="B632">
        <v>18.57181549072266</v>
      </c>
    </row>
    <row r="633" spans="1:2">
      <c r="A633">
        <v>62.0506</v>
      </c>
      <c r="B633">
        <v>19.40735244750977</v>
      </c>
    </row>
    <row r="634" spans="1:2">
      <c r="A634">
        <v>0</v>
      </c>
      <c r="B634">
        <v>9.643463134765625</v>
      </c>
    </row>
    <row r="635" spans="1:2">
      <c r="A635">
        <v>0</v>
      </c>
      <c r="B635">
        <v>11.60472106933594</v>
      </c>
    </row>
    <row r="636" spans="1:2">
      <c r="A636">
        <v>51.4944</v>
      </c>
      <c r="B636">
        <v>22.90728187561035</v>
      </c>
    </row>
    <row r="637" spans="1:2">
      <c r="A637">
        <v>62.3133</v>
      </c>
      <c r="B637">
        <v>7.371217250823975</v>
      </c>
    </row>
    <row r="638" spans="1:2">
      <c r="A638">
        <v>50.3346</v>
      </c>
      <c r="B638">
        <v>26.19270515441895</v>
      </c>
    </row>
    <row r="639" spans="1:2">
      <c r="A639">
        <v>0</v>
      </c>
      <c r="B639">
        <v>12.67568206787109</v>
      </c>
    </row>
    <row r="640" spans="1:2">
      <c r="A640">
        <v>0</v>
      </c>
      <c r="B640">
        <v>6.197427749633789</v>
      </c>
    </row>
    <row r="641" spans="1:2">
      <c r="A641">
        <v>50.0489</v>
      </c>
      <c r="B641">
        <v>29.40436553955078</v>
      </c>
    </row>
    <row r="642" spans="1:2">
      <c r="A642">
        <v>0</v>
      </c>
      <c r="B642">
        <v>16.24497222900391</v>
      </c>
    </row>
    <row r="643" spans="1:2">
      <c r="A643">
        <v>0</v>
      </c>
      <c r="B643">
        <v>33.63195419311523</v>
      </c>
    </row>
    <row r="644" spans="1:2">
      <c r="A644">
        <v>0</v>
      </c>
      <c r="B644">
        <v>13.92865562438965</v>
      </c>
    </row>
    <row r="645" spans="1:2">
      <c r="A645">
        <v>43.52279999999999</v>
      </c>
      <c r="B645">
        <v>30.07215881347656</v>
      </c>
    </row>
    <row r="646" spans="1:2">
      <c r="A646">
        <v>51.3599</v>
      </c>
      <c r="B646">
        <v>24.22248649597168</v>
      </c>
    </row>
    <row r="647" spans="1:2">
      <c r="A647">
        <v>0</v>
      </c>
      <c r="B647">
        <v>18.33481788635254</v>
      </c>
    </row>
    <row r="648" spans="1:2">
      <c r="A648">
        <v>56.7978</v>
      </c>
      <c r="B648">
        <v>15.55802917480469</v>
      </c>
    </row>
    <row r="649" spans="1:2">
      <c r="A649">
        <v>50.9069</v>
      </c>
      <c r="B649">
        <v>30.17990684509277</v>
      </c>
    </row>
    <row r="650" spans="1:2">
      <c r="A650">
        <v>0</v>
      </c>
      <c r="B650">
        <v>19.77355766296387</v>
      </c>
    </row>
    <row r="651" spans="1:2">
      <c r="A651">
        <v>0</v>
      </c>
      <c r="B651">
        <v>25.60572052001953</v>
      </c>
    </row>
    <row r="652" spans="1:2">
      <c r="A652">
        <v>0</v>
      </c>
      <c r="B652">
        <v>25.58889007568359</v>
      </c>
    </row>
    <row r="653" spans="1:2">
      <c r="A653">
        <v>49.8024</v>
      </c>
      <c r="B653">
        <v>29.95946502685547</v>
      </c>
    </row>
    <row r="654" spans="1:2">
      <c r="A654">
        <v>48.66970000000001</v>
      </c>
      <c r="B654">
        <v>32.88360595703125</v>
      </c>
    </row>
    <row r="655" spans="1:2">
      <c r="A655">
        <v>0</v>
      </c>
      <c r="B655">
        <v>23.32252883911133</v>
      </c>
    </row>
    <row r="656" spans="1:2">
      <c r="A656">
        <v>19.309</v>
      </c>
      <c r="B656">
        <v>10.29081249237061</v>
      </c>
    </row>
    <row r="657" spans="1:2">
      <c r="A657">
        <v>48.4546</v>
      </c>
      <c r="B657">
        <v>24.37240409851074</v>
      </c>
    </row>
    <row r="658" spans="1:2">
      <c r="A658">
        <v>0</v>
      </c>
      <c r="B658">
        <v>6.144241809844971</v>
      </c>
    </row>
    <row r="659" spans="1:2">
      <c r="A659">
        <v>0</v>
      </c>
      <c r="B659">
        <v>19.42241859436035</v>
      </c>
    </row>
    <row r="660" spans="1:2">
      <c r="A660">
        <v>0</v>
      </c>
      <c r="B660">
        <v>23.979248046875</v>
      </c>
    </row>
    <row r="661" spans="1:2">
      <c r="A661">
        <v>0</v>
      </c>
      <c r="B661">
        <v>21.76823616027832</v>
      </c>
    </row>
    <row r="662" spans="1:2">
      <c r="A662">
        <v>38.336</v>
      </c>
      <c r="B662">
        <v>11.39053344726562</v>
      </c>
    </row>
    <row r="663" spans="1:2">
      <c r="A663">
        <v>0</v>
      </c>
      <c r="B663">
        <v>30.59187698364258</v>
      </c>
    </row>
    <row r="664" spans="1:2">
      <c r="A664">
        <v>50.5503</v>
      </c>
      <c r="B664">
        <v>15.15871334075928</v>
      </c>
    </row>
    <row r="665" spans="1:2">
      <c r="A665">
        <v>0</v>
      </c>
      <c r="B665">
        <v>8.742989540100098</v>
      </c>
    </row>
    <row r="666" spans="1:2">
      <c r="A666">
        <v>0</v>
      </c>
      <c r="B666">
        <v>18.41344451904297</v>
      </c>
    </row>
    <row r="667" spans="1:2">
      <c r="A667">
        <v>0</v>
      </c>
      <c r="B667">
        <v>24.75639724731445</v>
      </c>
    </row>
    <row r="668" spans="1:2">
      <c r="A668">
        <v>0</v>
      </c>
      <c r="B668">
        <v>-5.414719581604004</v>
      </c>
    </row>
    <row r="669" spans="1:2">
      <c r="A669">
        <v>31.0673</v>
      </c>
      <c r="B669">
        <v>37.89649200439453</v>
      </c>
    </row>
    <row r="670" spans="1:2">
      <c r="A670">
        <v>0</v>
      </c>
      <c r="B670">
        <v>31.05122756958008</v>
      </c>
    </row>
    <row r="671" spans="1:2">
      <c r="A671">
        <v>51.58409999999999</v>
      </c>
      <c r="B671">
        <v>5.895100593566895</v>
      </c>
    </row>
    <row r="672" spans="1:2">
      <c r="A672">
        <v>0</v>
      </c>
      <c r="B672">
        <v>19.54155158996582</v>
      </c>
    </row>
    <row r="673" spans="1:2">
      <c r="A673">
        <v>0</v>
      </c>
      <c r="B673">
        <v>21.89275932312012</v>
      </c>
    </row>
    <row r="674" spans="1:2">
      <c r="A674">
        <v>46.0322</v>
      </c>
      <c r="B674">
        <v>18.40934753417969</v>
      </c>
    </row>
    <row r="675" spans="1:2">
      <c r="A675">
        <v>33.8051</v>
      </c>
      <c r="B675">
        <v>16.08233070373535</v>
      </c>
    </row>
    <row r="676" spans="1:2">
      <c r="A676">
        <v>49.5903</v>
      </c>
      <c r="B676">
        <v>11.60964298248291</v>
      </c>
    </row>
    <row r="677" spans="1:2">
      <c r="A677">
        <v>0</v>
      </c>
      <c r="B677">
        <v>25.2508544921875</v>
      </c>
    </row>
    <row r="678" spans="1:2">
      <c r="A678">
        <v>0</v>
      </c>
      <c r="B678">
        <v>12.69041156768799</v>
      </c>
    </row>
    <row r="679" spans="1:2">
      <c r="A679">
        <v>0</v>
      </c>
      <c r="B679">
        <v>13.1982364654541</v>
      </c>
    </row>
    <row r="680" spans="1:2">
      <c r="A680">
        <v>47.4539</v>
      </c>
      <c r="B680">
        <v>16.26231575012207</v>
      </c>
    </row>
    <row r="681" spans="1:2">
      <c r="A681">
        <v>37.8114</v>
      </c>
      <c r="B681">
        <v>19.20667266845703</v>
      </c>
    </row>
    <row r="682" spans="1:2">
      <c r="A682">
        <v>0</v>
      </c>
      <c r="B682">
        <v>7.796897888183594</v>
      </c>
    </row>
    <row r="683" spans="1:2">
      <c r="A683">
        <v>0</v>
      </c>
      <c r="B683">
        <v>17.71282577514648</v>
      </c>
    </row>
    <row r="684" spans="1:2">
      <c r="A684">
        <v>0</v>
      </c>
      <c r="B684">
        <v>27.67182731628418</v>
      </c>
    </row>
    <row r="685" spans="1:2">
      <c r="A685">
        <v>0</v>
      </c>
      <c r="B685">
        <v>14.2733678817749</v>
      </c>
    </row>
    <row r="686" spans="1:2">
      <c r="A686">
        <v>0</v>
      </c>
      <c r="B686">
        <v>19.8276195526123</v>
      </c>
    </row>
    <row r="687" spans="1:2">
      <c r="A687">
        <v>0</v>
      </c>
      <c r="B687">
        <v>26.55899047851562</v>
      </c>
    </row>
    <row r="688" spans="1:2">
      <c r="A688">
        <v>0</v>
      </c>
      <c r="B688">
        <v>34.59925842285156</v>
      </c>
    </row>
    <row r="689" spans="1:2">
      <c r="A689">
        <v>0</v>
      </c>
      <c r="B689">
        <v>21.04417610168457</v>
      </c>
    </row>
    <row r="690" spans="1:2">
      <c r="A690">
        <v>0</v>
      </c>
      <c r="B690">
        <v>13.83046531677246</v>
      </c>
    </row>
    <row r="691" spans="1:2">
      <c r="A691">
        <v>42.5446</v>
      </c>
      <c r="B691">
        <v>21.70968437194824</v>
      </c>
    </row>
    <row r="692" spans="1:2">
      <c r="A692">
        <v>0</v>
      </c>
      <c r="B692">
        <v>26.08196258544922</v>
      </c>
    </row>
    <row r="693" spans="1:2">
      <c r="A693">
        <v>0</v>
      </c>
      <c r="B693">
        <v>19.08456611633301</v>
      </c>
    </row>
    <row r="694" spans="1:2">
      <c r="A694">
        <v>59.4248</v>
      </c>
      <c r="B694">
        <v>24.83100700378418</v>
      </c>
    </row>
    <row r="695" spans="1:2">
      <c r="A695">
        <v>63.3613</v>
      </c>
      <c r="B695">
        <v>8.982339859008789</v>
      </c>
    </row>
    <row r="696" spans="1:2">
      <c r="A696">
        <v>72.0556</v>
      </c>
      <c r="B696">
        <v>19.38462829589844</v>
      </c>
    </row>
    <row r="697" spans="1:2">
      <c r="A697">
        <v>50.2351</v>
      </c>
      <c r="B697">
        <v>12.5750207901001</v>
      </c>
    </row>
    <row r="698" spans="1:2">
      <c r="A698">
        <v>46.5347</v>
      </c>
      <c r="B698">
        <v>20.70808410644531</v>
      </c>
    </row>
    <row r="699" spans="1:2">
      <c r="A699">
        <v>0</v>
      </c>
      <c r="B699">
        <v>4.099438667297363</v>
      </c>
    </row>
    <row r="700" spans="1:2">
      <c r="A700">
        <v>0</v>
      </c>
      <c r="B700">
        <v>12.651535987854</v>
      </c>
    </row>
    <row r="701" spans="1:2">
      <c r="A701">
        <v>0</v>
      </c>
      <c r="B701">
        <v>23.8160457611084</v>
      </c>
    </row>
    <row r="702" spans="1:2">
      <c r="A702">
        <v>47.6368</v>
      </c>
      <c r="B702">
        <v>24.24136924743652</v>
      </c>
    </row>
    <row r="703" spans="1:2">
      <c r="A703">
        <v>0</v>
      </c>
      <c r="B703">
        <v>17.46212959289551</v>
      </c>
    </row>
    <row r="704" spans="1:2">
      <c r="A704">
        <v>46.23069999999999</v>
      </c>
      <c r="B704">
        <v>26.81648445129395</v>
      </c>
    </row>
    <row r="705" spans="1:2">
      <c r="A705">
        <v>55.672</v>
      </c>
      <c r="B705">
        <v>2.073838710784912</v>
      </c>
    </row>
    <row r="706" spans="1:2">
      <c r="A706">
        <v>0</v>
      </c>
      <c r="B706">
        <v>26.25577163696289</v>
      </c>
    </row>
    <row r="707" spans="1:2">
      <c r="A707">
        <v>51.2572</v>
      </c>
      <c r="B707">
        <v>16.10901069641113</v>
      </c>
    </row>
    <row r="708" spans="1:2">
      <c r="A708">
        <v>44.9952</v>
      </c>
      <c r="B708">
        <v>28.27942848205566</v>
      </c>
    </row>
    <row r="709" spans="1:2">
      <c r="A709">
        <v>0</v>
      </c>
      <c r="B709">
        <v>6.810560703277588</v>
      </c>
    </row>
    <row r="710" spans="1:2">
      <c r="A710">
        <v>43.7504</v>
      </c>
      <c r="B710">
        <v>23.86847877502441</v>
      </c>
    </row>
    <row r="711" spans="1:2">
      <c r="A711">
        <v>38.7311</v>
      </c>
      <c r="B711">
        <v>4.891144275665283</v>
      </c>
    </row>
    <row r="712" spans="1:2">
      <c r="A712">
        <v>0</v>
      </c>
      <c r="B712">
        <v>24.57468223571777</v>
      </c>
    </row>
    <row r="713" spans="1:2">
      <c r="A713">
        <v>0</v>
      </c>
      <c r="B713">
        <v>22.16975784301758</v>
      </c>
    </row>
    <row r="714" spans="1:2">
      <c r="A714">
        <v>0</v>
      </c>
      <c r="B714">
        <v>10.42669582366943</v>
      </c>
    </row>
    <row r="715" spans="1:2">
      <c r="A715">
        <v>44.4398</v>
      </c>
      <c r="B715">
        <v>19.10219764709473</v>
      </c>
    </row>
    <row r="716" spans="1:2">
      <c r="A716">
        <v>0</v>
      </c>
      <c r="B716">
        <v>29.15644454956055</v>
      </c>
    </row>
    <row r="717" spans="1:2">
      <c r="A717">
        <v>53.1007</v>
      </c>
      <c r="B717">
        <v>24.26789283752441</v>
      </c>
    </row>
    <row r="718" spans="1:2">
      <c r="A718">
        <v>0</v>
      </c>
      <c r="B718">
        <v>17.25380325317383</v>
      </c>
    </row>
    <row r="719" spans="1:2">
      <c r="A719">
        <v>0</v>
      </c>
      <c r="B719">
        <v>19.5159969329834</v>
      </c>
    </row>
    <row r="720" spans="1:2">
      <c r="A720">
        <v>0</v>
      </c>
      <c r="B720">
        <v>21.45940589904785</v>
      </c>
    </row>
    <row r="721" spans="1:2">
      <c r="A721">
        <v>37.9236</v>
      </c>
      <c r="B721">
        <v>12.6674337387085</v>
      </c>
    </row>
    <row r="722" spans="1:2">
      <c r="A722">
        <v>0</v>
      </c>
      <c r="B722">
        <v>33.43145370483398</v>
      </c>
    </row>
    <row r="723" spans="1:2">
      <c r="A723">
        <v>0</v>
      </c>
      <c r="B723">
        <v>13.59952831268311</v>
      </c>
    </row>
    <row r="724" spans="1:2">
      <c r="A724">
        <v>0</v>
      </c>
      <c r="B724">
        <v>14.62006855010986</v>
      </c>
    </row>
    <row r="725" spans="1:2">
      <c r="A725">
        <v>48.4598</v>
      </c>
      <c r="B725">
        <v>24.68156242370605</v>
      </c>
    </row>
    <row r="726" spans="1:2">
      <c r="A726">
        <v>77.56019999999999</v>
      </c>
      <c r="B726">
        <v>37.71745681762695</v>
      </c>
    </row>
    <row r="727" spans="1:2">
      <c r="A727">
        <v>39.1362</v>
      </c>
      <c r="B727">
        <v>17.04958343505859</v>
      </c>
    </row>
    <row r="728" spans="1:2">
      <c r="A728">
        <v>45.8344</v>
      </c>
      <c r="B728">
        <v>15.09204387664795</v>
      </c>
    </row>
    <row r="729" spans="1:2">
      <c r="A729">
        <v>0</v>
      </c>
      <c r="B729">
        <v>26.68275451660156</v>
      </c>
    </row>
    <row r="730" spans="1:2">
      <c r="A730">
        <v>0</v>
      </c>
      <c r="B730">
        <v>3.596022605895996</v>
      </c>
    </row>
    <row r="731" spans="1:2">
      <c r="A731">
        <v>0</v>
      </c>
      <c r="B731">
        <v>17.74258041381836</v>
      </c>
    </row>
    <row r="732" spans="1:2">
      <c r="A732">
        <v>0</v>
      </c>
      <c r="B732">
        <v>21.26795768737793</v>
      </c>
    </row>
    <row r="733" spans="1:2">
      <c r="A733">
        <v>53.4763</v>
      </c>
      <c r="B733">
        <v>23.90823936462402</v>
      </c>
    </row>
    <row r="734" spans="1:2">
      <c r="A734">
        <v>0</v>
      </c>
      <c r="B734">
        <v>10.25859546661377</v>
      </c>
    </row>
    <row r="735" spans="1:2">
      <c r="A735">
        <v>53.2234</v>
      </c>
      <c r="B735">
        <v>17.06675720214844</v>
      </c>
    </row>
    <row r="736" spans="1:2">
      <c r="A736">
        <v>0</v>
      </c>
      <c r="B736">
        <v>30.74495124816895</v>
      </c>
    </row>
    <row r="737" spans="1:2">
      <c r="A737">
        <v>0</v>
      </c>
      <c r="B737">
        <v>28.02085494995117</v>
      </c>
    </row>
    <row r="738" spans="1:2">
      <c r="A738">
        <v>0</v>
      </c>
      <c r="B738">
        <v>17.82738876342773</v>
      </c>
    </row>
    <row r="739" spans="1:2">
      <c r="A739">
        <v>60.4885</v>
      </c>
      <c r="B739">
        <v>-1.682101607322693</v>
      </c>
    </row>
    <row r="740" spans="1:2">
      <c r="A740">
        <v>0</v>
      </c>
      <c r="B740">
        <v>23.28585433959961</v>
      </c>
    </row>
    <row r="741" spans="1:2">
      <c r="A741">
        <v>0</v>
      </c>
      <c r="B741">
        <v>22.33447647094727</v>
      </c>
    </row>
    <row r="742" spans="1:2">
      <c r="A742">
        <v>49.31630000000001</v>
      </c>
      <c r="B742">
        <v>27.44901275634766</v>
      </c>
    </row>
    <row r="743" spans="1:2">
      <c r="A743">
        <v>0</v>
      </c>
      <c r="B743">
        <v>12.24123191833496</v>
      </c>
    </row>
    <row r="744" spans="1:2">
      <c r="A744">
        <v>0</v>
      </c>
      <c r="B744">
        <v>25.35880470275879</v>
      </c>
    </row>
    <row r="745" spans="1:2">
      <c r="A745">
        <v>0</v>
      </c>
      <c r="B745">
        <v>20.29953002929688</v>
      </c>
    </row>
    <row r="746" spans="1:2">
      <c r="A746">
        <v>0</v>
      </c>
      <c r="B746">
        <v>25.18274307250977</v>
      </c>
    </row>
    <row r="747" spans="1:2">
      <c r="A747">
        <v>0</v>
      </c>
      <c r="B747">
        <v>7.715108394622803</v>
      </c>
    </row>
    <row r="748" spans="1:2">
      <c r="A748">
        <v>0</v>
      </c>
      <c r="B748">
        <v>19.52320289611816</v>
      </c>
    </row>
    <row r="749" spans="1:2">
      <c r="A749">
        <v>0</v>
      </c>
      <c r="B749">
        <v>20.85873413085938</v>
      </c>
    </row>
    <row r="750" spans="1:2">
      <c r="A750">
        <v>0</v>
      </c>
      <c r="B750">
        <v>25.49161720275879</v>
      </c>
    </row>
    <row r="751" spans="1:2">
      <c r="A751">
        <v>0</v>
      </c>
      <c r="B751">
        <v>8.075789451599121</v>
      </c>
    </row>
    <row r="752" spans="1:2">
      <c r="A752">
        <v>0</v>
      </c>
      <c r="B752">
        <v>26.88418388366699</v>
      </c>
    </row>
    <row r="753" spans="1:2">
      <c r="A753">
        <v>0</v>
      </c>
      <c r="B753">
        <v>6.121192932128906</v>
      </c>
    </row>
    <row r="754" spans="1:2">
      <c r="A754">
        <v>0</v>
      </c>
      <c r="B754">
        <v>20.2685546875</v>
      </c>
    </row>
    <row r="755" spans="1:2">
      <c r="A755">
        <v>0</v>
      </c>
      <c r="B755">
        <v>31.67752265930176</v>
      </c>
    </row>
    <row r="756" spans="1:2">
      <c r="A756">
        <v>0</v>
      </c>
      <c r="B756">
        <v>33.15905380249023</v>
      </c>
    </row>
    <row r="757" spans="1:2">
      <c r="A757">
        <v>0</v>
      </c>
      <c r="B757">
        <v>18.88180541992188</v>
      </c>
    </row>
    <row r="758" spans="1:2">
      <c r="A758">
        <v>0</v>
      </c>
      <c r="B758">
        <v>14.57666110992432</v>
      </c>
    </row>
    <row r="759" spans="1:2">
      <c r="A759">
        <v>0</v>
      </c>
      <c r="B759">
        <v>43.60451507568359</v>
      </c>
    </row>
    <row r="760" spans="1:2">
      <c r="A760">
        <v>0</v>
      </c>
      <c r="B760">
        <v>6.509193420410156</v>
      </c>
    </row>
    <row r="761" spans="1:2">
      <c r="A761">
        <v>0</v>
      </c>
      <c r="B761">
        <v>23.3108081817627</v>
      </c>
    </row>
    <row r="762" spans="1:2">
      <c r="A762">
        <v>0</v>
      </c>
      <c r="B762">
        <v>19.47828483581543</v>
      </c>
    </row>
    <row r="763" spans="1:2">
      <c r="A763">
        <v>0</v>
      </c>
      <c r="B763">
        <v>16.18072700500488</v>
      </c>
    </row>
    <row r="764" spans="1:2">
      <c r="A764">
        <v>0</v>
      </c>
      <c r="B764">
        <v>5.907375812530518</v>
      </c>
    </row>
    <row r="765" spans="1:2">
      <c r="A765">
        <v>0</v>
      </c>
      <c r="B765">
        <v>15.52060699462891</v>
      </c>
    </row>
    <row r="766" spans="1:2">
      <c r="A766">
        <v>0</v>
      </c>
      <c r="B766">
        <v>5.249504566192627</v>
      </c>
    </row>
    <row r="767" spans="1:2">
      <c r="A767">
        <v>0</v>
      </c>
      <c r="B767">
        <v>17.81404113769531</v>
      </c>
    </row>
    <row r="768" spans="1:2">
      <c r="A768">
        <v>0</v>
      </c>
      <c r="B768">
        <v>26.43069458007812</v>
      </c>
    </row>
    <row r="769" spans="1:2">
      <c r="A769">
        <v>51.12739999999999</v>
      </c>
      <c r="B769">
        <v>-6.980520248413086</v>
      </c>
    </row>
    <row r="770" spans="1:2">
      <c r="A770">
        <v>36.2409</v>
      </c>
      <c r="B770">
        <v>24.21220207214355</v>
      </c>
    </row>
    <row r="771" spans="1:2">
      <c r="A771">
        <v>0</v>
      </c>
      <c r="B771">
        <v>11.5098237991333</v>
      </c>
    </row>
    <row r="772" spans="1:2">
      <c r="A772">
        <v>0</v>
      </c>
      <c r="B772">
        <v>26.94609832763672</v>
      </c>
    </row>
    <row r="773" spans="1:2">
      <c r="A773">
        <v>0</v>
      </c>
      <c r="B773">
        <v>18.27534866333008</v>
      </c>
    </row>
    <row r="774" spans="1:2">
      <c r="A774">
        <v>50.9935</v>
      </c>
      <c r="B774">
        <v>30.49160766601562</v>
      </c>
    </row>
    <row r="775" spans="1:2">
      <c r="A775">
        <v>0</v>
      </c>
      <c r="B775">
        <v>22.27182388305664</v>
      </c>
    </row>
    <row r="776" spans="1:2">
      <c r="A776">
        <v>0</v>
      </c>
      <c r="B776">
        <v>15.71673011779785</v>
      </c>
    </row>
    <row r="777" spans="1:2">
      <c r="A777">
        <v>49.7848</v>
      </c>
      <c r="B777">
        <v>2.298730134963989</v>
      </c>
    </row>
    <row r="778" spans="1:2">
      <c r="A778">
        <v>0</v>
      </c>
      <c r="B778">
        <v>27.80221939086914</v>
      </c>
    </row>
    <row r="779" spans="1:2">
      <c r="A779">
        <v>0</v>
      </c>
      <c r="B779">
        <v>23.91564178466797</v>
      </c>
    </row>
    <row r="780" spans="1:2">
      <c r="A780">
        <v>50.8235</v>
      </c>
      <c r="B780">
        <v>23.27476501464844</v>
      </c>
    </row>
    <row r="781" spans="1:2">
      <c r="A781">
        <v>0</v>
      </c>
      <c r="B781">
        <v>26.14090538024902</v>
      </c>
    </row>
    <row r="782" spans="1:2">
      <c r="A782">
        <v>0</v>
      </c>
      <c r="B782">
        <v>15.70694637298584</v>
      </c>
    </row>
    <row r="783" spans="1:2">
      <c r="A783">
        <v>0</v>
      </c>
      <c r="B783">
        <v>11.64569282531738</v>
      </c>
    </row>
    <row r="784" spans="1:2">
      <c r="A784">
        <v>0</v>
      </c>
      <c r="B784">
        <v>26.27682876586914</v>
      </c>
    </row>
    <row r="785" spans="1:2">
      <c r="A785">
        <v>0</v>
      </c>
      <c r="B785">
        <v>7.791918277740479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0.3593415319919586</v>
      </c>
      <c r="C2">
        <v>0.2994119822978973</v>
      </c>
      <c r="D2">
        <v>0.06462105363607407</v>
      </c>
      <c r="E2">
        <v>0.04493114352226257</v>
      </c>
    </row>
    <row r="3" spans="1:5">
      <c r="A3">
        <v>2</v>
      </c>
      <c r="B3">
        <v>0.3085330128669739</v>
      </c>
      <c r="C3">
        <v>0.3041527271270752</v>
      </c>
      <c r="D3">
        <v>0.04770376160740852</v>
      </c>
      <c r="E3">
        <v>0.04636164009571075</v>
      </c>
    </row>
    <row r="4" spans="1:5">
      <c r="A4">
        <v>3</v>
      </c>
      <c r="B4">
        <v>0.3030461370944977</v>
      </c>
      <c r="C4">
        <v>0.3079048693180084</v>
      </c>
      <c r="D4">
        <v>0.04602572694420815</v>
      </c>
      <c r="E4">
        <v>0.04750960692763329</v>
      </c>
    </row>
    <row r="5" spans="1:5">
      <c r="A5">
        <v>4</v>
      </c>
      <c r="B5">
        <v>0.3016419112682343</v>
      </c>
      <c r="C5">
        <v>0.3096822202205658</v>
      </c>
      <c r="D5">
        <v>0.04560089111328125</v>
      </c>
      <c r="E5">
        <v>0.04805810004472733</v>
      </c>
    </row>
    <row r="6" spans="1:5">
      <c r="A6">
        <v>5</v>
      </c>
      <c r="B6">
        <v>0.3009132146835327</v>
      </c>
      <c r="C6">
        <v>0.3105067312717438</v>
      </c>
      <c r="D6">
        <v>0.04538102075457573</v>
      </c>
      <c r="E6">
        <v>0.04831349477171898</v>
      </c>
    </row>
    <row r="7" spans="1:5">
      <c r="A7">
        <v>6</v>
      </c>
      <c r="B7">
        <v>0.3003398180007935</v>
      </c>
      <c r="C7">
        <v>0.3109341859817505</v>
      </c>
      <c r="D7">
        <v>0.04520835354924202</v>
      </c>
      <c r="E7">
        <v>0.04844608157873154</v>
      </c>
    </row>
    <row r="8" spans="1:5">
      <c r="A8">
        <v>7</v>
      </c>
      <c r="B8">
        <v>0.2998343110084534</v>
      </c>
      <c r="C8">
        <v>0.3111936151981354</v>
      </c>
      <c r="D8">
        <v>0.0450565367937088</v>
      </c>
      <c r="E8">
        <v>0.04852663725614548</v>
      </c>
    </row>
    <row r="9" spans="1:5">
      <c r="A9">
        <v>8</v>
      </c>
      <c r="B9">
        <v>0.2993774712085724</v>
      </c>
      <c r="C9">
        <v>0.3113745748996735</v>
      </c>
      <c r="D9">
        <v>0.04491952061653137</v>
      </c>
      <c r="E9">
        <v>0.04858292266726494</v>
      </c>
    </row>
    <row r="10" spans="1:5">
      <c r="A10">
        <v>9</v>
      </c>
      <c r="B10">
        <v>0.2989609837532043</v>
      </c>
      <c r="C10">
        <v>0.311512678861618</v>
      </c>
      <c r="D10">
        <v>0.04479487985372543</v>
      </c>
      <c r="E10">
        <v>0.04862597584724426</v>
      </c>
    </row>
    <row r="11" spans="1:5">
      <c r="A11">
        <v>10</v>
      </c>
      <c r="B11">
        <v>0.2985785007476807</v>
      </c>
      <c r="C11">
        <v>0.31162229180336</v>
      </c>
      <c r="D11">
        <v>0.04468076676130295</v>
      </c>
      <c r="E11">
        <v>0.04866024851799011</v>
      </c>
    </row>
    <row r="12" spans="1:5">
      <c r="A12">
        <v>11</v>
      </c>
      <c r="B12">
        <v>0.298225075006485</v>
      </c>
      <c r="C12">
        <v>0.3117101490497589</v>
      </c>
      <c r="D12">
        <v>0.04457538574934006</v>
      </c>
      <c r="E12">
        <v>0.04868777096271515</v>
      </c>
    </row>
    <row r="13" spans="1:5">
      <c r="A13">
        <v>12</v>
      </c>
      <c r="B13">
        <v>0.2978960871696472</v>
      </c>
      <c r="C13">
        <v>0.3117806911468506</v>
      </c>
      <c r="D13">
        <v>0.04447753727436066</v>
      </c>
      <c r="E13">
        <v>0.04870999604463577</v>
      </c>
    </row>
    <row r="14" spans="1:5">
      <c r="A14">
        <v>13</v>
      </c>
      <c r="B14">
        <v>0.2975900769233704</v>
      </c>
      <c r="C14">
        <v>0.311840683221817</v>
      </c>
      <c r="D14">
        <v>0.04438668489456177</v>
      </c>
      <c r="E14">
        <v>0.04872899129986763</v>
      </c>
    </row>
    <row r="15" spans="1:5">
      <c r="A15">
        <v>14</v>
      </c>
      <c r="B15">
        <v>0.2973174154758453</v>
      </c>
      <c r="C15">
        <v>0.3118970394134521</v>
      </c>
      <c r="D15">
        <v>0.0443059504032135</v>
      </c>
      <c r="E15">
        <v>0.0487469807267189</v>
      </c>
    </row>
    <row r="16" spans="1:5">
      <c r="A16">
        <v>15</v>
      </c>
      <c r="B16">
        <v>0.2971000373363495</v>
      </c>
      <c r="C16">
        <v>0.3119442462921143</v>
      </c>
      <c r="D16">
        <v>0.0442417673766613</v>
      </c>
      <c r="E16">
        <v>0.04876218363642693</v>
      </c>
    </row>
    <row r="17" spans="1:5">
      <c r="A17">
        <v>16</v>
      </c>
      <c r="B17">
        <v>0.2969278395175934</v>
      </c>
      <c r="C17">
        <v>0.3119780719280243</v>
      </c>
      <c r="D17">
        <v>0.0441911406815052</v>
      </c>
      <c r="E17">
        <v>0.04877329245209694</v>
      </c>
    </row>
    <row r="18" spans="1:5">
      <c r="A18">
        <v>17</v>
      </c>
      <c r="B18">
        <v>0.2967685163021088</v>
      </c>
      <c r="C18">
        <v>0.3120090365409851</v>
      </c>
      <c r="D18">
        <v>0.04414441809058189</v>
      </c>
      <c r="E18">
        <v>0.04878354072570801</v>
      </c>
    </row>
    <row r="19" spans="1:5">
      <c r="A19">
        <v>18</v>
      </c>
      <c r="B19">
        <v>0.2966170012950897</v>
      </c>
      <c r="C19">
        <v>0.3120454251766205</v>
      </c>
      <c r="D19">
        <v>0.04410002753138542</v>
      </c>
      <c r="E19">
        <v>0.04879552125930786</v>
      </c>
    </row>
    <row r="20" spans="1:5">
      <c r="A20">
        <v>19</v>
      </c>
      <c r="B20">
        <v>0.2964736819267273</v>
      </c>
      <c r="C20">
        <v>0.3120881021022797</v>
      </c>
      <c r="D20">
        <v>0.04405815154314041</v>
      </c>
      <c r="E20">
        <v>0.0488094687461853</v>
      </c>
    </row>
    <row r="21" spans="1:5">
      <c r="A21">
        <v>20</v>
      </c>
      <c r="B21">
        <v>0.2963383197784424</v>
      </c>
      <c r="C21">
        <v>0.3121343851089478</v>
      </c>
      <c r="D21">
        <v>0.04401866346597672</v>
      </c>
      <c r="E21">
        <v>0.04882457479834557</v>
      </c>
    </row>
    <row r="22" spans="1:5">
      <c r="A22">
        <v>21</v>
      </c>
      <c r="B22">
        <v>0.2962106466293335</v>
      </c>
      <c r="C22">
        <v>0.3121812641620636</v>
      </c>
      <c r="D22">
        <v>0.04398148506879807</v>
      </c>
      <c r="E22">
        <v>0.04883988946676254</v>
      </c>
    </row>
    <row r="23" spans="1:5">
      <c r="A23">
        <v>22</v>
      </c>
      <c r="B23">
        <v>0.2960900962352753</v>
      </c>
      <c r="C23">
        <v>0.3122262358665466</v>
      </c>
      <c r="D23">
        <v>0.04394647851586342</v>
      </c>
      <c r="E23">
        <v>0.04885465279221535</v>
      </c>
    </row>
    <row r="24" spans="1:5">
      <c r="A24">
        <v>23</v>
      </c>
      <c r="B24">
        <v>0.2959761619567871</v>
      </c>
      <c r="C24">
        <v>0.31226846575737</v>
      </c>
      <c r="D24">
        <v>0.04391352832317352</v>
      </c>
      <c r="E24">
        <v>0.04886860772967339</v>
      </c>
    </row>
    <row r="25" spans="1:5">
      <c r="A25">
        <v>24</v>
      </c>
      <c r="B25">
        <v>0.2958687841892242</v>
      </c>
      <c r="C25">
        <v>0.3123091459274292</v>
      </c>
      <c r="D25">
        <v>0.04388251900672913</v>
      </c>
      <c r="E25">
        <v>0.04888212308287621</v>
      </c>
    </row>
    <row r="26" spans="1:5">
      <c r="A26">
        <v>25</v>
      </c>
      <c r="B26">
        <v>0.295767217874527</v>
      </c>
      <c r="C26">
        <v>0.3123514354228973</v>
      </c>
      <c r="D26">
        <v>0.04385333508253098</v>
      </c>
      <c r="E26">
        <v>0.04889621585607529</v>
      </c>
    </row>
    <row r="27" spans="1:5">
      <c r="A27">
        <v>26</v>
      </c>
      <c r="B27">
        <v>0.2956714332103729</v>
      </c>
      <c r="C27">
        <v>0.3124001920223236</v>
      </c>
      <c r="D27">
        <v>0.04382586479187012</v>
      </c>
      <c r="E27">
        <v>0.04891238734126091</v>
      </c>
    </row>
    <row r="28" spans="1:5">
      <c r="A28">
        <v>27</v>
      </c>
      <c r="B28">
        <v>0.2955803573131561</v>
      </c>
      <c r="C28">
        <v>0.312461793422699</v>
      </c>
      <c r="D28">
        <v>0.04379996657371521</v>
      </c>
      <c r="E28">
        <v>0.04893262684345245</v>
      </c>
    </row>
    <row r="29" spans="1:5">
      <c r="A29">
        <v>28</v>
      </c>
      <c r="B29">
        <v>0.2954937219619751</v>
      </c>
      <c r="C29">
        <v>0.3125424087047577</v>
      </c>
      <c r="D29">
        <v>0.04377540946006775</v>
      </c>
      <c r="E29">
        <v>0.04895889014005661</v>
      </c>
    </row>
    <row r="30" spans="1:5">
      <c r="A30">
        <v>29</v>
      </c>
      <c r="B30">
        <v>0.2954108715057373</v>
      </c>
      <c r="C30">
        <v>0.3126465976238251</v>
      </c>
      <c r="D30">
        <v>0.04375200718641281</v>
      </c>
      <c r="E30">
        <v>0.04899251833558083</v>
      </c>
    </row>
    <row r="31" spans="1:5">
      <c r="A31">
        <v>30</v>
      </c>
      <c r="B31">
        <v>0.2953312397003174</v>
      </c>
      <c r="C31">
        <v>0.3127739429473877</v>
      </c>
      <c r="D31">
        <v>0.04372960701584816</v>
      </c>
      <c r="E31">
        <v>0.04903353005647659</v>
      </c>
    </row>
    <row r="32" spans="1:5">
      <c r="A32">
        <v>31</v>
      </c>
      <c r="B32">
        <v>0.2952544689178467</v>
      </c>
      <c r="C32">
        <v>0.3129193782806396</v>
      </c>
      <c r="D32">
        <v>0.04370813444256783</v>
      </c>
      <c r="E32">
        <v>0.0490802600979805</v>
      </c>
    </row>
    <row r="33" spans="1:5">
      <c r="A33">
        <v>32</v>
      </c>
      <c r="B33">
        <v>0.295180469751358</v>
      </c>
      <c r="C33">
        <v>0.313074141740799</v>
      </c>
      <c r="D33">
        <v>0.04368754848837852</v>
      </c>
      <c r="E33">
        <v>0.049129918217659</v>
      </c>
    </row>
    <row r="34" spans="1:5">
      <c r="A34">
        <v>33</v>
      </c>
      <c r="B34">
        <v>0.2951092720031738</v>
      </c>
      <c r="C34">
        <v>0.3132292330265045</v>
      </c>
      <c r="D34">
        <v>0.04366778209805489</v>
      </c>
      <c r="E34">
        <v>0.04917976632714272</v>
      </c>
    </row>
    <row r="35" spans="1:5">
      <c r="A35">
        <v>34</v>
      </c>
      <c r="B35">
        <v>0.295040100812912</v>
      </c>
      <c r="C35">
        <v>0.3133783340454102</v>
      </c>
      <c r="D35">
        <v>0.04364868625998497</v>
      </c>
      <c r="E35">
        <v>0.0492277517914772</v>
      </c>
    </row>
    <row r="36" spans="1:5">
      <c r="A36">
        <v>35</v>
      </c>
      <c r="B36">
        <v>0.2949727773666382</v>
      </c>
      <c r="C36">
        <v>0.3135173916816711</v>
      </c>
      <c r="D36">
        <v>0.04363012686371803</v>
      </c>
      <c r="E36">
        <v>0.04927271232008934</v>
      </c>
    </row>
    <row r="37" spans="1:5">
      <c r="A37">
        <v>36</v>
      </c>
      <c r="B37">
        <v>0.29490727186203</v>
      </c>
      <c r="C37">
        <v>0.3136454820632935</v>
      </c>
      <c r="D37">
        <v>0.04361211135983467</v>
      </c>
      <c r="E37">
        <v>0.0493142306804657</v>
      </c>
    </row>
    <row r="38" spans="1:5">
      <c r="A38">
        <v>37</v>
      </c>
      <c r="B38">
        <v>0.2948434054851532</v>
      </c>
      <c r="C38">
        <v>0.3137636482715607</v>
      </c>
      <c r="D38">
        <v>0.04359469935297966</v>
      </c>
      <c r="E38">
        <v>0.04935269057750702</v>
      </c>
    </row>
    <row r="39" spans="1:5">
      <c r="A39">
        <v>38</v>
      </c>
      <c r="B39">
        <v>0.2947816550731659</v>
      </c>
      <c r="C39">
        <v>0.3138752579689026</v>
      </c>
      <c r="D39">
        <v>0.0435778796672821</v>
      </c>
      <c r="E39">
        <v>0.04938912019133568</v>
      </c>
    </row>
    <row r="40" spans="1:5">
      <c r="A40">
        <v>39</v>
      </c>
      <c r="B40">
        <v>0.2947216033935547</v>
      </c>
      <c r="C40">
        <v>0.3139847815036774</v>
      </c>
      <c r="D40">
        <v>0.04356149211525917</v>
      </c>
      <c r="E40">
        <v>0.0494249127805233</v>
      </c>
    </row>
    <row r="41" spans="1:5">
      <c r="A41">
        <v>40</v>
      </c>
      <c r="B41">
        <v>0.2946627140045166</v>
      </c>
      <c r="C41">
        <v>0.3140967488288879</v>
      </c>
      <c r="D41">
        <v>0.04354556277394295</v>
      </c>
      <c r="E41">
        <v>0.049461480230093</v>
      </c>
    </row>
    <row r="42" spans="1:5">
      <c r="A42">
        <v>41</v>
      </c>
      <c r="B42">
        <v>0.2946041226387024</v>
      </c>
      <c r="C42">
        <v>0.3142150640487671</v>
      </c>
      <c r="D42">
        <v>0.04352973029017448</v>
      </c>
      <c r="E42">
        <v>0.04950006306171417</v>
      </c>
    </row>
    <row r="43" spans="1:5">
      <c r="A43">
        <v>42</v>
      </c>
      <c r="B43">
        <v>0.2945446372032166</v>
      </c>
      <c r="C43">
        <v>0.3143418729305267</v>
      </c>
      <c r="D43">
        <v>0.04351357370615005</v>
      </c>
      <c r="E43">
        <v>0.04954130947589874</v>
      </c>
    </row>
    <row r="44" spans="1:5">
      <c r="A44">
        <v>43</v>
      </c>
      <c r="B44">
        <v>0.294482558965683</v>
      </c>
      <c r="C44">
        <v>0.3144727647304535</v>
      </c>
      <c r="D44">
        <v>0.04349667578935623</v>
      </c>
      <c r="E44">
        <v>0.04958381503820419</v>
      </c>
    </row>
    <row r="45" spans="1:5">
      <c r="A45">
        <v>44</v>
      </c>
      <c r="B45">
        <v>0.2944174110889435</v>
      </c>
      <c r="C45">
        <v>0.3145700395107269</v>
      </c>
      <c r="D45">
        <v>0.04347891360521317</v>
      </c>
      <c r="E45">
        <v>0.04961578175425529</v>
      </c>
    </row>
    <row r="46" spans="1:5">
      <c r="A46">
        <v>45</v>
      </c>
      <c r="B46">
        <v>0.29436194896698</v>
      </c>
      <c r="C46">
        <v>0.3145802617073059</v>
      </c>
      <c r="D46">
        <v>0.04346397146582603</v>
      </c>
      <c r="E46">
        <v>0.04962040111422539</v>
      </c>
    </row>
    <row r="47" spans="1:5">
      <c r="A47">
        <v>46</v>
      </c>
      <c r="B47">
        <v>0.2943172752857208</v>
      </c>
      <c r="C47">
        <v>0.314585268497467</v>
      </c>
      <c r="D47">
        <v>0.04345226660370827</v>
      </c>
      <c r="E47">
        <v>0.04962339624762535</v>
      </c>
    </row>
    <row r="48" spans="1:5">
      <c r="A48">
        <v>47</v>
      </c>
      <c r="B48">
        <v>0.2942743599414825</v>
      </c>
      <c r="C48">
        <v>0.3146370053291321</v>
      </c>
      <c r="D48">
        <v>0.043441042304039</v>
      </c>
      <c r="E48">
        <v>0.04964110627770424</v>
      </c>
    </row>
    <row r="49" spans="1:5">
      <c r="A49">
        <v>48</v>
      </c>
      <c r="B49">
        <v>0.2942277789115906</v>
      </c>
      <c r="C49">
        <v>0.3147294819355011</v>
      </c>
      <c r="D49">
        <v>0.04342875257134438</v>
      </c>
      <c r="E49">
        <v>0.04967162385582924</v>
      </c>
    </row>
    <row r="50" spans="1:5">
      <c r="A50">
        <v>49</v>
      </c>
      <c r="B50">
        <v>0.2941785454750061</v>
      </c>
      <c r="C50">
        <v>0.3148429095745087</v>
      </c>
      <c r="D50">
        <v>0.04341566935181618</v>
      </c>
      <c r="E50">
        <v>0.04970873147249222</v>
      </c>
    </row>
    <row r="51" spans="1:5">
      <c r="A51">
        <v>50</v>
      </c>
      <c r="B51">
        <v>0.2941290438175201</v>
      </c>
      <c r="C51">
        <v>0.3149708211421967</v>
      </c>
      <c r="D51">
        <v>0.0434025302529335</v>
      </c>
      <c r="E51">
        <v>0.04975038766860962</v>
      </c>
    </row>
    <row r="52" spans="1:5">
      <c r="A52">
        <v>51</v>
      </c>
      <c r="B52">
        <v>0.294079452753067</v>
      </c>
      <c r="C52">
        <v>0.315111517906189</v>
      </c>
      <c r="D52">
        <v>0.04338933899998665</v>
      </c>
      <c r="E52">
        <v>0.04979608952999115</v>
      </c>
    </row>
    <row r="53" spans="1:5">
      <c r="A53">
        <v>52</v>
      </c>
      <c r="B53">
        <v>0.2940289974212646</v>
      </c>
      <c r="C53">
        <v>0.3152607679367065</v>
      </c>
      <c r="D53">
        <v>0.04337587580084801</v>
      </c>
      <c r="E53">
        <v>0.04984454065561295</v>
      </c>
    </row>
    <row r="54" spans="1:5">
      <c r="A54">
        <v>53</v>
      </c>
      <c r="B54">
        <v>0.293978363275528</v>
      </c>
      <c r="C54">
        <v>0.3154114484786987</v>
      </c>
      <c r="D54">
        <v>0.0433623418211937</v>
      </c>
      <c r="E54">
        <v>0.04989339783787727</v>
      </c>
    </row>
    <row r="55" spans="1:5">
      <c r="A55">
        <v>54</v>
      </c>
      <c r="B55">
        <v>0.2939285635948181</v>
      </c>
      <c r="C55">
        <v>0.3155559301376343</v>
      </c>
      <c r="D55">
        <v>0.04334908723831177</v>
      </c>
      <c r="E55">
        <v>0.04994035884737968</v>
      </c>
    </row>
    <row r="56" spans="1:5">
      <c r="A56">
        <v>55</v>
      </c>
      <c r="B56">
        <v>0.2938806414604187</v>
      </c>
      <c r="C56">
        <v>0.3156918585300446</v>
      </c>
      <c r="D56">
        <v>0.04333635419607162</v>
      </c>
      <c r="E56">
        <v>0.04998462647199631</v>
      </c>
    </row>
    <row r="57" spans="1:5">
      <c r="A57">
        <v>56</v>
      </c>
      <c r="B57">
        <v>0.293834775686264</v>
      </c>
      <c r="C57">
        <v>0.3158236742019653</v>
      </c>
      <c r="D57">
        <v>0.04332420229911804</v>
      </c>
      <c r="E57">
        <v>0.05002759024500847</v>
      </c>
    </row>
    <row r="58" spans="1:5">
      <c r="A58">
        <v>57</v>
      </c>
      <c r="B58">
        <v>0.2937898337841034</v>
      </c>
      <c r="C58">
        <v>0.315959632396698</v>
      </c>
      <c r="D58">
        <v>0.04331237450242043</v>
      </c>
      <c r="E58">
        <v>0.0500718280673027</v>
      </c>
    </row>
    <row r="59" spans="1:5">
      <c r="A59">
        <v>58</v>
      </c>
      <c r="B59">
        <v>0.293744832277298</v>
      </c>
      <c r="C59">
        <v>0.3161075711250305</v>
      </c>
      <c r="D59">
        <v>0.04330043494701385</v>
      </c>
      <c r="E59">
        <v>0.05011989548802376</v>
      </c>
    </row>
    <row r="60" spans="1:5">
      <c r="A60">
        <v>59</v>
      </c>
      <c r="B60">
        <v>0.2936985194683075</v>
      </c>
      <c r="C60">
        <v>0.3162717223167419</v>
      </c>
      <c r="D60">
        <v>0.04328808188438416</v>
      </c>
      <c r="E60">
        <v>0.0501730740070343</v>
      </c>
    </row>
    <row r="61" spans="1:5">
      <c r="A61">
        <v>60</v>
      </c>
      <c r="B61">
        <v>0.2936498820781708</v>
      </c>
      <c r="C61">
        <v>0.3164500594139099</v>
      </c>
      <c r="D61">
        <v>0.04327510297298431</v>
      </c>
      <c r="E61">
        <v>0.0502307265996933</v>
      </c>
    </row>
    <row r="62" spans="1:5">
      <c r="A62">
        <v>61</v>
      </c>
      <c r="B62">
        <v>0.293598860502243</v>
      </c>
      <c r="C62">
        <v>0.3166348040103912</v>
      </c>
      <c r="D62">
        <v>0.04326139762997627</v>
      </c>
      <c r="E62">
        <v>0.05029047280550003</v>
      </c>
    </row>
    <row r="63" spans="1:5">
      <c r="A63">
        <v>62</v>
      </c>
      <c r="B63">
        <v>0.2935457229614258</v>
      </c>
      <c r="C63">
        <v>0.3168159425258636</v>
      </c>
      <c r="D63">
        <v>0.0432470291852951</v>
      </c>
      <c r="E63">
        <v>0.05034907162189484</v>
      </c>
    </row>
    <row r="64" spans="1:5">
      <c r="A64">
        <v>63</v>
      </c>
      <c r="B64">
        <v>0.2934913337230682</v>
      </c>
      <c r="C64">
        <v>0.3169841766357422</v>
      </c>
      <c r="D64">
        <v>0.04323229938745499</v>
      </c>
      <c r="E64">
        <v>0.05040360987186432</v>
      </c>
    </row>
    <row r="65" spans="1:5">
      <c r="A65">
        <v>64</v>
      </c>
      <c r="B65">
        <v>0.2934368252754211</v>
      </c>
      <c r="C65">
        <v>0.3171332478523254</v>
      </c>
      <c r="D65">
        <v>0.04321753233671188</v>
      </c>
      <c r="E65">
        <v>0.0504521057009697</v>
      </c>
    </row>
    <row r="66" spans="1:5">
      <c r="A66">
        <v>65</v>
      </c>
      <c r="B66">
        <v>0.2933840155601501</v>
      </c>
      <c r="C66">
        <v>0.3172608017921448</v>
      </c>
      <c r="D66">
        <v>0.04320323839783669</v>
      </c>
      <c r="E66">
        <v>0.05049378052353859</v>
      </c>
    </row>
    <row r="67" spans="1:5">
      <c r="A67">
        <v>66</v>
      </c>
      <c r="B67">
        <v>0.2933337092399597</v>
      </c>
      <c r="C67">
        <v>0.3173696100711823</v>
      </c>
      <c r="D67">
        <v>0.04318971931934357</v>
      </c>
      <c r="E67">
        <v>0.05052951723337173</v>
      </c>
    </row>
    <row r="68" spans="1:5">
      <c r="A68">
        <v>67</v>
      </c>
      <c r="B68">
        <v>0.2932863831520081</v>
      </c>
      <c r="C68">
        <v>0.317466676235199</v>
      </c>
      <c r="D68">
        <v>0.04317699745297432</v>
      </c>
      <c r="E68">
        <v>0.05056148022413254</v>
      </c>
    </row>
    <row r="69" spans="1:5">
      <c r="A69">
        <v>68</v>
      </c>
      <c r="B69">
        <v>0.293241560459137</v>
      </c>
      <c r="C69">
        <v>0.3175604045391083</v>
      </c>
      <c r="D69">
        <v>0.04316505044698715</v>
      </c>
      <c r="E69">
        <v>0.05059243738651276</v>
      </c>
    </row>
    <row r="70" spans="1:5">
      <c r="A70">
        <v>69</v>
      </c>
      <c r="B70">
        <v>0.293198823928833</v>
      </c>
      <c r="C70">
        <v>0.3176591396331787</v>
      </c>
      <c r="D70">
        <v>0.04315365105867386</v>
      </c>
      <c r="E70">
        <v>0.05062496289610863</v>
      </c>
    </row>
    <row r="71" spans="1:5">
      <c r="A71">
        <v>70</v>
      </c>
      <c r="B71">
        <v>0.2931578457355499</v>
      </c>
      <c r="C71">
        <v>0.3177690505981445</v>
      </c>
      <c r="D71">
        <v>0.04314283281564713</v>
      </c>
      <c r="E71">
        <v>0.05066102370619774</v>
      </c>
    </row>
    <row r="72" spans="1:5">
      <c r="A72">
        <v>71</v>
      </c>
      <c r="B72">
        <v>0.2931184768676758</v>
      </c>
      <c r="C72">
        <v>0.3178929388523102</v>
      </c>
      <c r="D72">
        <v>0.04313240200281143</v>
      </c>
      <c r="E72">
        <v>0.05070152133703232</v>
      </c>
    </row>
    <row r="73" spans="1:5">
      <c r="A73">
        <v>72</v>
      </c>
      <c r="B73">
        <v>0.2930800020694733</v>
      </c>
      <c r="C73">
        <v>0.318029522895813</v>
      </c>
      <c r="D73">
        <v>0.04312233999371529</v>
      </c>
      <c r="E73">
        <v>0.05074607208371162</v>
      </c>
    </row>
    <row r="74" spans="1:5">
      <c r="A74">
        <v>73</v>
      </c>
      <c r="B74">
        <v>0.2930430173873901</v>
      </c>
      <c r="C74">
        <v>0.3181759417057037</v>
      </c>
      <c r="D74">
        <v>0.04311255365610123</v>
      </c>
      <c r="E74">
        <v>0.05079380795359612</v>
      </c>
    </row>
    <row r="75" spans="1:5">
      <c r="A75">
        <v>74</v>
      </c>
      <c r="B75">
        <v>0.2930069267749786</v>
      </c>
      <c r="C75">
        <v>0.3183316290378571</v>
      </c>
      <c r="D75">
        <v>0.04310312494635582</v>
      </c>
      <c r="E75">
        <v>0.05084448307752609</v>
      </c>
    </row>
    <row r="76" spans="1:5">
      <c r="A76">
        <v>75</v>
      </c>
      <c r="B76">
        <v>0.2929710447788239</v>
      </c>
      <c r="C76">
        <v>0.3184975683689117</v>
      </c>
      <c r="D76">
        <v>0.04309376329183578</v>
      </c>
      <c r="E76">
        <v>0.05089846253395081</v>
      </c>
    </row>
    <row r="77" spans="1:5">
      <c r="A77">
        <v>76</v>
      </c>
      <c r="B77">
        <v>0.2929343581199646</v>
      </c>
      <c r="C77">
        <v>0.3186728060245514</v>
      </c>
      <c r="D77">
        <v>0.04308417811989784</v>
      </c>
      <c r="E77">
        <v>0.05095544084906578</v>
      </c>
    </row>
    <row r="78" spans="1:5">
      <c r="A78">
        <v>77</v>
      </c>
      <c r="B78">
        <v>0.2928967177867889</v>
      </c>
      <c r="C78">
        <v>0.3188511729240417</v>
      </c>
      <c r="D78">
        <v>0.04307432472705841</v>
      </c>
      <c r="E78">
        <v>0.05101346597075462</v>
      </c>
    </row>
    <row r="79" spans="1:5">
      <c r="A79">
        <v>78</v>
      </c>
      <c r="B79">
        <v>0.2928586900234222</v>
      </c>
      <c r="C79">
        <v>0.3190222680568695</v>
      </c>
      <c r="D79">
        <v>0.04306438937783241</v>
      </c>
      <c r="E79">
        <v>0.0510692223906517</v>
      </c>
    </row>
    <row r="80" spans="1:5">
      <c r="A80">
        <v>79</v>
      </c>
      <c r="B80">
        <v>0.2928217947483063</v>
      </c>
      <c r="C80">
        <v>0.3191792964935303</v>
      </c>
      <c r="D80">
        <v>0.04305475577712059</v>
      </c>
      <c r="E80">
        <v>0.05112053081393242</v>
      </c>
    </row>
    <row r="81" spans="1:5">
      <c r="A81">
        <v>80</v>
      </c>
      <c r="B81">
        <v>0.2927865982055664</v>
      </c>
      <c r="C81">
        <v>0.3193249702453613</v>
      </c>
      <c r="D81">
        <v>0.04304565861821175</v>
      </c>
      <c r="E81">
        <v>0.05116827040910721</v>
      </c>
    </row>
    <row r="82" spans="1:5">
      <c r="A82">
        <v>81</v>
      </c>
      <c r="B82">
        <v>0.2927516996860504</v>
      </c>
      <c r="C82">
        <v>0.3194668292999268</v>
      </c>
      <c r="D82">
        <v>0.04303668066859245</v>
      </c>
      <c r="E82">
        <v>0.05121482163667679</v>
      </c>
    </row>
    <row r="83" spans="1:5">
      <c r="A83">
        <v>82</v>
      </c>
      <c r="B83">
        <v>0.2927159368991852</v>
      </c>
      <c r="C83">
        <v>0.3196089863777161</v>
      </c>
      <c r="D83">
        <v>0.04302744939923286</v>
      </c>
      <c r="E83">
        <v>0.05126147344708443</v>
      </c>
    </row>
    <row r="84" spans="1:5">
      <c r="A84">
        <v>83</v>
      </c>
      <c r="B84">
        <v>0.2926788926124573</v>
      </c>
      <c r="C84">
        <v>0.3197478353977203</v>
      </c>
      <c r="D84">
        <v>0.04301785305142403</v>
      </c>
      <c r="E84">
        <v>0.05130712687969208</v>
      </c>
    </row>
    <row r="85" spans="1:5">
      <c r="A85">
        <v>84</v>
      </c>
      <c r="B85">
        <v>0.2926409840583801</v>
      </c>
      <c r="C85">
        <v>0.3198736906051636</v>
      </c>
      <c r="D85">
        <v>0.04300806298851967</v>
      </c>
      <c r="E85">
        <v>0.05134863406419754</v>
      </c>
    </row>
    <row r="86" spans="1:5">
      <c r="A86">
        <v>85</v>
      </c>
      <c r="B86">
        <v>0.2926034331321716</v>
      </c>
      <c r="C86">
        <v>0.3199785053730011</v>
      </c>
      <c r="D86">
        <v>0.04299831390380859</v>
      </c>
      <c r="E86">
        <v>0.05138344690203667</v>
      </c>
    </row>
    <row r="87" spans="1:5">
      <c r="A87">
        <v>86</v>
      </c>
      <c r="B87">
        <v>0.2925667464733124</v>
      </c>
      <c r="C87">
        <v>0.3200614154338837</v>
      </c>
      <c r="D87">
        <v>0.04298884049057961</v>
      </c>
      <c r="E87">
        <v>0.05141124129295349</v>
      </c>
    </row>
    <row r="88" spans="1:5">
      <c r="A88">
        <v>87</v>
      </c>
      <c r="B88">
        <v>0.2925322353839874</v>
      </c>
      <c r="C88">
        <v>0.3201269209384918</v>
      </c>
      <c r="D88">
        <v>0.04298003762960434</v>
      </c>
      <c r="E88">
        <v>0.0514334999024868</v>
      </c>
    </row>
    <row r="89" spans="1:5">
      <c r="A89">
        <v>88</v>
      </c>
      <c r="B89">
        <v>0.2925005853176117</v>
      </c>
      <c r="C89">
        <v>0.3201843202114105</v>
      </c>
      <c r="D89">
        <v>0.04297205060720444</v>
      </c>
      <c r="E89">
        <v>0.05145313963294029</v>
      </c>
    </row>
    <row r="90" spans="1:5">
      <c r="A90">
        <v>89</v>
      </c>
      <c r="B90">
        <v>0.2924714684486389</v>
      </c>
      <c r="C90">
        <v>0.320244699716568</v>
      </c>
      <c r="D90">
        <v>0.04296476393938065</v>
      </c>
      <c r="E90">
        <v>0.05147377401590347</v>
      </c>
    </row>
    <row r="91" spans="1:5">
      <c r="A91">
        <v>90</v>
      </c>
      <c r="B91">
        <v>0.2924429476261139</v>
      </c>
      <c r="C91">
        <v>0.320313572883606</v>
      </c>
      <c r="D91">
        <v>0.04295773431658745</v>
      </c>
      <c r="E91">
        <v>0.05149709433317184</v>
      </c>
    </row>
    <row r="92" spans="1:5">
      <c r="A92">
        <v>91</v>
      </c>
      <c r="B92">
        <v>0.2924143970012665</v>
      </c>
      <c r="C92">
        <v>0.3203857243061066</v>
      </c>
      <c r="D92">
        <v>0.04295065626502037</v>
      </c>
      <c r="E92">
        <v>0.05152149498462677</v>
      </c>
    </row>
    <row r="93" spans="1:5">
      <c r="A93">
        <v>92</v>
      </c>
      <c r="B93">
        <v>0.2923864722251892</v>
      </c>
      <c r="C93">
        <v>0.3204512894153595</v>
      </c>
      <c r="D93">
        <v>0.04294375330209732</v>
      </c>
      <c r="E93">
        <v>0.05154376104474068</v>
      </c>
    </row>
    <row r="94" spans="1:5">
      <c r="A94">
        <v>93</v>
      </c>
      <c r="B94">
        <v>0.2923605144023895</v>
      </c>
      <c r="C94">
        <v>0.3205074071884155</v>
      </c>
      <c r="D94">
        <v>0.04293742775917053</v>
      </c>
      <c r="E94">
        <v>0.05156303569674492</v>
      </c>
    </row>
    <row r="95" spans="1:5">
      <c r="A95">
        <v>94</v>
      </c>
      <c r="B95">
        <v>0.2923360764980316</v>
      </c>
      <c r="C95">
        <v>0.320564478635788</v>
      </c>
      <c r="D95">
        <v>0.04293160513043404</v>
      </c>
      <c r="E95">
        <v>0.05158257111907005</v>
      </c>
    </row>
    <row r="96" spans="1:5">
      <c r="A96">
        <v>95</v>
      </c>
      <c r="B96">
        <v>0.2923114001750946</v>
      </c>
      <c r="C96">
        <v>0.3206388056278229</v>
      </c>
      <c r="D96">
        <v>0.04292569682002068</v>
      </c>
      <c r="E96">
        <v>0.05160769820213318</v>
      </c>
    </row>
    <row r="97" spans="1:5">
      <c r="A97">
        <v>96</v>
      </c>
      <c r="B97">
        <v>0.2922833263874054</v>
      </c>
      <c r="C97">
        <v>0.320740133523941</v>
      </c>
      <c r="D97">
        <v>0.04291876405477524</v>
      </c>
      <c r="E97">
        <v>0.05164143070578575</v>
      </c>
    </row>
    <row r="98" spans="1:5">
      <c r="A98">
        <v>97</v>
      </c>
      <c r="B98">
        <v>0.2922501266002655</v>
      </c>
      <c r="C98">
        <v>0.3208616375923157</v>
      </c>
      <c r="D98">
        <v>0.04291030764579773</v>
      </c>
      <c r="E98">
        <v>0.05168170481920242</v>
      </c>
    </row>
    <row r="99" spans="1:5">
      <c r="A99">
        <v>98</v>
      </c>
      <c r="B99">
        <v>0.2922114133834839</v>
      </c>
      <c r="C99">
        <v>0.3209836483001709</v>
      </c>
      <c r="D99">
        <v>0.04290025681257248</v>
      </c>
      <c r="E99">
        <v>0.05172213166952133</v>
      </c>
    </row>
    <row r="100" spans="1:5">
      <c r="A100">
        <v>99</v>
      </c>
      <c r="B100">
        <v>0.2921687662601471</v>
      </c>
      <c r="C100">
        <v>0.3210844695568085</v>
      </c>
      <c r="D100">
        <v>0.0428890697658062</v>
      </c>
      <c r="E100">
        <v>0.05175578966736794</v>
      </c>
    </row>
    <row r="101" spans="1:5">
      <c r="A101">
        <v>100</v>
      </c>
      <c r="B101">
        <v>0.2921261191368103</v>
      </c>
      <c r="C101">
        <v>0.3211481869220734</v>
      </c>
      <c r="D101">
        <v>0.0428779311478138</v>
      </c>
      <c r="E101">
        <v>0.05177753791213036</v>
      </c>
    </row>
    <row r="102" spans="1:5">
      <c r="A102">
        <v>101</v>
      </c>
      <c r="B102">
        <v>0.2920873165130615</v>
      </c>
      <c r="C102">
        <v>0.3211695551872253</v>
      </c>
      <c r="D102">
        <v>0.04286791011691093</v>
      </c>
      <c r="E102">
        <v>0.05178568884730339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2025-12-23T21:28:17Z</dcterms:created>
  <dcterms:modified xsi:type="dcterms:W3CDTF">2025-12-23T21:28:17Z</dcterms:modified>
</cp:coreProperties>
</file>