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<sst xmlns="http://schemas.openxmlformats.org/spreadsheetml/2006/main" count="18" uniqueCount="14">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</sst>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16.23294639587402</c:v>
                </c:pt>
                <c:pt idx="1">
                  <c:v>28.13789939880371</c:v>
                </c:pt>
                <c:pt idx="2">
                  <c:v>15.44006538391113</c:v>
                </c:pt>
                <c:pt idx="3">
                  <c:v>22.83605194091797</c:v>
                </c:pt>
                <c:pt idx="4">
                  <c:v>15.8034725189209</c:v>
                </c:pt>
                <c:pt idx="5">
                  <c:v>14.31681823730469</c:v>
                </c:pt>
                <c:pt idx="6">
                  <c:v>23.05171585083008</c:v>
                </c:pt>
                <c:pt idx="7">
                  <c:v>23.55805206298828</c:v>
                </c:pt>
                <c:pt idx="8">
                  <c:v>7.842153549194336</c:v>
                </c:pt>
                <c:pt idx="9">
                  <c:v>14.69758415222168</c:v>
                </c:pt>
                <c:pt idx="10">
                  <c:v>5.378256320953369</c:v>
                </c:pt>
                <c:pt idx="11">
                  <c:v>15.63218688964844</c:v>
                </c:pt>
                <c:pt idx="12">
                  <c:v>15.32894325256348</c:v>
                </c:pt>
                <c:pt idx="13">
                  <c:v>7.750468730926514</c:v>
                </c:pt>
                <c:pt idx="14">
                  <c:v>14.06558895111084</c:v>
                </c:pt>
                <c:pt idx="15">
                  <c:v>30.0380802154541</c:v>
                </c:pt>
                <c:pt idx="16">
                  <c:v>14.73954391479492</c:v>
                </c:pt>
                <c:pt idx="17">
                  <c:v>17.98428535461426</c:v>
                </c:pt>
                <c:pt idx="18">
                  <c:v>20.96137428283691</c:v>
                </c:pt>
                <c:pt idx="19">
                  <c:v>22.28433799743652</c:v>
                </c:pt>
                <c:pt idx="20">
                  <c:v>18.47981262207031</c:v>
                </c:pt>
                <c:pt idx="21">
                  <c:v>22.58320236206055</c:v>
                </c:pt>
                <c:pt idx="22">
                  <c:v>24.04430198669434</c:v>
                </c:pt>
                <c:pt idx="23">
                  <c:v>23.6492748260498</c:v>
                </c:pt>
                <c:pt idx="24">
                  <c:v>14.84329223632812</c:v>
                </c:pt>
                <c:pt idx="25">
                  <c:v>13.96622276306152</c:v>
                </c:pt>
                <c:pt idx="26">
                  <c:v>19.23026466369629</c:v>
                </c:pt>
                <c:pt idx="27">
                  <c:v>14.87162590026855</c:v>
                </c:pt>
                <c:pt idx="28">
                  <c:v>20.92487716674805</c:v>
                </c:pt>
                <c:pt idx="29">
                  <c:v>18.99998092651367</c:v>
                </c:pt>
                <c:pt idx="30">
                  <c:v>29.35293197631836</c:v>
                </c:pt>
                <c:pt idx="31">
                  <c:v>16.21300315856934</c:v>
                </c:pt>
                <c:pt idx="32">
                  <c:v>28.5738468170166</c:v>
                </c:pt>
                <c:pt idx="33">
                  <c:v>21.5351734161377</c:v>
                </c:pt>
                <c:pt idx="34">
                  <c:v>16.5370979309082</c:v>
                </c:pt>
                <c:pt idx="35">
                  <c:v>14.63967323303223</c:v>
                </c:pt>
                <c:pt idx="36">
                  <c:v>31.86195373535156</c:v>
                </c:pt>
                <c:pt idx="37">
                  <c:v>16.53469467163086</c:v>
                </c:pt>
                <c:pt idx="38">
                  <c:v>16.00262451171875</c:v>
                </c:pt>
                <c:pt idx="39">
                  <c:v>33.49152374267578</c:v>
                </c:pt>
                <c:pt idx="40">
                  <c:v>9.101875305175781</c:v>
                </c:pt>
                <c:pt idx="41">
                  <c:v>18.2493724822998</c:v>
                </c:pt>
                <c:pt idx="42">
                  <c:v>26.07040786743164</c:v>
                </c:pt>
                <c:pt idx="43">
                  <c:v>27.37275505065918</c:v>
                </c:pt>
                <c:pt idx="44">
                  <c:v>21.12551498413086</c:v>
                </c:pt>
                <c:pt idx="45">
                  <c:v>14.56550121307373</c:v>
                </c:pt>
                <c:pt idx="46">
                  <c:v>20.6816291809082</c:v>
                </c:pt>
                <c:pt idx="47">
                  <c:v>33.45074462890625</c:v>
                </c:pt>
                <c:pt idx="48">
                  <c:v>17.45868301391602</c:v>
                </c:pt>
                <c:pt idx="49">
                  <c:v>17.41615867614746</c:v>
                </c:pt>
                <c:pt idx="50">
                  <c:v>15.08801364898682</c:v>
                </c:pt>
                <c:pt idx="51">
                  <c:v>19.71050071716309</c:v>
                </c:pt>
                <c:pt idx="52">
                  <c:v>16.65202331542969</c:v>
                </c:pt>
                <c:pt idx="53">
                  <c:v>21.16917037963867</c:v>
                </c:pt>
                <c:pt idx="54">
                  <c:v>16.87883377075195</c:v>
                </c:pt>
                <c:pt idx="55">
                  <c:v>31.68996429443359</c:v>
                </c:pt>
                <c:pt idx="56">
                  <c:v>29.43259239196777</c:v>
                </c:pt>
                <c:pt idx="57">
                  <c:v>24.86554908752441</c:v>
                </c:pt>
                <c:pt idx="58">
                  <c:v>10.46594905853271</c:v>
                </c:pt>
                <c:pt idx="59">
                  <c:v>12.83227634429932</c:v>
                </c:pt>
                <c:pt idx="60">
                  <c:v>19.6419620513916</c:v>
                </c:pt>
                <c:pt idx="61">
                  <c:v>18.53457260131836</c:v>
                </c:pt>
                <c:pt idx="62">
                  <c:v>25.70697212219238</c:v>
                </c:pt>
                <c:pt idx="63">
                  <c:v>26.10393524169922</c:v>
                </c:pt>
                <c:pt idx="64">
                  <c:v>11.06880378723145</c:v>
                </c:pt>
                <c:pt idx="65">
                  <c:v>11.17781543731689</c:v>
                </c:pt>
                <c:pt idx="66">
                  <c:v>17.69336128234863</c:v>
                </c:pt>
                <c:pt idx="67">
                  <c:v>5.288393974304199</c:v>
                </c:pt>
                <c:pt idx="68">
                  <c:v>26.69113159179688</c:v>
                </c:pt>
                <c:pt idx="69">
                  <c:v>21.94268417358398</c:v>
                </c:pt>
                <c:pt idx="70">
                  <c:v>9.34490966796875</c:v>
                </c:pt>
                <c:pt idx="71">
                  <c:v>17.22982597351074</c:v>
                </c:pt>
                <c:pt idx="72">
                  <c:v>8.745909690856934</c:v>
                </c:pt>
                <c:pt idx="73">
                  <c:v>20.86897277832031</c:v>
                </c:pt>
                <c:pt idx="74">
                  <c:v>16.79131889343262</c:v>
                </c:pt>
                <c:pt idx="75">
                  <c:v>26.32320976257324</c:v>
                </c:pt>
                <c:pt idx="76">
                  <c:v>25.72400856018066</c:v>
                </c:pt>
                <c:pt idx="77">
                  <c:v>15.77944374084473</c:v>
                </c:pt>
                <c:pt idx="78">
                  <c:v>23.27584457397461</c:v>
                </c:pt>
                <c:pt idx="79">
                  <c:v>20.84715270996094</c:v>
                </c:pt>
                <c:pt idx="80">
                  <c:v>11.61780452728271</c:v>
                </c:pt>
                <c:pt idx="81">
                  <c:v>6.130076885223389</c:v>
                </c:pt>
                <c:pt idx="82">
                  <c:v>26.36198806762695</c:v>
                </c:pt>
                <c:pt idx="83">
                  <c:v>14.95045185089111</c:v>
                </c:pt>
                <c:pt idx="84">
                  <c:v>18.38087272644043</c:v>
                </c:pt>
                <c:pt idx="85">
                  <c:v>5.940852642059326</c:v>
                </c:pt>
                <c:pt idx="86">
                  <c:v>19.04574775695801</c:v>
                </c:pt>
                <c:pt idx="87">
                  <c:v>12.65510940551758</c:v>
                </c:pt>
                <c:pt idx="88">
                  <c:v>15.57574272155762</c:v>
                </c:pt>
                <c:pt idx="89">
                  <c:v>7.872581958770752</c:v>
                </c:pt>
                <c:pt idx="90">
                  <c:v>9.822760581970215</c:v>
                </c:pt>
                <c:pt idx="91">
                  <c:v>25.22010803222656</c:v>
                </c:pt>
                <c:pt idx="92">
                  <c:v>11.78531742095947</c:v>
                </c:pt>
                <c:pt idx="93">
                  <c:v>29.49789810180664</c:v>
                </c:pt>
                <c:pt idx="94">
                  <c:v>16.25491142272949</c:v>
                </c:pt>
                <c:pt idx="95">
                  <c:v>18.33735275268555</c:v>
                </c:pt>
                <c:pt idx="96">
                  <c:v>22.3729419708252</c:v>
                </c:pt>
                <c:pt idx="97">
                  <c:v>20.26959609985352</c:v>
                </c:pt>
                <c:pt idx="98">
                  <c:v>23.12825202941895</c:v>
                </c:pt>
                <c:pt idx="99">
                  <c:v>27.75626564025879</c:v>
                </c:pt>
                <c:pt idx="100">
                  <c:v>11.7055835723877</c:v>
                </c:pt>
                <c:pt idx="101">
                  <c:v>28.81093406677246</c:v>
                </c:pt>
                <c:pt idx="102">
                  <c:v>15.48389434814453</c:v>
                </c:pt>
                <c:pt idx="103">
                  <c:v>19.54704093933105</c:v>
                </c:pt>
                <c:pt idx="104">
                  <c:v>12.4983606338501</c:v>
                </c:pt>
                <c:pt idx="105">
                  <c:v>11.77426242828369</c:v>
                </c:pt>
                <c:pt idx="106">
                  <c:v>19.4521541595459</c:v>
                </c:pt>
                <c:pt idx="107">
                  <c:v>13.40078544616699</c:v>
                </c:pt>
                <c:pt idx="108">
                  <c:v>14.45913696289062</c:v>
                </c:pt>
                <c:pt idx="109">
                  <c:v>11.10626792907715</c:v>
                </c:pt>
                <c:pt idx="110">
                  <c:v>20.92367553710938</c:v>
                </c:pt>
                <c:pt idx="111">
                  <c:v>12.775803565979</c:v>
                </c:pt>
                <c:pt idx="112">
                  <c:v>10.95083713531494</c:v>
                </c:pt>
                <c:pt idx="113">
                  <c:v>17.55964851379395</c:v>
                </c:pt>
                <c:pt idx="114">
                  <c:v>22.24257659912109</c:v>
                </c:pt>
                <c:pt idx="115">
                  <c:v>2.204000234603882</c:v>
                </c:pt>
                <c:pt idx="116">
                  <c:v>6.394972801208496</c:v>
                </c:pt>
                <c:pt idx="117">
                  <c:v>11.60144710540771</c:v>
                </c:pt>
                <c:pt idx="118">
                  <c:v>14.16795444488525</c:v>
                </c:pt>
                <c:pt idx="119">
                  <c:v>30.05042266845703</c:v>
                </c:pt>
                <c:pt idx="120">
                  <c:v>21.15106391906738</c:v>
                </c:pt>
                <c:pt idx="121">
                  <c:v>16.04952812194824</c:v>
                </c:pt>
                <c:pt idx="122">
                  <c:v>21.75016784667969</c:v>
                </c:pt>
                <c:pt idx="123">
                  <c:v>26.40483856201172</c:v>
                </c:pt>
                <c:pt idx="124">
                  <c:v>29.10681343078613</c:v>
                </c:pt>
                <c:pt idx="125">
                  <c:v>18.25869750976562</c:v>
                </c:pt>
                <c:pt idx="126">
                  <c:v>34.41646957397461</c:v>
                </c:pt>
                <c:pt idx="127">
                  <c:v>8.824908256530762</c:v>
                </c:pt>
                <c:pt idx="128">
                  <c:v>18.50349807739258</c:v>
                </c:pt>
                <c:pt idx="129">
                  <c:v>20.0104923248291</c:v>
                </c:pt>
                <c:pt idx="130">
                  <c:v>34.8997802734375</c:v>
                </c:pt>
                <c:pt idx="131">
                  <c:v>8.668793678283691</c:v>
                </c:pt>
                <c:pt idx="132">
                  <c:v>23.87918853759766</c:v>
                </c:pt>
                <c:pt idx="133">
                  <c:v>14.00265312194824</c:v>
                </c:pt>
                <c:pt idx="134">
                  <c:v>16.7348747253418</c:v>
                </c:pt>
                <c:pt idx="135">
                  <c:v>16.0842113494873</c:v>
                </c:pt>
                <c:pt idx="136">
                  <c:v>6.288151741027832</c:v>
                </c:pt>
                <c:pt idx="137">
                  <c:v>22.32637214660645</c:v>
                </c:pt>
                <c:pt idx="138">
                  <c:v>12.74055767059326</c:v>
                </c:pt>
                <c:pt idx="139">
                  <c:v>14.87288284301758</c:v>
                </c:pt>
                <c:pt idx="140">
                  <c:v>22.63228797912598</c:v>
                </c:pt>
                <c:pt idx="141">
                  <c:v>25.30173873901367</c:v>
                </c:pt>
                <c:pt idx="142">
                  <c:v>31.09339904785156</c:v>
                </c:pt>
                <c:pt idx="143">
                  <c:v>12.20212554931641</c:v>
                </c:pt>
                <c:pt idx="144">
                  <c:v>16.95353889465332</c:v>
                </c:pt>
                <c:pt idx="145">
                  <c:v>18.69370269775391</c:v>
                </c:pt>
                <c:pt idx="146">
                  <c:v>16.73724746704102</c:v>
                </c:pt>
                <c:pt idx="147">
                  <c:v>20.80278396606445</c:v>
                </c:pt>
                <c:pt idx="148">
                  <c:v>21.9622631072998</c:v>
                </c:pt>
                <c:pt idx="149">
                  <c:v>22.96162986755371</c:v>
                </c:pt>
                <c:pt idx="150">
                  <c:v>23.87033653259277</c:v>
                </c:pt>
                <c:pt idx="151">
                  <c:v>15.97146701812744</c:v>
                </c:pt>
                <c:pt idx="152">
                  <c:v>35.45883560180664</c:v>
                </c:pt>
                <c:pt idx="153">
                  <c:v>24.73827743530273</c:v>
                </c:pt>
                <c:pt idx="154">
                  <c:v>14.79512023925781</c:v>
                </c:pt>
                <c:pt idx="155">
                  <c:v>23.16246223449707</c:v>
                </c:pt>
                <c:pt idx="156">
                  <c:v>10.95264053344727</c:v>
                </c:pt>
                <c:pt idx="157">
                  <c:v>11.10313987731934</c:v>
                </c:pt>
                <c:pt idx="158">
                  <c:v>22.55740547180176</c:v>
                </c:pt>
                <c:pt idx="159">
                  <c:v>19.06350898742676</c:v>
                </c:pt>
                <c:pt idx="160">
                  <c:v>24.97171592712402</c:v>
                </c:pt>
                <c:pt idx="161">
                  <c:v>17.58511924743652</c:v>
                </c:pt>
                <c:pt idx="162">
                  <c:v>13.2986888885498</c:v>
                </c:pt>
                <c:pt idx="163">
                  <c:v>28.90885925292969</c:v>
                </c:pt>
                <c:pt idx="164">
                  <c:v>24.14928817749023</c:v>
                </c:pt>
                <c:pt idx="165">
                  <c:v>20.50447463989258</c:v>
                </c:pt>
                <c:pt idx="166">
                  <c:v>27.01658821105957</c:v>
                </c:pt>
                <c:pt idx="167">
                  <c:v>22.30119323730469</c:v>
                </c:pt>
                <c:pt idx="168">
                  <c:v>14.50429725646973</c:v>
                </c:pt>
                <c:pt idx="169">
                  <c:v>19.38288116455078</c:v>
                </c:pt>
                <c:pt idx="170">
                  <c:v>26.31623268127441</c:v>
                </c:pt>
                <c:pt idx="171">
                  <c:v>22.50137519836426</c:v>
                </c:pt>
                <c:pt idx="172">
                  <c:v>19.9300594329834</c:v>
                </c:pt>
                <c:pt idx="173">
                  <c:v>17.53446769714355</c:v>
                </c:pt>
                <c:pt idx="174">
                  <c:v>26.03280258178711</c:v>
                </c:pt>
                <c:pt idx="175">
                  <c:v>6.761870861053467</c:v>
                </c:pt>
                <c:pt idx="176">
                  <c:v>26.20543098449707</c:v>
                </c:pt>
                <c:pt idx="177">
                  <c:v>-0.7391270995140076</c:v>
                </c:pt>
                <c:pt idx="178">
                  <c:v>21.23923301696777</c:v>
                </c:pt>
                <c:pt idx="179">
                  <c:v>15.50725364685059</c:v>
                </c:pt>
                <c:pt idx="180">
                  <c:v>15.46257495880127</c:v>
                </c:pt>
                <c:pt idx="181">
                  <c:v>7.716147899627686</c:v>
                </c:pt>
                <c:pt idx="182">
                  <c:v>22.45252990722656</c:v>
                </c:pt>
                <c:pt idx="183">
                  <c:v>21.40207099914551</c:v>
                </c:pt>
                <c:pt idx="184">
                  <c:v>26.98504447937012</c:v>
                </c:pt>
                <c:pt idx="185">
                  <c:v>13.14423751831055</c:v>
                </c:pt>
                <c:pt idx="186">
                  <c:v>22.30296516418457</c:v>
                </c:pt>
                <c:pt idx="187">
                  <c:v>20.4364128112793</c:v>
                </c:pt>
                <c:pt idx="188">
                  <c:v>21.79029655456543</c:v>
                </c:pt>
                <c:pt idx="189">
                  <c:v>15.38185596466064</c:v>
                </c:pt>
                <c:pt idx="190">
                  <c:v>18.73619651794434</c:v>
                </c:pt>
                <c:pt idx="191">
                  <c:v>20.83322715759277</c:v>
                </c:pt>
                <c:pt idx="192">
                  <c:v>16.88759994506836</c:v>
                </c:pt>
                <c:pt idx="193">
                  <c:v>6.934987545013428</c:v>
                </c:pt>
                <c:pt idx="194">
                  <c:v>22.33087921142578</c:v>
                </c:pt>
                <c:pt idx="195">
                  <c:v>14.73492240905762</c:v>
                </c:pt>
                <c:pt idx="196">
                  <c:v>16.29706573486328</c:v>
                </c:pt>
                <c:pt idx="197">
                  <c:v>13.31266975402832</c:v>
                </c:pt>
                <c:pt idx="198">
                  <c:v>22.13905334472656</c:v>
                </c:pt>
                <c:pt idx="199">
                  <c:v>8.434341430664062</c:v>
                </c:pt>
                <c:pt idx="200">
                  <c:v>14.0301685333252</c:v>
                </c:pt>
                <c:pt idx="201">
                  <c:v>23.93440437316895</c:v>
                </c:pt>
                <c:pt idx="202">
                  <c:v>21.60564041137695</c:v>
                </c:pt>
                <c:pt idx="203">
                  <c:v>11.15719509124756</c:v>
                </c:pt>
                <c:pt idx="204">
                  <c:v>21.4304141998291</c:v>
                </c:pt>
                <c:pt idx="205">
                  <c:v>17.09501075744629</c:v>
                </c:pt>
                <c:pt idx="206">
                  <c:v>17.8056812286377</c:v>
                </c:pt>
                <c:pt idx="207">
                  <c:v>23.80506324768066</c:v>
                </c:pt>
                <c:pt idx="208">
                  <c:v>15.11791706085205</c:v>
                </c:pt>
                <c:pt idx="209">
                  <c:v>19.92184066772461</c:v>
                </c:pt>
                <c:pt idx="210">
                  <c:v>15.25421333312988</c:v>
                </c:pt>
                <c:pt idx="211">
                  <c:v>17.69832420349121</c:v>
                </c:pt>
                <c:pt idx="212">
                  <c:v>11.25741004943848</c:v>
                </c:pt>
                <c:pt idx="213">
                  <c:v>29.93251800537109</c:v>
                </c:pt>
                <c:pt idx="214">
                  <c:v>21.33823585510254</c:v>
                </c:pt>
                <c:pt idx="215">
                  <c:v>8.213362693786621</c:v>
                </c:pt>
                <c:pt idx="216">
                  <c:v>14.19247436523438</c:v>
                </c:pt>
                <c:pt idx="217">
                  <c:v>22.34923553466797</c:v>
                </c:pt>
                <c:pt idx="218">
                  <c:v>16.41585350036621</c:v>
                </c:pt>
                <c:pt idx="219">
                  <c:v>20.24552726745605</c:v>
                </c:pt>
                <c:pt idx="220">
                  <c:v>18.33941841125488</c:v>
                </c:pt>
                <c:pt idx="221">
                  <c:v>16.33836555480957</c:v>
                </c:pt>
                <c:pt idx="222">
                  <c:v>16.32722663879395</c:v>
                </c:pt>
                <c:pt idx="223">
                  <c:v>16.39282035827637</c:v>
                </c:pt>
                <c:pt idx="224">
                  <c:v>21.53879547119141</c:v>
                </c:pt>
                <c:pt idx="225">
                  <c:v>13.66133403778076</c:v>
                </c:pt>
                <c:pt idx="226">
                  <c:v>22.2388858795166</c:v>
                </c:pt>
                <c:pt idx="227">
                  <c:v>25.9171314239502</c:v>
                </c:pt>
                <c:pt idx="228">
                  <c:v>18.47828674316406</c:v>
                </c:pt>
                <c:pt idx="229">
                  <c:v>17.85134696960449</c:v>
                </c:pt>
                <c:pt idx="230">
                  <c:v>5.781744480133057</c:v>
                </c:pt>
                <c:pt idx="231">
                  <c:v>20.75668144226074</c:v>
                </c:pt>
                <c:pt idx="232">
                  <c:v>23.96055030822754</c:v>
                </c:pt>
                <c:pt idx="233">
                  <c:v>12.4914379119873</c:v>
                </c:pt>
                <c:pt idx="234">
                  <c:v>23.51181411743164</c:v>
                </c:pt>
                <c:pt idx="235">
                  <c:v>18.97548294067383</c:v>
                </c:pt>
                <c:pt idx="236">
                  <c:v>14.6235933303833</c:v>
                </c:pt>
                <c:pt idx="237">
                  <c:v>3.460789442062378</c:v>
                </c:pt>
                <c:pt idx="238">
                  <c:v>26.62538528442383</c:v>
                </c:pt>
                <c:pt idx="239">
                  <c:v>31.8751106262207</c:v>
                </c:pt>
                <c:pt idx="240">
                  <c:v>10.98268413543701</c:v>
                </c:pt>
                <c:pt idx="241">
                  <c:v>25.09410285949707</c:v>
                </c:pt>
                <c:pt idx="242">
                  <c:v>21.47452354431152</c:v>
                </c:pt>
                <c:pt idx="243">
                  <c:v>16.64278030395508</c:v>
                </c:pt>
                <c:pt idx="244">
                  <c:v>11.82884979248047</c:v>
                </c:pt>
                <c:pt idx="245">
                  <c:v>21.72695732116699</c:v>
                </c:pt>
                <c:pt idx="246">
                  <c:v>8.94126033782959</c:v>
                </c:pt>
                <c:pt idx="247">
                  <c:v>20.87408828735352</c:v>
                </c:pt>
                <c:pt idx="248">
                  <c:v>26.30149459838867</c:v>
                </c:pt>
                <c:pt idx="249">
                  <c:v>14.00932312011719</c:v>
                </c:pt>
                <c:pt idx="250">
                  <c:v>20.80799865722656</c:v>
                </c:pt>
                <c:pt idx="251">
                  <c:v>20.06355285644531</c:v>
                </c:pt>
                <c:pt idx="252">
                  <c:v>9.697967529296875</c:v>
                </c:pt>
                <c:pt idx="253">
                  <c:v>25.08332824707031</c:v>
                </c:pt>
                <c:pt idx="254">
                  <c:v>11.5419807434082</c:v>
                </c:pt>
                <c:pt idx="255">
                  <c:v>30.20037651062012</c:v>
                </c:pt>
                <c:pt idx="256">
                  <c:v>33.90702056884766</c:v>
                </c:pt>
                <c:pt idx="257">
                  <c:v>18.0734920501709</c:v>
                </c:pt>
                <c:pt idx="258">
                  <c:v>18.86557579040527</c:v>
                </c:pt>
                <c:pt idx="259">
                  <c:v>15.89028453826904</c:v>
                </c:pt>
                <c:pt idx="260">
                  <c:v>16.89572143554688</c:v>
                </c:pt>
                <c:pt idx="261">
                  <c:v>14.35549259185791</c:v>
                </c:pt>
                <c:pt idx="262">
                  <c:v>18.95415496826172</c:v>
                </c:pt>
                <c:pt idx="263">
                  <c:v>0.1760092228651047</c:v>
                </c:pt>
                <c:pt idx="264">
                  <c:v>1.53849470615387</c:v>
                </c:pt>
                <c:pt idx="265">
                  <c:v>27.6907901763916</c:v>
                </c:pt>
                <c:pt idx="266">
                  <c:v>23.52386856079102</c:v>
                </c:pt>
                <c:pt idx="267">
                  <c:v>19.3741512298584</c:v>
                </c:pt>
                <c:pt idx="268">
                  <c:v>23.3925895690918</c:v>
                </c:pt>
                <c:pt idx="269">
                  <c:v>25.48058128356934</c:v>
                </c:pt>
                <c:pt idx="270">
                  <c:v>22.68432426452637</c:v>
                </c:pt>
                <c:pt idx="271">
                  <c:v>15.48944759368896</c:v>
                </c:pt>
                <c:pt idx="272">
                  <c:v>14.25173473358154</c:v>
                </c:pt>
                <c:pt idx="273">
                  <c:v>8.243535995483398</c:v>
                </c:pt>
                <c:pt idx="274">
                  <c:v>25.79848861694336</c:v>
                </c:pt>
                <c:pt idx="275">
                  <c:v>6.580217838287354</c:v>
                </c:pt>
                <c:pt idx="276">
                  <c:v>18.19168853759766</c:v>
                </c:pt>
                <c:pt idx="277">
                  <c:v>2.952197790145874</c:v>
                </c:pt>
                <c:pt idx="278">
                  <c:v>21.94086265563965</c:v>
                </c:pt>
                <c:pt idx="279">
                  <c:v>12.4379997253418</c:v>
                </c:pt>
                <c:pt idx="280">
                  <c:v>28.29094314575195</c:v>
                </c:pt>
                <c:pt idx="281">
                  <c:v>16.70353698730469</c:v>
                </c:pt>
                <c:pt idx="282">
                  <c:v>22.37424087524414</c:v>
                </c:pt>
                <c:pt idx="283">
                  <c:v>21.02038764953613</c:v>
                </c:pt>
                <c:pt idx="284">
                  <c:v>21.7261791229248</c:v>
                </c:pt>
                <c:pt idx="285">
                  <c:v>19.30727958679199</c:v>
                </c:pt>
                <c:pt idx="286">
                  <c:v>18.46895408630371</c:v>
                </c:pt>
                <c:pt idx="287">
                  <c:v>22.97659683227539</c:v>
                </c:pt>
                <c:pt idx="288">
                  <c:v>21.15319061279297</c:v>
                </c:pt>
                <c:pt idx="289">
                  <c:v>17.79559707641602</c:v>
                </c:pt>
                <c:pt idx="290">
                  <c:v>17.24202346801758</c:v>
                </c:pt>
                <c:pt idx="291">
                  <c:v>22.35009765625</c:v>
                </c:pt>
                <c:pt idx="292">
                  <c:v>10.21764850616455</c:v>
                </c:pt>
                <c:pt idx="293">
                  <c:v>9.960614204406738</c:v>
                </c:pt>
                <c:pt idx="294">
                  <c:v>25.19309997558594</c:v>
                </c:pt>
                <c:pt idx="295">
                  <c:v>23.6182689666748</c:v>
                </c:pt>
                <c:pt idx="296">
                  <c:v>20.81046485900879</c:v>
                </c:pt>
                <c:pt idx="297">
                  <c:v>24.7179126739502</c:v>
                </c:pt>
                <c:pt idx="298">
                  <c:v>3.424623012542725</c:v>
                </c:pt>
                <c:pt idx="299">
                  <c:v>25.11064910888672</c:v>
                </c:pt>
                <c:pt idx="300">
                  <c:v>30.24160766601562</c:v>
                </c:pt>
                <c:pt idx="301">
                  <c:v>15.6295223236084</c:v>
                </c:pt>
                <c:pt idx="302">
                  <c:v>27.30984115600586</c:v>
                </c:pt>
                <c:pt idx="303">
                  <c:v>11.47464179992676</c:v>
                </c:pt>
                <c:pt idx="304">
                  <c:v>24.69626426696777</c:v>
                </c:pt>
                <c:pt idx="305">
                  <c:v>16.31884574890137</c:v>
                </c:pt>
                <c:pt idx="306">
                  <c:v>25.5544548034668</c:v>
                </c:pt>
                <c:pt idx="307">
                  <c:v>16.22962951660156</c:v>
                </c:pt>
                <c:pt idx="308">
                  <c:v>25.76678848266602</c:v>
                </c:pt>
                <c:pt idx="309">
                  <c:v>16.96909141540527</c:v>
                </c:pt>
                <c:pt idx="310">
                  <c:v>3.58660101890564</c:v>
                </c:pt>
                <c:pt idx="311">
                  <c:v>24.05482482910156</c:v>
                </c:pt>
                <c:pt idx="312">
                  <c:v>32.22208404541016</c:v>
                </c:pt>
                <c:pt idx="313">
                  <c:v>28.29464530944824</c:v>
                </c:pt>
                <c:pt idx="314">
                  <c:v>26.08402252197266</c:v>
                </c:pt>
                <c:pt idx="315">
                  <c:v>12.45647811889648</c:v>
                </c:pt>
                <c:pt idx="316">
                  <c:v>23.86385917663574</c:v>
                </c:pt>
                <c:pt idx="317">
                  <c:v>24.66723823547363</c:v>
                </c:pt>
                <c:pt idx="318">
                  <c:v>25.96338844299316</c:v>
                </c:pt>
                <c:pt idx="319">
                  <c:v>17.55868911743164</c:v>
                </c:pt>
                <c:pt idx="320">
                  <c:v>14.86128330230713</c:v>
                </c:pt>
                <c:pt idx="321">
                  <c:v>19.72374534606934</c:v>
                </c:pt>
                <c:pt idx="322">
                  <c:v>21.45356369018555</c:v>
                </c:pt>
                <c:pt idx="323">
                  <c:v>13.52719783782959</c:v>
                </c:pt>
                <c:pt idx="324">
                  <c:v>16.04481887817383</c:v>
                </c:pt>
                <c:pt idx="325">
                  <c:v>14.46950817108154</c:v>
                </c:pt>
                <c:pt idx="326">
                  <c:v>14.17214679718018</c:v>
                </c:pt>
                <c:pt idx="327">
                  <c:v>17.30950164794922</c:v>
                </c:pt>
                <c:pt idx="328">
                  <c:v>2.3272385597229</c:v>
                </c:pt>
                <c:pt idx="329">
                  <c:v>13.31313133239746</c:v>
                </c:pt>
                <c:pt idx="330">
                  <c:v>18.69161033630371</c:v>
                </c:pt>
                <c:pt idx="331">
                  <c:v>16.60994338989258</c:v>
                </c:pt>
                <c:pt idx="332">
                  <c:v>18.3942813873291</c:v>
                </c:pt>
                <c:pt idx="333">
                  <c:v>20.51117897033691</c:v>
                </c:pt>
                <c:pt idx="334">
                  <c:v>23.61602020263672</c:v>
                </c:pt>
                <c:pt idx="335">
                  <c:v>20.02746391296387</c:v>
                </c:pt>
                <c:pt idx="336">
                  <c:v>4.635388851165771</c:v>
                </c:pt>
                <c:pt idx="337">
                  <c:v>17.50941467285156</c:v>
                </c:pt>
                <c:pt idx="338">
                  <c:v>18.47870063781738</c:v>
                </c:pt>
                <c:pt idx="339">
                  <c:v>24.87787818908691</c:v>
                </c:pt>
                <c:pt idx="340">
                  <c:v>20.44319725036621</c:v>
                </c:pt>
                <c:pt idx="341">
                  <c:v>19.18079566955566</c:v>
                </c:pt>
                <c:pt idx="342">
                  <c:v>16.03743362426758</c:v>
                </c:pt>
                <c:pt idx="343">
                  <c:v>22.73981094360352</c:v>
                </c:pt>
                <c:pt idx="344">
                  <c:v>11.48319721221924</c:v>
                </c:pt>
                <c:pt idx="345">
                  <c:v>28.56464004516602</c:v>
                </c:pt>
                <c:pt idx="346">
                  <c:v>32.20355606079102</c:v>
                </c:pt>
                <c:pt idx="347">
                  <c:v>18.32203102111816</c:v>
                </c:pt>
                <c:pt idx="348">
                  <c:v>25.75130462646484</c:v>
                </c:pt>
                <c:pt idx="349">
                  <c:v>9.11702823638916</c:v>
                </c:pt>
                <c:pt idx="350">
                  <c:v>29.79500770568848</c:v>
                </c:pt>
                <c:pt idx="351">
                  <c:v>15.08112907409668</c:v>
                </c:pt>
                <c:pt idx="352">
                  <c:v>22.62396049499512</c:v>
                </c:pt>
                <c:pt idx="353">
                  <c:v>24.36756324768066</c:v>
                </c:pt>
                <c:pt idx="354">
                  <c:v>22.23453521728516</c:v>
                </c:pt>
                <c:pt idx="355">
                  <c:v>25.37062454223633</c:v>
                </c:pt>
                <c:pt idx="356">
                  <c:v>19.08012008666992</c:v>
                </c:pt>
                <c:pt idx="357">
                  <c:v>20.90138816833496</c:v>
                </c:pt>
                <c:pt idx="358">
                  <c:v>17.63232421875</c:v>
                </c:pt>
                <c:pt idx="359">
                  <c:v>24.09733390808105</c:v>
                </c:pt>
                <c:pt idx="360">
                  <c:v>28.62045860290527</c:v>
                </c:pt>
                <c:pt idx="361">
                  <c:v>16.99630546569824</c:v>
                </c:pt>
                <c:pt idx="362">
                  <c:v>20.09279632568359</c:v>
                </c:pt>
                <c:pt idx="363">
                  <c:v>17.44750022888184</c:v>
                </c:pt>
                <c:pt idx="364">
                  <c:v>22.31889724731445</c:v>
                </c:pt>
                <c:pt idx="365">
                  <c:v>18.48867225646973</c:v>
                </c:pt>
                <c:pt idx="366">
                  <c:v>34.13845825195312</c:v>
                </c:pt>
                <c:pt idx="367">
                  <c:v>40.13162231445312</c:v>
                </c:pt>
                <c:pt idx="368">
                  <c:v>18.24074935913086</c:v>
                </c:pt>
                <c:pt idx="369">
                  <c:v>32.09121322631836</c:v>
                </c:pt>
                <c:pt idx="370">
                  <c:v>28.52248191833496</c:v>
                </c:pt>
                <c:pt idx="371">
                  <c:v>30.30718421936035</c:v>
                </c:pt>
                <c:pt idx="372">
                  <c:v>9.096474647521973</c:v>
                </c:pt>
                <c:pt idx="373">
                  <c:v>10.57041645050049</c:v>
                </c:pt>
                <c:pt idx="374">
                  <c:v>12.47807121276855</c:v>
                </c:pt>
                <c:pt idx="375">
                  <c:v>29.25514793395996</c:v>
                </c:pt>
                <c:pt idx="376">
                  <c:v>12.15016078948975</c:v>
                </c:pt>
                <c:pt idx="377">
                  <c:v>16.7657527923584</c:v>
                </c:pt>
                <c:pt idx="378">
                  <c:v>17.27865409851074</c:v>
                </c:pt>
                <c:pt idx="379">
                  <c:v>22.37270164489746</c:v>
                </c:pt>
                <c:pt idx="380">
                  <c:v>19.08842468261719</c:v>
                </c:pt>
                <c:pt idx="381">
                  <c:v>25.93751335144043</c:v>
                </c:pt>
                <c:pt idx="382">
                  <c:v>24.11508941650391</c:v>
                </c:pt>
                <c:pt idx="383">
                  <c:v>14.3909740447998</c:v>
                </c:pt>
                <c:pt idx="384">
                  <c:v>-0.6080159544944763</c:v>
                </c:pt>
                <c:pt idx="385">
                  <c:v>12.59094429016113</c:v>
                </c:pt>
                <c:pt idx="386">
                  <c:v>20.86905479431152</c:v>
                </c:pt>
                <c:pt idx="387">
                  <c:v>26.81436347961426</c:v>
                </c:pt>
                <c:pt idx="388">
                  <c:v>10.75159358978271</c:v>
                </c:pt>
                <c:pt idx="389">
                  <c:v>20.60675239562988</c:v>
                </c:pt>
                <c:pt idx="390">
                  <c:v>13.41235828399658</c:v>
                </c:pt>
                <c:pt idx="391">
                  <c:v>22.40579795837402</c:v>
                </c:pt>
                <c:pt idx="392">
                  <c:v>3.499422073364258</c:v>
                </c:pt>
                <c:pt idx="393">
                  <c:v>13.81868076324463</c:v>
                </c:pt>
                <c:pt idx="394">
                  <c:v>8.593485832214355</c:v>
                </c:pt>
                <c:pt idx="395">
                  <c:v>23.84735298156738</c:v>
                </c:pt>
                <c:pt idx="396">
                  <c:v>9.102503776550293</c:v>
                </c:pt>
                <c:pt idx="397">
                  <c:v>33.63705825805664</c:v>
                </c:pt>
                <c:pt idx="398">
                  <c:v>19.12440490722656</c:v>
                </c:pt>
                <c:pt idx="399">
                  <c:v>15.8707103729248</c:v>
                </c:pt>
                <c:pt idx="400">
                  <c:v>21.55135345458984</c:v>
                </c:pt>
                <c:pt idx="401">
                  <c:v>13.75796127319336</c:v>
                </c:pt>
                <c:pt idx="402">
                  <c:v>29.23522758483887</c:v>
                </c:pt>
                <c:pt idx="403">
                  <c:v>23.71149826049805</c:v>
                </c:pt>
                <c:pt idx="404">
                  <c:v>27.87909317016602</c:v>
                </c:pt>
                <c:pt idx="405">
                  <c:v>18.75274658203125</c:v>
                </c:pt>
                <c:pt idx="406">
                  <c:v>9.587890625</c:v>
                </c:pt>
                <c:pt idx="407">
                  <c:v>12.15408420562744</c:v>
                </c:pt>
                <c:pt idx="408">
                  <c:v>26.65800476074219</c:v>
                </c:pt>
                <c:pt idx="409">
                  <c:v>23.55694770812988</c:v>
                </c:pt>
                <c:pt idx="410">
                  <c:v>11.28270435333252</c:v>
                </c:pt>
                <c:pt idx="411">
                  <c:v>30.83502578735352</c:v>
                </c:pt>
                <c:pt idx="412">
                  <c:v>19.47822189331055</c:v>
                </c:pt>
                <c:pt idx="413">
                  <c:v>24.09451866149902</c:v>
                </c:pt>
                <c:pt idx="414">
                  <c:v>10.53329277038574</c:v>
                </c:pt>
                <c:pt idx="415">
                  <c:v>5.877190113067627</c:v>
                </c:pt>
                <c:pt idx="416">
                  <c:v>15.35136890411377</c:v>
                </c:pt>
                <c:pt idx="417">
                  <c:v>17.92960548400879</c:v>
                </c:pt>
                <c:pt idx="418">
                  <c:v>17.76391983032227</c:v>
                </c:pt>
                <c:pt idx="419">
                  <c:v>18.71669387817383</c:v>
                </c:pt>
                <c:pt idx="420">
                  <c:v>23.14155960083008</c:v>
                </c:pt>
                <c:pt idx="421">
                  <c:v>18.07431983947754</c:v>
                </c:pt>
                <c:pt idx="422">
                  <c:v>28.78945541381836</c:v>
                </c:pt>
                <c:pt idx="423">
                  <c:v>35.2480354309082</c:v>
                </c:pt>
                <c:pt idx="424">
                  <c:v>32.52887725830078</c:v>
                </c:pt>
                <c:pt idx="425">
                  <c:v>14.67534351348877</c:v>
                </c:pt>
                <c:pt idx="426">
                  <c:v>23.55371856689453</c:v>
                </c:pt>
                <c:pt idx="427">
                  <c:v>20.81682205200195</c:v>
                </c:pt>
                <c:pt idx="428">
                  <c:v>17.83710670471191</c:v>
                </c:pt>
                <c:pt idx="429">
                  <c:v>27.27255630493164</c:v>
                </c:pt>
                <c:pt idx="430">
                  <c:v>11.88665103912354</c:v>
                </c:pt>
                <c:pt idx="431">
                  <c:v>17.26558685302734</c:v>
                </c:pt>
                <c:pt idx="432">
                  <c:v>21.88379669189453</c:v>
                </c:pt>
                <c:pt idx="433">
                  <c:v>9.380366325378418</c:v>
                </c:pt>
                <c:pt idx="434">
                  <c:v>17.87721061706543</c:v>
                </c:pt>
                <c:pt idx="435">
                  <c:v>9.914463043212891</c:v>
                </c:pt>
                <c:pt idx="436">
                  <c:v>20.10044288635254</c:v>
                </c:pt>
                <c:pt idx="437">
                  <c:v>23.09664535522461</c:v>
                </c:pt>
                <c:pt idx="438">
                  <c:v>11.09090042114258</c:v>
                </c:pt>
                <c:pt idx="439">
                  <c:v>23.61320114135742</c:v>
                </c:pt>
                <c:pt idx="440">
                  <c:v>25.83900833129883</c:v>
                </c:pt>
                <c:pt idx="441">
                  <c:v>35.48692321777344</c:v>
                </c:pt>
                <c:pt idx="442">
                  <c:v>20.45194244384766</c:v>
                </c:pt>
                <c:pt idx="443">
                  <c:v>7.703023910522461</c:v>
                </c:pt>
                <c:pt idx="444">
                  <c:v>13.54865264892578</c:v>
                </c:pt>
                <c:pt idx="445">
                  <c:v>30.45347785949707</c:v>
                </c:pt>
                <c:pt idx="446">
                  <c:v>19.88423538208008</c:v>
                </c:pt>
                <c:pt idx="447">
                  <c:v>25.41497039794922</c:v>
                </c:pt>
                <c:pt idx="448">
                  <c:v>22.29032135009766</c:v>
                </c:pt>
                <c:pt idx="449">
                  <c:v>19.72146224975586</c:v>
                </c:pt>
                <c:pt idx="450">
                  <c:v>29.3290843963623</c:v>
                </c:pt>
                <c:pt idx="451">
                  <c:v>16.62702751159668</c:v>
                </c:pt>
                <c:pt idx="452">
                  <c:v>28.78691482543945</c:v>
                </c:pt>
                <c:pt idx="453">
                  <c:v>16.79385566711426</c:v>
                </c:pt>
                <c:pt idx="454">
                  <c:v>27.81624412536621</c:v>
                </c:pt>
                <c:pt idx="455">
                  <c:v>16.48929595947266</c:v>
                </c:pt>
                <c:pt idx="456">
                  <c:v>27.26851463317871</c:v>
                </c:pt>
                <c:pt idx="457">
                  <c:v>14.81032752990723</c:v>
                </c:pt>
                <c:pt idx="458">
                  <c:v>9.437313079833984</c:v>
                </c:pt>
                <c:pt idx="459">
                  <c:v>24.4150333404541</c:v>
                </c:pt>
                <c:pt idx="460">
                  <c:v>8.682643890380859</c:v>
                </c:pt>
                <c:pt idx="461">
                  <c:v>18.65536880493164</c:v>
                </c:pt>
                <c:pt idx="462">
                  <c:v>12.22593784332275</c:v>
                </c:pt>
                <c:pt idx="463">
                  <c:v>18.98086166381836</c:v>
                </c:pt>
                <c:pt idx="464">
                  <c:v>15.90453815460205</c:v>
                </c:pt>
                <c:pt idx="465">
                  <c:v>5.455721855163574</c:v>
                </c:pt>
                <c:pt idx="466">
                  <c:v>29.04300498962402</c:v>
                </c:pt>
                <c:pt idx="467">
                  <c:v>25.05631637573242</c:v>
                </c:pt>
                <c:pt idx="468">
                  <c:v>31.95797729492188</c:v>
                </c:pt>
                <c:pt idx="469">
                  <c:v>12.31927871704102</c:v>
                </c:pt>
                <c:pt idx="470">
                  <c:v>24.52899169921875</c:v>
                </c:pt>
                <c:pt idx="471">
                  <c:v>24.57107162475586</c:v>
                </c:pt>
                <c:pt idx="472">
                  <c:v>9.247005462646484</c:v>
                </c:pt>
                <c:pt idx="473">
                  <c:v>22.95009803771973</c:v>
                </c:pt>
                <c:pt idx="474">
                  <c:v>39.03084564208984</c:v>
                </c:pt>
                <c:pt idx="475">
                  <c:v>30.30663681030273</c:v>
                </c:pt>
                <c:pt idx="476">
                  <c:v>14.68844318389893</c:v>
                </c:pt>
                <c:pt idx="477">
                  <c:v>16.5014533996582</c:v>
                </c:pt>
                <c:pt idx="478">
                  <c:v>9.729776382446289</c:v>
                </c:pt>
                <c:pt idx="479">
                  <c:v>24.46082496643066</c:v>
                </c:pt>
                <c:pt idx="480">
                  <c:v>14.39774703979492</c:v>
                </c:pt>
                <c:pt idx="481">
                  <c:v>19.19272422790527</c:v>
                </c:pt>
                <c:pt idx="482">
                  <c:v>16.15969085693359</c:v>
                </c:pt>
                <c:pt idx="483">
                  <c:v>28.1461296081543</c:v>
                </c:pt>
                <c:pt idx="484">
                  <c:v>22.96942329406738</c:v>
                </c:pt>
                <c:pt idx="485">
                  <c:v>9.865033149719238</c:v>
                </c:pt>
                <c:pt idx="486">
                  <c:v>15.48855972290039</c:v>
                </c:pt>
                <c:pt idx="487">
                  <c:v>23.04491424560547</c:v>
                </c:pt>
                <c:pt idx="488">
                  <c:v>37.23500442504883</c:v>
                </c:pt>
                <c:pt idx="489">
                  <c:v>9.754378318786621</c:v>
                </c:pt>
                <c:pt idx="490">
                  <c:v>4.623745441436768</c:v>
                </c:pt>
                <c:pt idx="491">
                  <c:v>16.1370677947998</c:v>
                </c:pt>
                <c:pt idx="492">
                  <c:v>18.14375686645508</c:v>
                </c:pt>
                <c:pt idx="493">
                  <c:v>5.167877674102783</c:v>
                </c:pt>
                <c:pt idx="494">
                  <c:v>0.1997486352920532</c:v>
                </c:pt>
                <c:pt idx="495">
                  <c:v>10.20081806182861</c:v>
                </c:pt>
                <c:pt idx="496">
                  <c:v>9.368560791015625</c:v>
                </c:pt>
                <c:pt idx="497">
                  <c:v>25.68074607849121</c:v>
                </c:pt>
                <c:pt idx="498">
                  <c:v>19.78997230529785</c:v>
                </c:pt>
                <c:pt idx="499">
                  <c:v>6.800952434539795</c:v>
                </c:pt>
                <c:pt idx="500">
                  <c:v>21.0549430847168</c:v>
                </c:pt>
                <c:pt idx="501">
                  <c:v>31.76939392089844</c:v>
                </c:pt>
                <c:pt idx="502">
                  <c:v>21.31105422973633</c:v>
                </c:pt>
                <c:pt idx="503">
                  <c:v>8.516863822937012</c:v>
                </c:pt>
                <c:pt idx="504">
                  <c:v>23.14496612548828</c:v>
                </c:pt>
                <c:pt idx="505">
                  <c:v>0.6382260322570801</c:v>
                </c:pt>
                <c:pt idx="506">
                  <c:v>19.07900810241699</c:v>
                </c:pt>
                <c:pt idx="507">
                  <c:v>27.25695419311523</c:v>
                </c:pt>
                <c:pt idx="508">
                  <c:v>23.67938041687012</c:v>
                </c:pt>
                <c:pt idx="509">
                  <c:v>21.46596527099609</c:v>
                </c:pt>
                <c:pt idx="510">
                  <c:v>19.83499336242676</c:v>
                </c:pt>
                <c:pt idx="511">
                  <c:v>16.88811302185059</c:v>
                </c:pt>
                <c:pt idx="512">
                  <c:v>15.90799808502197</c:v>
                </c:pt>
                <c:pt idx="513">
                  <c:v>10.85533428192139</c:v>
                </c:pt>
                <c:pt idx="514">
                  <c:v>12.3039436340332</c:v>
                </c:pt>
                <c:pt idx="515">
                  <c:v>12.82559680938721</c:v>
                </c:pt>
                <c:pt idx="516">
                  <c:v>7.734370708465576</c:v>
                </c:pt>
                <c:pt idx="517">
                  <c:v>38.62141799926758</c:v>
                </c:pt>
                <c:pt idx="518">
                  <c:v>25.04696464538574</c:v>
                </c:pt>
                <c:pt idx="519">
                  <c:v>22.02165222167969</c:v>
                </c:pt>
                <c:pt idx="520">
                  <c:v>5.847588062286377</c:v>
                </c:pt>
                <c:pt idx="521">
                  <c:v>21.51407051086426</c:v>
                </c:pt>
                <c:pt idx="522">
                  <c:v>19.44622802734375</c:v>
                </c:pt>
                <c:pt idx="523">
                  <c:v>17.16764640808105</c:v>
                </c:pt>
                <c:pt idx="524">
                  <c:v>8.273604393005371</c:v>
                </c:pt>
                <c:pt idx="525">
                  <c:v>24.90787506103516</c:v>
                </c:pt>
                <c:pt idx="526">
                  <c:v>24.23867607116699</c:v>
                </c:pt>
                <c:pt idx="527">
                  <c:v>3.226712703704834</c:v>
                </c:pt>
                <c:pt idx="528">
                  <c:v>11.27531909942627</c:v>
                </c:pt>
                <c:pt idx="529">
                  <c:v>30.61621475219727</c:v>
                </c:pt>
                <c:pt idx="530">
                  <c:v>15.46305179595947</c:v>
                </c:pt>
                <c:pt idx="531">
                  <c:v>23.34890365600586</c:v>
                </c:pt>
                <c:pt idx="532">
                  <c:v>17.24243927001953</c:v>
                </c:pt>
                <c:pt idx="533">
                  <c:v>22.38945007324219</c:v>
                </c:pt>
                <c:pt idx="534">
                  <c:v>35.71411514282227</c:v>
                </c:pt>
                <c:pt idx="535">
                  <c:v>12.39001750946045</c:v>
                </c:pt>
                <c:pt idx="536">
                  <c:v>22.40950584411621</c:v>
                </c:pt>
                <c:pt idx="537">
                  <c:v>26.92290878295898</c:v>
                </c:pt>
                <c:pt idx="538">
                  <c:v>18.03487205505371</c:v>
                </c:pt>
                <c:pt idx="539">
                  <c:v>23.35823249816895</c:v>
                </c:pt>
                <c:pt idx="540">
                  <c:v>16.11248970031738</c:v>
                </c:pt>
                <c:pt idx="541">
                  <c:v>16.66266250610352</c:v>
                </c:pt>
                <c:pt idx="542">
                  <c:v>11.42212772369385</c:v>
                </c:pt>
                <c:pt idx="543">
                  <c:v>26.12396049499512</c:v>
                </c:pt>
                <c:pt idx="544">
                  <c:v>11.73754024505615</c:v>
                </c:pt>
                <c:pt idx="545">
                  <c:v>25.45711898803711</c:v>
                </c:pt>
                <c:pt idx="546">
                  <c:v>6.228117942810059</c:v>
                </c:pt>
                <c:pt idx="547">
                  <c:v>17.01209259033203</c:v>
                </c:pt>
                <c:pt idx="548">
                  <c:v>16.45341682434082</c:v>
                </c:pt>
                <c:pt idx="549">
                  <c:v>10.35152244567871</c:v>
                </c:pt>
                <c:pt idx="550">
                  <c:v>19.21808624267578</c:v>
                </c:pt>
                <c:pt idx="551">
                  <c:v>24.83798789978027</c:v>
                </c:pt>
                <c:pt idx="552">
                  <c:v>20.28431701660156</c:v>
                </c:pt>
                <c:pt idx="553">
                  <c:v>25.37879943847656</c:v>
                </c:pt>
                <c:pt idx="554">
                  <c:v>23.35713768005371</c:v>
                </c:pt>
                <c:pt idx="555">
                  <c:v>15.19009494781494</c:v>
                </c:pt>
                <c:pt idx="556">
                  <c:v>26.1522045135498</c:v>
                </c:pt>
                <c:pt idx="557">
                  <c:v>18.72383308410645</c:v>
                </c:pt>
                <c:pt idx="558">
                  <c:v>26.58255195617676</c:v>
                </c:pt>
                <c:pt idx="559">
                  <c:v>17.07074165344238</c:v>
                </c:pt>
                <c:pt idx="560">
                  <c:v>9.91573429107666</c:v>
                </c:pt>
                <c:pt idx="561">
                  <c:v>23.96291732788086</c:v>
                </c:pt>
                <c:pt idx="562">
                  <c:v>6.148735046386719</c:v>
                </c:pt>
                <c:pt idx="563">
                  <c:v>14.90127563476562</c:v>
                </c:pt>
                <c:pt idx="564">
                  <c:v>22.32990837097168</c:v>
                </c:pt>
                <c:pt idx="565">
                  <c:v>21.17951393127441</c:v>
                </c:pt>
                <c:pt idx="566">
                  <c:v>27.6010913848877</c:v>
                </c:pt>
                <c:pt idx="567">
                  <c:v>12.85117244720459</c:v>
                </c:pt>
                <c:pt idx="568">
                  <c:v>25.55871963500977</c:v>
                </c:pt>
                <c:pt idx="569">
                  <c:v>11.30493068695068</c:v>
                </c:pt>
                <c:pt idx="570">
                  <c:v>15.65985488891602</c:v>
                </c:pt>
                <c:pt idx="571">
                  <c:v>31.14598655700684</c:v>
                </c:pt>
                <c:pt idx="572">
                  <c:v>12.69691848754883</c:v>
                </c:pt>
                <c:pt idx="573">
                  <c:v>36.72478866577148</c:v>
                </c:pt>
                <c:pt idx="574">
                  <c:v>28.57730102539062</c:v>
                </c:pt>
                <c:pt idx="575">
                  <c:v>6.04815149307251</c:v>
                </c:pt>
                <c:pt idx="576">
                  <c:v>21.95464324951172</c:v>
                </c:pt>
                <c:pt idx="577">
                  <c:v>18.97203254699707</c:v>
                </c:pt>
                <c:pt idx="578">
                  <c:v>14.17732048034668</c:v>
                </c:pt>
                <c:pt idx="579">
                  <c:v>10.69957256317139</c:v>
                </c:pt>
                <c:pt idx="580">
                  <c:v>18.54398918151855</c:v>
                </c:pt>
                <c:pt idx="581">
                  <c:v>11.2447681427002</c:v>
                </c:pt>
                <c:pt idx="582">
                  <c:v>25.27843475341797</c:v>
                </c:pt>
                <c:pt idx="583">
                  <c:v>8.751911163330078</c:v>
                </c:pt>
                <c:pt idx="584">
                  <c:v>17.15100479125977</c:v>
                </c:pt>
                <c:pt idx="585">
                  <c:v>18.66693687438965</c:v>
                </c:pt>
                <c:pt idx="586">
                  <c:v>22.86996841430664</c:v>
                </c:pt>
                <c:pt idx="587">
                  <c:v>14.45714282989502</c:v>
                </c:pt>
                <c:pt idx="588">
                  <c:v>27.36793327331543</c:v>
                </c:pt>
                <c:pt idx="589">
                  <c:v>15.09645938873291</c:v>
                </c:pt>
                <c:pt idx="590">
                  <c:v>27.67813682556152</c:v>
                </c:pt>
                <c:pt idx="591">
                  <c:v>9.002843856811523</c:v>
                </c:pt>
                <c:pt idx="592">
                  <c:v>25.34052085876465</c:v>
                </c:pt>
                <c:pt idx="593">
                  <c:v>12.11220932006836</c:v>
                </c:pt>
                <c:pt idx="594">
                  <c:v>17.20260620117188</c:v>
                </c:pt>
                <c:pt idx="595">
                  <c:v>13.95843601226807</c:v>
                </c:pt>
                <c:pt idx="596">
                  <c:v>22.99803733825684</c:v>
                </c:pt>
                <c:pt idx="597">
                  <c:v>18.2977409362793</c:v>
                </c:pt>
                <c:pt idx="598">
                  <c:v>26.84852600097656</c:v>
                </c:pt>
                <c:pt idx="599">
                  <c:v>4.273490905761719</c:v>
                </c:pt>
                <c:pt idx="600">
                  <c:v>21.43958854675293</c:v>
                </c:pt>
                <c:pt idx="601">
                  <c:v>18.87771606445312</c:v>
                </c:pt>
                <c:pt idx="602">
                  <c:v>22.08952522277832</c:v>
                </c:pt>
                <c:pt idx="603">
                  <c:v>10.13064384460449</c:v>
                </c:pt>
                <c:pt idx="604">
                  <c:v>18.96510314941406</c:v>
                </c:pt>
                <c:pt idx="605">
                  <c:v>3.205525875091553</c:v>
                </c:pt>
                <c:pt idx="606">
                  <c:v>19.67919158935547</c:v>
                </c:pt>
                <c:pt idx="607">
                  <c:v>23.41805648803711</c:v>
                </c:pt>
                <c:pt idx="608">
                  <c:v>28.22352600097656</c:v>
                </c:pt>
                <c:pt idx="609">
                  <c:v>16.71474647521973</c:v>
                </c:pt>
                <c:pt idx="610">
                  <c:v>25.41617202758789</c:v>
                </c:pt>
                <c:pt idx="611">
                  <c:v>5.654428482055664</c:v>
                </c:pt>
                <c:pt idx="612">
                  <c:v>27.56193923950195</c:v>
                </c:pt>
                <c:pt idx="613">
                  <c:v>11.45015430450439</c:v>
                </c:pt>
                <c:pt idx="614">
                  <c:v>18.20938873291016</c:v>
                </c:pt>
                <c:pt idx="615">
                  <c:v>21.2107105255127</c:v>
                </c:pt>
                <c:pt idx="616">
                  <c:v>19.2570629119873</c:v>
                </c:pt>
                <c:pt idx="617">
                  <c:v>23.28302383422852</c:v>
                </c:pt>
                <c:pt idx="618">
                  <c:v>12.13107967376709</c:v>
                </c:pt>
                <c:pt idx="619">
                  <c:v>21.40053176879883</c:v>
                </c:pt>
                <c:pt idx="620">
                  <c:v>23.89029502868652</c:v>
                </c:pt>
                <c:pt idx="621">
                  <c:v>21.45388984680176</c:v>
                </c:pt>
                <c:pt idx="622">
                  <c:v>21.04971504211426</c:v>
                </c:pt>
                <c:pt idx="623">
                  <c:v>14.91109657287598</c:v>
                </c:pt>
                <c:pt idx="624">
                  <c:v>12.79179096221924</c:v>
                </c:pt>
                <c:pt idx="625">
                  <c:v>16.0384521484375</c:v>
                </c:pt>
                <c:pt idx="626">
                  <c:v>13.53487873077393</c:v>
                </c:pt>
                <c:pt idx="627">
                  <c:v>18.53414726257324</c:v>
                </c:pt>
                <c:pt idx="628">
                  <c:v>30.77809906005859</c:v>
                </c:pt>
                <c:pt idx="629">
                  <c:v>6.806817531585693</c:v>
                </c:pt>
                <c:pt idx="630">
                  <c:v>18.5036678314209</c:v>
                </c:pt>
                <c:pt idx="631">
                  <c:v>18.42640686035156</c:v>
                </c:pt>
                <c:pt idx="632">
                  <c:v>10.26980018615723</c:v>
                </c:pt>
                <c:pt idx="633">
                  <c:v>10.67010593414307</c:v>
                </c:pt>
                <c:pt idx="634">
                  <c:v>21.61073112487793</c:v>
                </c:pt>
                <c:pt idx="635">
                  <c:v>7.30173397064209</c:v>
                </c:pt>
                <c:pt idx="636">
                  <c:v>25.75591850280762</c:v>
                </c:pt>
                <c:pt idx="637">
                  <c:v>12.42709732055664</c:v>
                </c:pt>
                <c:pt idx="638">
                  <c:v>6.211831569671631</c:v>
                </c:pt>
                <c:pt idx="639">
                  <c:v>29.20322227478027</c:v>
                </c:pt>
                <c:pt idx="640">
                  <c:v>15.36209201812744</c:v>
                </c:pt>
                <c:pt idx="641">
                  <c:v>31.85230827331543</c:v>
                </c:pt>
                <c:pt idx="642">
                  <c:v>13.6081018447876</c:v>
                </c:pt>
                <c:pt idx="643">
                  <c:v>29.57465362548828</c:v>
                </c:pt>
                <c:pt idx="644">
                  <c:v>23.1664867401123</c:v>
                </c:pt>
                <c:pt idx="645">
                  <c:v>17.90555953979492</c:v>
                </c:pt>
                <c:pt idx="646">
                  <c:v>16.10699272155762</c:v>
                </c:pt>
                <c:pt idx="647">
                  <c:v>28.70196151733398</c:v>
                </c:pt>
                <c:pt idx="648">
                  <c:v>18.14569664001465</c:v>
                </c:pt>
                <c:pt idx="649">
                  <c:v>24.68245506286621</c:v>
                </c:pt>
                <c:pt idx="650">
                  <c:v>24.49048805236816</c:v>
                </c:pt>
                <c:pt idx="651">
                  <c:v>28.40886306762695</c:v>
                </c:pt>
                <c:pt idx="652">
                  <c:v>31.95225143432617</c:v>
                </c:pt>
                <c:pt idx="653">
                  <c:v>22.70463180541992</c:v>
                </c:pt>
                <c:pt idx="654">
                  <c:v>9.077903747558594</c:v>
                </c:pt>
                <c:pt idx="655">
                  <c:v>23.33728408813477</c:v>
                </c:pt>
                <c:pt idx="656">
                  <c:v>5.440996646881104</c:v>
                </c:pt>
                <c:pt idx="657">
                  <c:v>18.18315696716309</c:v>
                </c:pt>
                <c:pt idx="658">
                  <c:v>22.79402542114258</c:v>
                </c:pt>
                <c:pt idx="659">
                  <c:v>20.68348693847656</c:v>
                </c:pt>
                <c:pt idx="660">
                  <c:v>10.90070629119873</c:v>
                </c:pt>
                <c:pt idx="661">
                  <c:v>29.67502021789551</c:v>
                </c:pt>
                <c:pt idx="662">
                  <c:v>14.14125728607178</c:v>
                </c:pt>
                <c:pt idx="663">
                  <c:v>8.436299324035645</c:v>
                </c:pt>
                <c:pt idx="664">
                  <c:v>18.58979606628418</c:v>
                </c:pt>
                <c:pt idx="665">
                  <c:v>23.44104385375977</c:v>
                </c:pt>
                <c:pt idx="666">
                  <c:v>-4.956784248352051</c:v>
                </c:pt>
                <c:pt idx="667">
                  <c:v>36.69443511962891</c:v>
                </c:pt>
                <c:pt idx="668">
                  <c:v>29.55060958862305</c:v>
                </c:pt>
                <c:pt idx="669">
                  <c:v>5.807061195373535</c:v>
                </c:pt>
                <c:pt idx="670">
                  <c:v>18.34803199768066</c:v>
                </c:pt>
                <c:pt idx="671">
                  <c:v>21.34385871887207</c:v>
                </c:pt>
                <c:pt idx="672">
                  <c:v>17.86505889892578</c:v>
                </c:pt>
                <c:pt idx="673">
                  <c:v>14.98766899108887</c:v>
                </c:pt>
                <c:pt idx="674">
                  <c:v>11.13879203796387</c:v>
                </c:pt>
                <c:pt idx="675">
                  <c:v>23.87074851989746</c:v>
                </c:pt>
                <c:pt idx="676">
                  <c:v>12.2680139541626</c:v>
                </c:pt>
                <c:pt idx="677">
                  <c:v>12.29297256469727</c:v>
                </c:pt>
                <c:pt idx="678">
                  <c:v>15.1549596786499</c:v>
                </c:pt>
                <c:pt idx="679">
                  <c:v>17.67338752746582</c:v>
                </c:pt>
                <c:pt idx="680">
                  <c:v>7.734166145324707</c:v>
                </c:pt>
                <c:pt idx="681">
                  <c:v>16.50997734069824</c:v>
                </c:pt>
                <c:pt idx="682">
                  <c:v>26.17897987365723</c:v>
                </c:pt>
                <c:pt idx="683">
                  <c:v>12.84981346130371</c:v>
                </c:pt>
                <c:pt idx="684">
                  <c:v>19.83086585998535</c:v>
                </c:pt>
                <c:pt idx="685">
                  <c:v>25.01003074645996</c:v>
                </c:pt>
                <c:pt idx="686">
                  <c:v>34.24888610839844</c:v>
                </c:pt>
                <c:pt idx="687">
                  <c:v>20.04412841796875</c:v>
                </c:pt>
                <c:pt idx="688">
                  <c:v>13.2028694152832</c:v>
                </c:pt>
                <c:pt idx="689">
                  <c:v>21.18337059020996</c:v>
                </c:pt>
                <c:pt idx="690">
                  <c:v>25.14321708679199</c:v>
                </c:pt>
                <c:pt idx="691">
                  <c:v>18.79166984558105</c:v>
                </c:pt>
                <c:pt idx="692">
                  <c:v>23.70256805419922</c:v>
                </c:pt>
                <c:pt idx="693">
                  <c:v>9.600566864013672</c:v>
                </c:pt>
                <c:pt idx="694">
                  <c:v>18.30637359619141</c:v>
                </c:pt>
                <c:pt idx="695">
                  <c:v>11.86952495574951</c:v>
                </c:pt>
                <c:pt idx="696">
                  <c:v>20.22379875183105</c:v>
                </c:pt>
                <c:pt idx="697">
                  <c:v>3.631800651550293</c:v>
                </c:pt>
                <c:pt idx="698">
                  <c:v>11.85292148590088</c:v>
                </c:pt>
                <c:pt idx="699">
                  <c:v>22.5917797088623</c:v>
                </c:pt>
                <c:pt idx="700">
                  <c:v>23.06131362915039</c:v>
                </c:pt>
                <c:pt idx="701">
                  <c:v>16.33566284179688</c:v>
                </c:pt>
                <c:pt idx="702">
                  <c:v>26.11062049865723</c:v>
                </c:pt>
                <c:pt idx="703">
                  <c:v>2.301544904708862</c:v>
                </c:pt>
                <c:pt idx="704">
                  <c:v>24.74492073059082</c:v>
                </c:pt>
                <c:pt idx="705">
                  <c:v>15.63443279266357</c:v>
                </c:pt>
                <c:pt idx="706">
                  <c:v>27.16326332092285</c:v>
                </c:pt>
                <c:pt idx="707">
                  <c:v>7.218009471893311</c:v>
                </c:pt>
                <c:pt idx="708">
                  <c:v>23.1700325012207</c:v>
                </c:pt>
                <c:pt idx="709">
                  <c:v>4.487402439117432</c:v>
                </c:pt>
                <c:pt idx="710">
                  <c:v>23.57449150085449</c:v>
                </c:pt>
                <c:pt idx="711">
                  <c:v>21.28778457641602</c:v>
                </c:pt>
                <c:pt idx="712">
                  <c:v>9.89924430847168</c:v>
                </c:pt>
                <c:pt idx="713">
                  <c:v>18.52047157287598</c:v>
                </c:pt>
                <c:pt idx="714">
                  <c:v>27.99225997924805</c:v>
                </c:pt>
                <c:pt idx="715">
                  <c:v>22.73777770996094</c:v>
                </c:pt>
                <c:pt idx="716">
                  <c:v>16.37883758544922</c:v>
                </c:pt>
                <c:pt idx="717">
                  <c:v>18.63973999023438</c:v>
                </c:pt>
                <c:pt idx="718">
                  <c:v>20.47514533996582</c:v>
                </c:pt>
                <c:pt idx="719">
                  <c:v>11.49866676330566</c:v>
                </c:pt>
                <c:pt idx="720">
                  <c:v>31.73408317565918</c:v>
                </c:pt>
                <c:pt idx="721">
                  <c:v>12.9829797744751</c:v>
                </c:pt>
                <c:pt idx="722">
                  <c:v>13.9746036529541</c:v>
                </c:pt>
                <c:pt idx="723">
                  <c:v>24.05317687988281</c:v>
                </c:pt>
                <c:pt idx="724">
                  <c:v>36.34061813354492</c:v>
                </c:pt>
                <c:pt idx="725">
                  <c:v>15.40252780914307</c:v>
                </c:pt>
                <c:pt idx="726">
                  <c:v>14.56978607177734</c:v>
                </c:pt>
                <c:pt idx="727">
                  <c:v>26.35225105285645</c:v>
                </c:pt>
                <c:pt idx="728">
                  <c:v>3.694084167480469</c:v>
                </c:pt>
                <c:pt idx="729">
                  <c:v>16.48479652404785</c:v>
                </c:pt>
                <c:pt idx="730">
                  <c:v>20.34345626831055</c:v>
                </c:pt>
                <c:pt idx="731">
                  <c:v>22.45195198059082</c:v>
                </c:pt>
                <c:pt idx="732">
                  <c:v>9.977878570556641</c:v>
                </c:pt>
                <c:pt idx="733">
                  <c:v>15.92098331451416</c:v>
                </c:pt>
                <c:pt idx="734">
                  <c:v>29.47857475280762</c:v>
                </c:pt>
                <c:pt idx="735">
                  <c:v>26.64462852478027</c:v>
                </c:pt>
                <c:pt idx="736">
                  <c:v>17.29299545288086</c:v>
                </c:pt>
                <c:pt idx="737">
                  <c:v>-1.353026270866394</c:v>
                </c:pt>
                <c:pt idx="738">
                  <c:v>22.88779640197754</c:v>
                </c:pt>
                <c:pt idx="739">
                  <c:v>21.30734443664551</c:v>
                </c:pt>
                <c:pt idx="740">
                  <c:v>25.87607955932617</c:v>
                </c:pt>
                <c:pt idx="741">
                  <c:v>12.18469333648682</c:v>
                </c:pt>
                <c:pt idx="742">
                  <c:v>24.23806381225586</c:v>
                </c:pt>
                <c:pt idx="743">
                  <c:v>19.54900932312012</c:v>
                </c:pt>
                <c:pt idx="744">
                  <c:v>24.12321472167969</c:v>
                </c:pt>
                <c:pt idx="745">
                  <c:v>7.142707824707031</c:v>
                </c:pt>
                <c:pt idx="746">
                  <c:v>18.87404632568359</c:v>
                </c:pt>
                <c:pt idx="747">
                  <c:v>20.35696983337402</c:v>
                </c:pt>
                <c:pt idx="748">
                  <c:v>24.58155632019043</c:v>
                </c:pt>
                <c:pt idx="749">
                  <c:v>8.891663551330566</c:v>
                </c:pt>
                <c:pt idx="750">
                  <c:v>26.35610771179199</c:v>
                </c:pt>
                <c:pt idx="751">
                  <c:v>6.038662910461426</c:v>
                </c:pt>
                <c:pt idx="752">
                  <c:v>19.54034614562988</c:v>
                </c:pt>
                <c:pt idx="753">
                  <c:v>29.78598403930664</c:v>
                </c:pt>
                <c:pt idx="754">
                  <c:v>32.15996170043945</c:v>
                </c:pt>
                <c:pt idx="755">
                  <c:v>18.33752250671387</c:v>
                </c:pt>
                <c:pt idx="756">
                  <c:v>13.50039386749268</c:v>
                </c:pt>
                <c:pt idx="757">
                  <c:v>41.32712936401367</c:v>
                </c:pt>
                <c:pt idx="758">
                  <c:v>6.645097732543945</c:v>
                </c:pt>
                <c:pt idx="759">
                  <c:v>22.71418190002441</c:v>
                </c:pt>
                <c:pt idx="760">
                  <c:v>18.19704437255859</c:v>
                </c:pt>
                <c:pt idx="761">
                  <c:v>15.14375019073486</c:v>
                </c:pt>
                <c:pt idx="762">
                  <c:v>5.251279354095459</c:v>
                </c:pt>
                <c:pt idx="763">
                  <c:v>14.9013786315918</c:v>
                </c:pt>
                <c:pt idx="764">
                  <c:v>5.522531509399414</c:v>
                </c:pt>
                <c:pt idx="765">
                  <c:v>16.59773445129395</c:v>
                </c:pt>
                <c:pt idx="766">
                  <c:v>25.59039688110352</c:v>
                </c:pt>
                <c:pt idx="767">
                  <c:v>-6.951154232025146</c:v>
                </c:pt>
                <c:pt idx="768">
                  <c:v>22.82659721374512</c:v>
                </c:pt>
                <c:pt idx="769">
                  <c:v>11.59810638427734</c:v>
                </c:pt>
                <c:pt idx="770">
                  <c:v>25.74040603637695</c:v>
                </c:pt>
                <c:pt idx="771">
                  <c:v>18.01713371276855</c:v>
                </c:pt>
                <c:pt idx="772">
                  <c:v>28.80865669250488</c:v>
                </c:pt>
                <c:pt idx="773">
                  <c:v>21.99641799926758</c:v>
                </c:pt>
                <c:pt idx="774">
                  <c:v>15.69360637664795</c:v>
                </c:pt>
                <c:pt idx="775">
                  <c:v>2.082361936569214</c:v>
                </c:pt>
                <c:pt idx="776">
                  <c:v>26.6260986328125</c:v>
                </c:pt>
                <c:pt idx="777">
                  <c:v>22.59147071838379</c:v>
                </c:pt>
                <c:pt idx="778">
                  <c:v>21.94549179077148</c:v>
                </c:pt>
                <c:pt idx="779">
                  <c:v>25.72806549072266</c:v>
                </c:pt>
                <c:pt idx="780">
                  <c:v>14.54325675964355</c:v>
                </c:pt>
                <c:pt idx="781">
                  <c:v>11.45447540283203</c:v>
                </c:pt>
                <c:pt idx="782">
                  <c:v>24.80133056640625</c:v>
                </c:pt>
                <c:pt idx="783">
                  <c:v>7.477502346038818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20.07670211791992</c:v>
                </c:pt>
                <c:pt idx="1">
                  <c:v>34.33246231079102</c:v>
                </c:pt>
                <c:pt idx="2">
                  <c:v>25.45751762390137</c:v>
                </c:pt>
                <c:pt idx="3">
                  <c:v>29.20548057556152</c:v>
                </c:pt>
                <c:pt idx="4">
                  <c:v>21.22746086120605</c:v>
                </c:pt>
                <c:pt idx="5">
                  <c:v>14.29075717926025</c:v>
                </c:pt>
                <c:pt idx="6">
                  <c:v>16.85272407531738</c:v>
                </c:pt>
                <c:pt idx="7">
                  <c:v>18.48487281799316</c:v>
                </c:pt>
                <c:pt idx="8">
                  <c:v>19.60143089294434</c:v>
                </c:pt>
                <c:pt idx="9">
                  <c:v>19.74545669555664</c:v>
                </c:pt>
                <c:pt idx="10">
                  <c:v>8.810736656188965</c:v>
                </c:pt>
                <c:pt idx="11">
                  <c:v>21.71473503112793</c:v>
                </c:pt>
                <c:pt idx="12">
                  <c:v>17.40976333618164</c:v>
                </c:pt>
                <c:pt idx="13">
                  <c:v>10.861328125</c:v>
                </c:pt>
                <c:pt idx="14">
                  <c:v>10.33580207824707</c:v>
                </c:pt>
                <c:pt idx="15">
                  <c:v>16.22768020629883</c:v>
                </c:pt>
                <c:pt idx="16">
                  <c:v>27.40704727172852</c:v>
                </c:pt>
                <c:pt idx="17">
                  <c:v>24.0255126953125</c:v>
                </c:pt>
                <c:pt idx="18">
                  <c:v>21.59235382080078</c:v>
                </c:pt>
                <c:pt idx="19">
                  <c:v>14.43736839294434</c:v>
                </c:pt>
                <c:pt idx="20">
                  <c:v>13.24417018890381</c:v>
                </c:pt>
                <c:pt idx="21">
                  <c:v>29.18152809143066</c:v>
                </c:pt>
                <c:pt idx="22">
                  <c:v>8.404323577880859</c:v>
                </c:pt>
                <c:pt idx="23">
                  <c:v>26.24042510986328</c:v>
                </c:pt>
                <c:pt idx="24">
                  <c:v>27.8812427520752</c:v>
                </c:pt>
                <c:pt idx="25">
                  <c:v>19.23307037353516</c:v>
                </c:pt>
                <c:pt idx="26">
                  <c:v>8.74376106262207</c:v>
                </c:pt>
                <c:pt idx="27">
                  <c:v>24.79241371154785</c:v>
                </c:pt>
                <c:pt idx="28">
                  <c:v>19.3586540222168</c:v>
                </c:pt>
                <c:pt idx="29">
                  <c:v>25.24536895751953</c:v>
                </c:pt>
                <c:pt idx="30">
                  <c:v>20.99150466918945</c:v>
                </c:pt>
                <c:pt idx="31">
                  <c:v>13.86823272705078</c:v>
                </c:pt>
                <c:pt idx="32">
                  <c:v>20.78804588317871</c:v>
                </c:pt>
                <c:pt idx="33">
                  <c:v>9.286163330078125</c:v>
                </c:pt>
                <c:pt idx="34">
                  <c:v>34.10180282592773</c:v>
                </c:pt>
                <c:pt idx="35">
                  <c:v>28.86847686767578</c:v>
                </c:pt>
                <c:pt idx="36">
                  <c:v>22.32682418823242</c:v>
                </c:pt>
                <c:pt idx="37">
                  <c:v>19.24036407470703</c:v>
                </c:pt>
                <c:pt idx="38">
                  <c:v>13.56785297393799</c:v>
                </c:pt>
                <c:pt idx="39">
                  <c:v>15.64515209197998</c:v>
                </c:pt>
                <c:pt idx="40">
                  <c:v>35.01448822021484</c:v>
                </c:pt>
                <c:pt idx="41">
                  <c:v>14.55673980712891</c:v>
                </c:pt>
                <c:pt idx="42">
                  <c:v>10.75599765777588</c:v>
                </c:pt>
                <c:pt idx="43">
                  <c:v>20.97248840332031</c:v>
                </c:pt>
                <c:pt idx="44">
                  <c:v>18.01858711242676</c:v>
                </c:pt>
                <c:pt idx="45">
                  <c:v>6.154270172119141</c:v>
                </c:pt>
                <c:pt idx="46">
                  <c:v>15.31571960449219</c:v>
                </c:pt>
                <c:pt idx="47">
                  <c:v>15.15542125701904</c:v>
                </c:pt>
                <c:pt idx="48">
                  <c:v>26.94445037841797</c:v>
                </c:pt>
                <c:pt idx="49">
                  <c:v>22.63995742797852</c:v>
                </c:pt>
                <c:pt idx="50">
                  <c:v>14.82177925109863</c:v>
                </c:pt>
                <c:pt idx="51">
                  <c:v>12.66311168670654</c:v>
                </c:pt>
                <c:pt idx="52">
                  <c:v>26.53327178955078</c:v>
                </c:pt>
                <c:pt idx="53">
                  <c:v>17.68919944763184</c:v>
                </c:pt>
                <c:pt idx="54">
                  <c:v>21.41996765136719</c:v>
                </c:pt>
                <c:pt idx="55">
                  <c:v>23.23630523681641</c:v>
                </c:pt>
                <c:pt idx="56">
                  <c:v>17.18601608276367</c:v>
                </c:pt>
                <c:pt idx="57">
                  <c:v>15.20415878295898</c:v>
                </c:pt>
                <c:pt idx="58">
                  <c:v>15.70593547821045</c:v>
                </c:pt>
                <c:pt idx="59">
                  <c:v>29.67514991760254</c:v>
                </c:pt>
                <c:pt idx="60">
                  <c:v>17.52620697021484</c:v>
                </c:pt>
                <c:pt idx="61">
                  <c:v>15.5145149230957</c:v>
                </c:pt>
                <c:pt idx="62">
                  <c:v>17.76570320129395</c:v>
                </c:pt>
                <c:pt idx="63">
                  <c:v>26.3156623840332</c:v>
                </c:pt>
                <c:pt idx="64">
                  <c:v>5.752484798431396</c:v>
                </c:pt>
                <c:pt idx="65">
                  <c:v>25.98417663574219</c:v>
                </c:pt>
                <c:pt idx="66">
                  <c:v>14.66822814941406</c:v>
                </c:pt>
                <c:pt idx="67">
                  <c:v>14.78654384613037</c:v>
                </c:pt>
                <c:pt idx="68">
                  <c:v>14.47711372375488</c:v>
                </c:pt>
                <c:pt idx="69">
                  <c:v>15.30670261383057</c:v>
                </c:pt>
                <c:pt idx="70">
                  <c:v>32.70687484741211</c:v>
                </c:pt>
                <c:pt idx="71">
                  <c:v>20.23330497741699</c:v>
                </c:pt>
                <c:pt idx="72">
                  <c:v>31.29429244995117</c:v>
                </c:pt>
                <c:pt idx="73">
                  <c:v>28.83278656005859</c:v>
                </c:pt>
                <c:pt idx="74">
                  <c:v>17.9805965423584</c:v>
                </c:pt>
                <c:pt idx="75">
                  <c:v>13.59671401977539</c:v>
                </c:pt>
                <c:pt idx="76">
                  <c:v>15.25910663604736</c:v>
                </c:pt>
                <c:pt idx="77">
                  <c:v>17.96344566345215</c:v>
                </c:pt>
                <c:pt idx="78">
                  <c:v>8.45167350769043</c:v>
                </c:pt>
                <c:pt idx="79">
                  <c:v>7.882449626922607</c:v>
                </c:pt>
                <c:pt idx="80">
                  <c:v>20.40424346923828</c:v>
                </c:pt>
                <c:pt idx="81">
                  <c:v>16.41160583496094</c:v>
                </c:pt>
                <c:pt idx="82">
                  <c:v>27.63729286193848</c:v>
                </c:pt>
                <c:pt idx="83">
                  <c:v>10.02101612091064</c:v>
                </c:pt>
                <c:pt idx="84">
                  <c:v>18.83401679992676</c:v>
                </c:pt>
                <c:pt idx="85">
                  <c:v>25.86987495422363</c:v>
                </c:pt>
                <c:pt idx="86">
                  <c:v>16.7497673034668</c:v>
                </c:pt>
                <c:pt idx="87">
                  <c:v>16.70505714416504</c:v>
                </c:pt>
                <c:pt idx="88">
                  <c:v>26.94452667236328</c:v>
                </c:pt>
                <c:pt idx="89">
                  <c:v>23.42718124389648</c:v>
                </c:pt>
                <c:pt idx="90">
                  <c:v>10.48227787017822</c:v>
                </c:pt>
                <c:pt idx="91">
                  <c:v>25.81945419311523</c:v>
                </c:pt>
                <c:pt idx="92">
                  <c:v>14.53255367279053</c:v>
                </c:pt>
                <c:pt idx="93">
                  <c:v>29.2043628692627</c:v>
                </c:pt>
                <c:pt idx="94">
                  <c:v>19.46188163757324</c:v>
                </c:pt>
                <c:pt idx="95">
                  <c:v>32.8707389831543</c:v>
                </c:pt>
                <c:pt idx="96">
                  <c:v>24.01141166687012</c:v>
                </c:pt>
                <c:pt idx="97">
                  <c:v>18.99274063110352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4.206015586853027</c:v>
                </c:pt>
                <c:pt idx="1">
                  <c:v>14.99543762207031</c:v>
                </c:pt>
                <c:pt idx="2">
                  <c:v>13.38429069519043</c:v>
                </c:pt>
                <c:pt idx="3">
                  <c:v>8.45536994934082</c:v>
                </c:pt>
                <c:pt idx="4">
                  <c:v>42.3573112487793</c:v>
                </c:pt>
                <c:pt idx="5">
                  <c:v>17.69881629943848</c:v>
                </c:pt>
                <c:pt idx="6">
                  <c:v>32.98406982421875</c:v>
                </c:pt>
                <c:pt idx="7">
                  <c:v>9.874809265136719</c:v>
                </c:pt>
                <c:pt idx="8">
                  <c:v>10.98062610626221</c:v>
                </c:pt>
                <c:pt idx="9">
                  <c:v>-0.176224485039711</c:v>
                </c:pt>
                <c:pt idx="10">
                  <c:v>30.18130683898926</c:v>
                </c:pt>
                <c:pt idx="11">
                  <c:v>3.047111034393311</c:v>
                </c:pt>
                <c:pt idx="12">
                  <c:v>27.23543167114258</c:v>
                </c:pt>
                <c:pt idx="13">
                  <c:v>11.22143936157227</c:v>
                </c:pt>
                <c:pt idx="14">
                  <c:v>8.217983245849609</c:v>
                </c:pt>
                <c:pt idx="15">
                  <c:v>31.34494018554688</c:v>
                </c:pt>
                <c:pt idx="16">
                  <c:v>25.3851318359375</c:v>
                </c:pt>
                <c:pt idx="17">
                  <c:v>18.15572166442871</c:v>
                </c:pt>
                <c:pt idx="18">
                  <c:v>12.68953895568848</c:v>
                </c:pt>
                <c:pt idx="19">
                  <c:v>19.79731369018555</c:v>
                </c:pt>
                <c:pt idx="20">
                  <c:v>27.49276161193848</c:v>
                </c:pt>
                <c:pt idx="21">
                  <c:v>11.14381122589111</c:v>
                </c:pt>
                <c:pt idx="22">
                  <c:v>18.94585800170898</c:v>
                </c:pt>
                <c:pt idx="23">
                  <c:v>25.76792335510254</c:v>
                </c:pt>
                <c:pt idx="24">
                  <c:v>5.521351337432861</c:v>
                </c:pt>
                <c:pt idx="25">
                  <c:v>11.43386936187744</c:v>
                </c:pt>
                <c:pt idx="26">
                  <c:v>19.96037292480469</c:v>
                </c:pt>
                <c:pt idx="27">
                  <c:v>18.03111267089844</c:v>
                </c:pt>
                <c:pt idx="28">
                  <c:v>22.64104843139648</c:v>
                </c:pt>
                <c:pt idx="29">
                  <c:v>20.65779876708984</c:v>
                </c:pt>
                <c:pt idx="30">
                  <c:v>22.71912384033203</c:v>
                </c:pt>
                <c:pt idx="31">
                  <c:v>10.13676643371582</c:v>
                </c:pt>
                <c:pt idx="32">
                  <c:v>21.10967636108398</c:v>
                </c:pt>
                <c:pt idx="33">
                  <c:v>13.15264892578125</c:v>
                </c:pt>
                <c:pt idx="34">
                  <c:v>10.55387115478516</c:v>
                </c:pt>
                <c:pt idx="35">
                  <c:v>34.04838180541992</c:v>
                </c:pt>
                <c:pt idx="36">
                  <c:v>9.696797370910645</c:v>
                </c:pt>
                <c:pt idx="37">
                  <c:v>4.561006546020508</c:v>
                </c:pt>
                <c:pt idx="38">
                  <c:v>13.18761348724365</c:v>
                </c:pt>
                <c:pt idx="39">
                  <c:v>17.70918083190918</c:v>
                </c:pt>
                <c:pt idx="40">
                  <c:v>24.19924163818359</c:v>
                </c:pt>
                <c:pt idx="41">
                  <c:v>29.27426528930664</c:v>
                </c:pt>
                <c:pt idx="42">
                  <c:v>-0.3921023011207581</c:v>
                </c:pt>
                <c:pt idx="43">
                  <c:v>20.31838798522949</c:v>
                </c:pt>
                <c:pt idx="44">
                  <c:v>25.93353462219238</c:v>
                </c:pt>
                <c:pt idx="45">
                  <c:v>15.57332134246826</c:v>
                </c:pt>
                <c:pt idx="46">
                  <c:v>14.85916233062744</c:v>
                </c:pt>
                <c:pt idx="47">
                  <c:v>15.57008075714111</c:v>
                </c:pt>
                <c:pt idx="48">
                  <c:v>20.71467208862305</c:v>
                </c:pt>
                <c:pt idx="49">
                  <c:v>19.52155685424805</c:v>
                </c:pt>
                <c:pt idx="50">
                  <c:v>14.35782432556152</c:v>
                </c:pt>
                <c:pt idx="51">
                  <c:v>15.97829627990723</c:v>
                </c:pt>
                <c:pt idx="52">
                  <c:v>24.42279052734375</c:v>
                </c:pt>
                <c:pt idx="53">
                  <c:v>17.39125633239746</c:v>
                </c:pt>
                <c:pt idx="54">
                  <c:v>21.07286834716797</c:v>
                </c:pt>
                <c:pt idx="55">
                  <c:v>20.40293884277344</c:v>
                </c:pt>
                <c:pt idx="56">
                  <c:v>6.831149578094482</c:v>
                </c:pt>
                <c:pt idx="57">
                  <c:v>15.68433094024658</c:v>
                </c:pt>
                <c:pt idx="58">
                  <c:v>5.652015686035156</c:v>
                </c:pt>
                <c:pt idx="59">
                  <c:v>20.14894866943359</c:v>
                </c:pt>
                <c:pt idx="60">
                  <c:v>24.50066184997559</c:v>
                </c:pt>
                <c:pt idx="61">
                  <c:v>12.80503082275391</c:v>
                </c:pt>
                <c:pt idx="62">
                  <c:v>31.91503715515137</c:v>
                </c:pt>
                <c:pt idx="63">
                  <c:v>20.62954330444336</c:v>
                </c:pt>
                <c:pt idx="64">
                  <c:v>11.91876220703125</c:v>
                </c:pt>
                <c:pt idx="65">
                  <c:v>18.29299354553223</c:v>
                </c:pt>
                <c:pt idx="66">
                  <c:v>15.37954235076904</c:v>
                </c:pt>
                <c:pt idx="67">
                  <c:v>17.05868530273438</c:v>
                </c:pt>
                <c:pt idx="68">
                  <c:v>9.443638801574707</c:v>
                </c:pt>
                <c:pt idx="69">
                  <c:v>14.29364585876465</c:v>
                </c:pt>
                <c:pt idx="70">
                  <c:v>19.51092529296875</c:v>
                </c:pt>
                <c:pt idx="71">
                  <c:v>30.7716236114502</c:v>
                </c:pt>
                <c:pt idx="72">
                  <c:v>14.9543571472168</c:v>
                </c:pt>
                <c:pt idx="73">
                  <c:v>11.22745513916016</c:v>
                </c:pt>
                <c:pt idx="74">
                  <c:v>21.59967041015625</c:v>
                </c:pt>
                <c:pt idx="75">
                  <c:v>19.93469619750977</c:v>
                </c:pt>
                <c:pt idx="76">
                  <c:v>9.169207572937012</c:v>
                </c:pt>
                <c:pt idx="77">
                  <c:v>2.345345735549927</c:v>
                </c:pt>
                <c:pt idx="78">
                  <c:v>23.67435073852539</c:v>
                </c:pt>
                <c:pt idx="79">
                  <c:v>-4.131453514099121</c:v>
                </c:pt>
                <c:pt idx="80">
                  <c:v>15.96719074249268</c:v>
                </c:pt>
                <c:pt idx="81">
                  <c:v>18.91666030883789</c:v>
                </c:pt>
                <c:pt idx="82">
                  <c:v>18.73899841308594</c:v>
                </c:pt>
                <c:pt idx="83">
                  <c:v>24.26763725280762</c:v>
                </c:pt>
                <c:pt idx="84">
                  <c:v>14.71239948272705</c:v>
                </c:pt>
                <c:pt idx="85">
                  <c:v>0.6141488552093506</c:v>
                </c:pt>
                <c:pt idx="86">
                  <c:v>6.073020458221436</c:v>
                </c:pt>
                <c:pt idx="87">
                  <c:v>29.59750938415527</c:v>
                </c:pt>
                <c:pt idx="88">
                  <c:v>14.88579654693604</c:v>
                </c:pt>
                <c:pt idx="89">
                  <c:v>8.858725547790527</c:v>
                </c:pt>
                <c:pt idx="90">
                  <c:v>19.0099925994873</c:v>
                </c:pt>
                <c:pt idx="91">
                  <c:v>8.809016227722168</c:v>
                </c:pt>
                <c:pt idx="92">
                  <c:v>16.66498374938965</c:v>
                </c:pt>
                <c:pt idx="93">
                  <c:v>15.54197692871094</c:v>
                </c:pt>
                <c:pt idx="94">
                  <c:v>0.2532656192779541</c:v>
                </c:pt>
                <c:pt idx="95">
                  <c:v>24.64946365356445</c:v>
                </c:pt>
                <c:pt idx="96">
                  <c:v>15.97736930847168</c:v>
                </c:pt>
                <c:pt idx="97">
                  <c:v>28.12071990966797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16.23294639587402</v>
      </c>
      <c r="C2">
        <v>0</v>
      </c>
      <c r="D2">
        <v>20.07670211791992</v>
      </c>
      <c r="E2">
        <v>0</v>
      </c>
      <c r="F2">
        <v>4.206015586853027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28.13789939880371</v>
      </c>
      <c r="C3">
        <v>45.0097</v>
      </c>
      <c r="D3">
        <v>34.33246231079102</v>
      </c>
      <c r="E3">
        <v>65.2462</v>
      </c>
      <c r="F3">
        <v>14.99543762207031</v>
      </c>
      <c r="G3">
        <v>84</v>
      </c>
      <c r="H3">
        <v>84</v>
      </c>
      <c r="R3">
        <v>78</v>
      </c>
      <c r="S3">
        <v>78</v>
      </c>
    </row>
    <row r="4" spans="1:19">
      <c r="A4">
        <v>48.7456</v>
      </c>
      <c r="B4">
        <v>15.44006538391113</v>
      </c>
      <c r="C4">
        <v>37.1912</v>
      </c>
      <c r="D4">
        <v>25.45751762390137</v>
      </c>
      <c r="E4">
        <v>0</v>
      </c>
      <c r="F4">
        <v>13.38429069519043</v>
      </c>
      <c r="G4">
        <v>84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22.83605194091797</v>
      </c>
      <c r="C5">
        <v>48.5038</v>
      </c>
      <c r="D5">
        <v>29.20548057556152</v>
      </c>
      <c r="E5">
        <v>0</v>
      </c>
      <c r="F5">
        <v>8.45536994934082</v>
      </c>
      <c r="G5">
        <v>84</v>
      </c>
      <c r="H5">
        <v>84</v>
      </c>
      <c r="R5">
        <v>78</v>
      </c>
      <c r="S5">
        <v>78</v>
      </c>
    </row>
    <row r="6" spans="1:19">
      <c r="A6">
        <v>0</v>
      </c>
      <c r="B6">
        <v>15.8034725189209</v>
      </c>
      <c r="C6">
        <v>0</v>
      </c>
      <c r="D6">
        <v>21.22746086120605</v>
      </c>
      <c r="E6">
        <v>47.7145</v>
      </c>
      <c r="F6">
        <v>42.3573112487793</v>
      </c>
      <c r="G6">
        <v>0</v>
      </c>
      <c r="H6">
        <v>84</v>
      </c>
      <c r="R6">
        <v>0</v>
      </c>
      <c r="S6">
        <v>78</v>
      </c>
    </row>
    <row r="7" spans="1:19">
      <c r="A7">
        <v>0</v>
      </c>
      <c r="B7">
        <v>14.31681823730469</v>
      </c>
      <c r="C7">
        <v>0</v>
      </c>
      <c r="D7">
        <v>14.29075717926025</v>
      </c>
      <c r="E7">
        <v>0</v>
      </c>
      <c r="F7">
        <v>17.69881629943848</v>
      </c>
      <c r="G7">
        <v>84</v>
      </c>
      <c r="H7">
        <v>84</v>
      </c>
      <c r="R7">
        <v>78</v>
      </c>
      <c r="S7">
        <v>78</v>
      </c>
    </row>
    <row r="8" spans="1:19">
      <c r="A8">
        <v>0</v>
      </c>
      <c r="B8">
        <v>23.05171585083008</v>
      </c>
      <c r="C8">
        <v>0</v>
      </c>
      <c r="D8">
        <v>16.85272407531738</v>
      </c>
      <c r="E8">
        <v>0</v>
      </c>
      <c r="F8">
        <v>32.98406982421875</v>
      </c>
    </row>
    <row r="9" spans="1:19">
      <c r="A9">
        <v>0</v>
      </c>
      <c r="B9">
        <v>23.55805206298828</v>
      </c>
      <c r="C9">
        <v>0</v>
      </c>
      <c r="D9">
        <v>18.48487281799316</v>
      </c>
      <c r="E9">
        <v>0</v>
      </c>
      <c r="F9">
        <v>9.874809265136719</v>
      </c>
    </row>
    <row r="10" spans="1:19">
      <c r="A10">
        <v>0</v>
      </c>
      <c r="B10">
        <v>7.842153549194336</v>
      </c>
      <c r="C10">
        <v>49.32289999999999</v>
      </c>
      <c r="D10">
        <v>19.60143089294434</v>
      </c>
      <c r="E10">
        <v>0</v>
      </c>
      <c r="F10">
        <v>10.98062610626221</v>
      </c>
    </row>
    <row r="11" spans="1:19">
      <c r="A11">
        <v>50.4788</v>
      </c>
      <c r="B11">
        <v>14.69758415222168</v>
      </c>
      <c r="C11">
        <v>45.9888</v>
      </c>
      <c r="D11">
        <v>19.74545669555664</v>
      </c>
      <c r="E11">
        <v>0</v>
      </c>
      <c r="F11">
        <v>-0.176224485039711</v>
      </c>
    </row>
    <row r="12" spans="1:19">
      <c r="A12">
        <v>0</v>
      </c>
      <c r="B12">
        <v>5.378256320953369</v>
      </c>
      <c r="C12">
        <v>0</v>
      </c>
      <c r="D12">
        <v>8.810736656188965</v>
      </c>
      <c r="E12">
        <v>0</v>
      </c>
      <c r="F12">
        <v>30.18130683898926</v>
      </c>
    </row>
    <row r="13" spans="1:19">
      <c r="A13">
        <v>0</v>
      </c>
      <c r="B13">
        <v>15.63218688964844</v>
      </c>
      <c r="C13">
        <v>0</v>
      </c>
      <c r="D13">
        <v>21.71473503112793</v>
      </c>
      <c r="E13">
        <v>63.3281</v>
      </c>
      <c r="F13">
        <v>3.047111034393311</v>
      </c>
    </row>
    <row r="14" spans="1:19">
      <c r="A14">
        <v>0</v>
      </c>
      <c r="B14">
        <v>15.32894325256348</v>
      </c>
      <c r="C14">
        <v>0</v>
      </c>
      <c r="D14">
        <v>17.40976333618164</v>
      </c>
      <c r="E14">
        <v>0</v>
      </c>
      <c r="F14">
        <v>27.23543167114258</v>
      </c>
    </row>
    <row r="15" spans="1:19">
      <c r="A15">
        <v>0</v>
      </c>
      <c r="B15">
        <v>7.750468730926514</v>
      </c>
      <c r="C15">
        <v>0</v>
      </c>
      <c r="D15">
        <v>10.861328125</v>
      </c>
      <c r="E15">
        <v>0</v>
      </c>
      <c r="F15">
        <v>11.22143936157227</v>
      </c>
    </row>
    <row r="16" spans="1:19">
      <c r="A16">
        <v>0</v>
      </c>
      <c r="B16">
        <v>14.06558895111084</v>
      </c>
      <c r="C16">
        <v>25.5648</v>
      </c>
      <c r="D16">
        <v>10.33580207824707</v>
      </c>
      <c r="E16">
        <v>49.8428</v>
      </c>
      <c r="F16">
        <v>8.217983245849609</v>
      </c>
    </row>
    <row r="17" spans="1:6">
      <c r="A17">
        <v>50.0866</v>
      </c>
      <c r="B17">
        <v>30.0380802154541</v>
      </c>
      <c r="C17">
        <v>50.0382</v>
      </c>
      <c r="D17">
        <v>16.22768020629883</v>
      </c>
      <c r="E17">
        <v>46.0307</v>
      </c>
      <c r="F17">
        <v>31.34494018554688</v>
      </c>
    </row>
    <row r="18" spans="1:6">
      <c r="A18">
        <v>0</v>
      </c>
      <c r="B18">
        <v>14.73954391479492</v>
      </c>
      <c r="C18">
        <v>0</v>
      </c>
      <c r="D18">
        <v>27.40704727172852</v>
      </c>
      <c r="E18">
        <v>0</v>
      </c>
      <c r="F18">
        <v>25.3851318359375</v>
      </c>
    </row>
    <row r="19" spans="1:6">
      <c r="A19">
        <v>0</v>
      </c>
      <c r="B19">
        <v>17.98428535461426</v>
      </c>
      <c r="C19">
        <v>0</v>
      </c>
      <c r="D19">
        <v>24.0255126953125</v>
      </c>
      <c r="E19">
        <v>42.8544</v>
      </c>
      <c r="F19">
        <v>18.15572166442871</v>
      </c>
    </row>
    <row r="20" spans="1:6">
      <c r="A20">
        <v>0</v>
      </c>
      <c r="B20">
        <v>20.96137428283691</v>
      </c>
      <c r="C20">
        <v>44.51970000000001</v>
      </c>
      <c r="D20">
        <v>21.59235382080078</v>
      </c>
      <c r="E20">
        <v>46.3987</v>
      </c>
      <c r="F20">
        <v>12.68953895568848</v>
      </c>
    </row>
    <row r="21" spans="1:6">
      <c r="A21">
        <v>54.47190000000001</v>
      </c>
      <c r="B21">
        <v>22.28433799743652</v>
      </c>
      <c r="C21">
        <v>49.53530000000001</v>
      </c>
      <c r="D21">
        <v>14.43736839294434</v>
      </c>
      <c r="E21">
        <v>0</v>
      </c>
      <c r="F21">
        <v>19.79731369018555</v>
      </c>
    </row>
    <row r="22" spans="1:6">
      <c r="A22">
        <v>0</v>
      </c>
      <c r="B22">
        <v>18.47981262207031</v>
      </c>
      <c r="C22">
        <v>46.1636</v>
      </c>
      <c r="D22">
        <v>13.24417018890381</v>
      </c>
      <c r="E22">
        <v>0</v>
      </c>
      <c r="F22">
        <v>27.49276161193848</v>
      </c>
    </row>
    <row r="23" spans="1:6">
      <c r="A23">
        <v>0</v>
      </c>
      <c r="B23">
        <v>22.58320236206055</v>
      </c>
      <c r="C23">
        <v>0</v>
      </c>
      <c r="D23">
        <v>29.18152809143066</v>
      </c>
      <c r="E23">
        <v>0</v>
      </c>
      <c r="F23">
        <v>11.14381122589111</v>
      </c>
    </row>
    <row r="24" spans="1:6">
      <c r="A24">
        <v>0</v>
      </c>
      <c r="B24">
        <v>24.04430198669434</v>
      </c>
      <c r="C24">
        <v>0</v>
      </c>
      <c r="D24">
        <v>8.404323577880859</v>
      </c>
      <c r="E24">
        <v>0</v>
      </c>
      <c r="F24">
        <v>18.94585800170898</v>
      </c>
    </row>
    <row r="25" spans="1:6">
      <c r="A25">
        <v>51.7055</v>
      </c>
      <c r="B25">
        <v>23.6492748260498</v>
      </c>
      <c r="C25">
        <v>0</v>
      </c>
      <c r="D25">
        <v>26.24042510986328</v>
      </c>
      <c r="E25">
        <v>0</v>
      </c>
      <c r="F25">
        <v>25.76792335510254</v>
      </c>
    </row>
    <row r="26" spans="1:6">
      <c r="A26">
        <v>0</v>
      </c>
      <c r="B26">
        <v>14.84329223632812</v>
      </c>
      <c r="C26">
        <v>49.1658</v>
      </c>
      <c r="D26">
        <v>27.8812427520752</v>
      </c>
      <c r="E26">
        <v>0</v>
      </c>
      <c r="F26">
        <v>5.521351337432861</v>
      </c>
    </row>
    <row r="27" spans="1:6">
      <c r="A27">
        <v>0</v>
      </c>
      <c r="B27">
        <v>13.96622276306152</v>
      </c>
      <c r="C27">
        <v>0</v>
      </c>
      <c r="D27">
        <v>19.23307037353516</v>
      </c>
      <c r="E27">
        <v>57.5132</v>
      </c>
      <c r="F27">
        <v>11.43386936187744</v>
      </c>
    </row>
    <row r="28" spans="1:6">
      <c r="A28">
        <v>0</v>
      </c>
      <c r="B28">
        <v>19.23026466369629</v>
      </c>
      <c r="C28">
        <v>0</v>
      </c>
      <c r="D28">
        <v>8.74376106262207</v>
      </c>
      <c r="E28">
        <v>0</v>
      </c>
      <c r="F28">
        <v>19.96037292480469</v>
      </c>
    </row>
    <row r="29" spans="1:6">
      <c r="A29">
        <v>0</v>
      </c>
      <c r="B29">
        <v>14.87162590026855</v>
      </c>
      <c r="C29">
        <v>36.9233</v>
      </c>
      <c r="D29">
        <v>24.79241371154785</v>
      </c>
      <c r="E29">
        <v>0</v>
      </c>
      <c r="F29">
        <v>18.03111267089844</v>
      </c>
    </row>
    <row r="30" spans="1:6">
      <c r="A30">
        <v>0</v>
      </c>
      <c r="B30">
        <v>20.92487716674805</v>
      </c>
      <c r="C30">
        <v>0</v>
      </c>
      <c r="D30">
        <v>19.3586540222168</v>
      </c>
      <c r="E30">
        <v>58.4079</v>
      </c>
      <c r="F30">
        <v>22.64104843139648</v>
      </c>
    </row>
    <row r="31" spans="1:6">
      <c r="A31">
        <v>0</v>
      </c>
      <c r="B31">
        <v>18.99998092651367</v>
      </c>
      <c r="C31">
        <v>0</v>
      </c>
      <c r="D31">
        <v>25.24536895751953</v>
      </c>
      <c r="E31">
        <v>0</v>
      </c>
      <c r="F31">
        <v>20.65779876708984</v>
      </c>
    </row>
    <row r="32" spans="1:6">
      <c r="A32">
        <v>0</v>
      </c>
      <c r="B32">
        <v>29.35293197631836</v>
      </c>
      <c r="C32">
        <v>68.84010000000001</v>
      </c>
      <c r="D32">
        <v>20.99150466918945</v>
      </c>
      <c r="E32">
        <v>0</v>
      </c>
      <c r="F32">
        <v>22.71912384033203</v>
      </c>
    </row>
    <row r="33" spans="1:6">
      <c r="A33">
        <v>0</v>
      </c>
      <c r="B33">
        <v>16.21300315856934</v>
      </c>
      <c r="C33">
        <v>40.24949999999999</v>
      </c>
      <c r="D33">
        <v>13.86823272705078</v>
      </c>
      <c r="E33">
        <v>0</v>
      </c>
      <c r="F33">
        <v>10.13676643371582</v>
      </c>
    </row>
    <row r="34" spans="1:6">
      <c r="A34">
        <v>49.3525</v>
      </c>
      <c r="B34">
        <v>28.5738468170166</v>
      </c>
      <c r="C34">
        <v>0</v>
      </c>
      <c r="D34">
        <v>20.78804588317871</v>
      </c>
      <c r="E34">
        <v>0</v>
      </c>
      <c r="F34">
        <v>21.10967636108398</v>
      </c>
    </row>
    <row r="35" spans="1:6">
      <c r="A35">
        <v>36.8011</v>
      </c>
      <c r="B35">
        <v>21.5351734161377</v>
      </c>
      <c r="C35">
        <v>0</v>
      </c>
      <c r="D35">
        <v>9.286163330078125</v>
      </c>
      <c r="E35">
        <v>0</v>
      </c>
      <c r="F35">
        <v>13.15264892578125</v>
      </c>
    </row>
    <row r="36" spans="1:6">
      <c r="A36">
        <v>0</v>
      </c>
      <c r="B36">
        <v>16.5370979309082</v>
      </c>
      <c r="C36">
        <v>46.0516</v>
      </c>
      <c r="D36">
        <v>34.10180282592773</v>
      </c>
      <c r="E36">
        <v>51.0217</v>
      </c>
      <c r="F36">
        <v>10.55387115478516</v>
      </c>
    </row>
    <row r="37" spans="1:6">
      <c r="A37">
        <v>49.0991</v>
      </c>
      <c r="B37">
        <v>14.63967323303223</v>
      </c>
      <c r="C37">
        <v>60.9696</v>
      </c>
      <c r="D37">
        <v>28.86847686767578</v>
      </c>
      <c r="E37">
        <v>0</v>
      </c>
      <c r="F37">
        <v>34.04838180541992</v>
      </c>
    </row>
    <row r="38" spans="1:6">
      <c r="A38">
        <v>44.48629999999999</v>
      </c>
      <c r="B38">
        <v>31.86195373535156</v>
      </c>
      <c r="C38">
        <v>0</v>
      </c>
      <c r="D38">
        <v>22.32682418823242</v>
      </c>
      <c r="E38">
        <v>0</v>
      </c>
      <c r="F38">
        <v>9.696797370910645</v>
      </c>
    </row>
    <row r="39" spans="1:6">
      <c r="A39">
        <v>44.5745</v>
      </c>
      <c r="B39">
        <v>16.53469467163086</v>
      </c>
      <c r="C39">
        <v>51.9312</v>
      </c>
      <c r="D39">
        <v>19.24036407470703</v>
      </c>
      <c r="E39">
        <v>0</v>
      </c>
      <c r="F39">
        <v>4.561006546020508</v>
      </c>
    </row>
    <row r="40" spans="1:6">
      <c r="A40">
        <v>0</v>
      </c>
      <c r="B40">
        <v>16.00262451171875</v>
      </c>
      <c r="C40">
        <v>48.7878</v>
      </c>
      <c r="D40">
        <v>13.56785297393799</v>
      </c>
      <c r="E40">
        <v>0</v>
      </c>
      <c r="F40">
        <v>13.18761348724365</v>
      </c>
    </row>
    <row r="41" spans="1:6">
      <c r="A41">
        <v>0</v>
      </c>
      <c r="B41">
        <v>33.49152374267578</v>
      </c>
      <c r="C41">
        <v>0</v>
      </c>
      <c r="D41">
        <v>15.64515209197998</v>
      </c>
      <c r="E41">
        <v>51.9776</v>
      </c>
      <c r="F41">
        <v>17.70918083190918</v>
      </c>
    </row>
    <row r="42" spans="1:6">
      <c r="A42">
        <v>0</v>
      </c>
      <c r="B42">
        <v>9.101875305175781</v>
      </c>
      <c r="C42">
        <v>64.5797</v>
      </c>
      <c r="D42">
        <v>35.01448822021484</v>
      </c>
      <c r="E42">
        <v>0</v>
      </c>
      <c r="F42">
        <v>24.19924163818359</v>
      </c>
    </row>
    <row r="43" spans="1:6">
      <c r="A43">
        <v>42.2779</v>
      </c>
      <c r="B43">
        <v>18.2493724822998</v>
      </c>
      <c r="C43">
        <v>0</v>
      </c>
      <c r="D43">
        <v>14.55673980712891</v>
      </c>
      <c r="E43">
        <v>0</v>
      </c>
      <c r="F43">
        <v>29.27426528930664</v>
      </c>
    </row>
    <row r="44" spans="1:6">
      <c r="A44">
        <v>0</v>
      </c>
      <c r="B44">
        <v>26.07040786743164</v>
      </c>
      <c r="C44">
        <v>38.3885</v>
      </c>
      <c r="D44">
        <v>10.75599765777588</v>
      </c>
      <c r="E44">
        <v>0</v>
      </c>
      <c r="F44">
        <v>-0.3921023011207581</v>
      </c>
    </row>
    <row r="45" spans="1:6">
      <c r="A45">
        <v>51.78530000000001</v>
      </c>
      <c r="B45">
        <v>27.37275505065918</v>
      </c>
      <c r="C45">
        <v>48.7839</v>
      </c>
      <c r="D45">
        <v>20.97248840332031</v>
      </c>
      <c r="E45">
        <v>0</v>
      </c>
      <c r="F45">
        <v>20.31838798522949</v>
      </c>
    </row>
    <row r="46" spans="1:6">
      <c r="A46">
        <v>52.7292</v>
      </c>
      <c r="B46">
        <v>21.12551498413086</v>
      </c>
      <c r="C46">
        <v>49.7319</v>
      </c>
      <c r="D46">
        <v>18.01858711242676</v>
      </c>
      <c r="E46">
        <v>0</v>
      </c>
      <c r="F46">
        <v>25.93353462219238</v>
      </c>
    </row>
    <row r="47" spans="1:6">
      <c r="A47">
        <v>0</v>
      </c>
      <c r="B47">
        <v>14.56550121307373</v>
      </c>
      <c r="C47">
        <v>0</v>
      </c>
      <c r="D47">
        <v>6.154270172119141</v>
      </c>
      <c r="E47">
        <v>0</v>
      </c>
      <c r="F47">
        <v>15.57332134246826</v>
      </c>
    </row>
    <row r="48" spans="1:6">
      <c r="A48">
        <v>0</v>
      </c>
      <c r="B48">
        <v>20.6816291809082</v>
      </c>
      <c r="C48">
        <v>0</v>
      </c>
      <c r="D48">
        <v>15.31571960449219</v>
      </c>
      <c r="E48">
        <v>53.3588</v>
      </c>
      <c r="F48">
        <v>14.85916233062744</v>
      </c>
    </row>
    <row r="49" spans="1:6">
      <c r="A49">
        <v>0</v>
      </c>
      <c r="B49">
        <v>33.45074462890625</v>
      </c>
      <c r="C49">
        <v>0</v>
      </c>
      <c r="D49">
        <v>15.15542125701904</v>
      </c>
      <c r="E49">
        <v>34.9546</v>
      </c>
      <c r="F49">
        <v>15.57008075714111</v>
      </c>
    </row>
    <row r="50" spans="1:6">
      <c r="A50">
        <v>0</v>
      </c>
      <c r="B50">
        <v>17.45868301391602</v>
      </c>
      <c r="C50">
        <v>47.36519999999999</v>
      </c>
      <c r="D50">
        <v>26.94445037841797</v>
      </c>
      <c r="E50">
        <v>0</v>
      </c>
      <c r="F50">
        <v>20.71467208862305</v>
      </c>
    </row>
    <row r="51" spans="1:6">
      <c r="A51">
        <v>0</v>
      </c>
      <c r="B51">
        <v>17.41615867614746</v>
      </c>
      <c r="C51">
        <v>0</v>
      </c>
      <c r="D51">
        <v>22.63995742797852</v>
      </c>
      <c r="E51">
        <v>0</v>
      </c>
      <c r="F51">
        <v>19.52155685424805</v>
      </c>
    </row>
    <row r="52" spans="1:6">
      <c r="A52">
        <v>0</v>
      </c>
      <c r="B52">
        <v>15.08801364898682</v>
      </c>
      <c r="C52">
        <v>0</v>
      </c>
      <c r="D52">
        <v>14.82177925109863</v>
      </c>
      <c r="E52">
        <v>0</v>
      </c>
      <c r="F52">
        <v>14.35782432556152</v>
      </c>
    </row>
    <row r="53" spans="1:6">
      <c r="A53">
        <v>0</v>
      </c>
      <c r="B53">
        <v>19.71050071716309</v>
      </c>
      <c r="C53">
        <v>0</v>
      </c>
      <c r="D53">
        <v>12.66311168670654</v>
      </c>
      <c r="E53">
        <v>0</v>
      </c>
      <c r="F53">
        <v>15.97829627990723</v>
      </c>
    </row>
    <row r="54" spans="1:6">
      <c r="A54">
        <v>0</v>
      </c>
      <c r="B54">
        <v>16.65202331542969</v>
      </c>
      <c r="C54">
        <v>0</v>
      </c>
      <c r="D54">
        <v>26.53327178955078</v>
      </c>
      <c r="E54">
        <v>55.0076</v>
      </c>
      <c r="F54">
        <v>24.42279052734375</v>
      </c>
    </row>
    <row r="55" spans="1:6">
      <c r="A55">
        <v>0</v>
      </c>
      <c r="B55">
        <v>21.16917037963867</v>
      </c>
      <c r="C55">
        <v>0</v>
      </c>
      <c r="D55">
        <v>17.68919944763184</v>
      </c>
      <c r="E55">
        <v>27.296</v>
      </c>
      <c r="F55">
        <v>17.39125633239746</v>
      </c>
    </row>
    <row r="56" spans="1:6">
      <c r="A56">
        <v>0</v>
      </c>
      <c r="B56">
        <v>16.87883377075195</v>
      </c>
      <c r="C56">
        <v>0</v>
      </c>
      <c r="D56">
        <v>21.41996765136719</v>
      </c>
      <c r="E56">
        <v>68.2514</v>
      </c>
      <c r="F56">
        <v>21.07286834716797</v>
      </c>
    </row>
    <row r="57" spans="1:6">
      <c r="A57">
        <v>50.6558</v>
      </c>
      <c r="B57">
        <v>31.68996429443359</v>
      </c>
      <c r="C57">
        <v>0</v>
      </c>
      <c r="D57">
        <v>23.23630523681641</v>
      </c>
      <c r="E57">
        <v>0</v>
      </c>
      <c r="F57">
        <v>20.40293884277344</v>
      </c>
    </row>
    <row r="58" spans="1:6">
      <c r="A58">
        <v>0</v>
      </c>
      <c r="B58">
        <v>29.43259239196777</v>
      </c>
      <c r="C58">
        <v>0</v>
      </c>
      <c r="D58">
        <v>17.18601608276367</v>
      </c>
      <c r="E58">
        <v>0</v>
      </c>
      <c r="F58">
        <v>6.831149578094482</v>
      </c>
    </row>
    <row r="59" spans="1:6">
      <c r="A59">
        <v>0</v>
      </c>
      <c r="B59">
        <v>24.86554908752441</v>
      </c>
      <c r="C59">
        <v>46.1327</v>
      </c>
      <c r="D59">
        <v>15.20415878295898</v>
      </c>
      <c r="E59">
        <v>52.1266</v>
      </c>
      <c r="F59">
        <v>15.68433094024658</v>
      </c>
    </row>
    <row r="60" spans="1:6">
      <c r="A60">
        <v>0</v>
      </c>
      <c r="B60">
        <v>10.46594905853271</v>
      </c>
      <c r="C60">
        <v>0</v>
      </c>
      <c r="D60">
        <v>15.70593547821045</v>
      </c>
      <c r="E60">
        <v>56.9723</v>
      </c>
      <c r="F60">
        <v>5.652015686035156</v>
      </c>
    </row>
    <row r="61" spans="1:6">
      <c r="A61">
        <v>0</v>
      </c>
      <c r="B61">
        <v>12.83227634429932</v>
      </c>
      <c r="C61">
        <v>0</v>
      </c>
      <c r="D61">
        <v>29.67514991760254</v>
      </c>
      <c r="E61">
        <v>50.0149</v>
      </c>
      <c r="F61">
        <v>20.14894866943359</v>
      </c>
    </row>
    <row r="62" spans="1:6">
      <c r="A62">
        <v>46.5429</v>
      </c>
      <c r="B62">
        <v>19.6419620513916</v>
      </c>
      <c r="C62">
        <v>0</v>
      </c>
      <c r="D62">
        <v>17.52620697021484</v>
      </c>
      <c r="E62">
        <v>47.4245</v>
      </c>
      <c r="F62">
        <v>24.50066184997559</v>
      </c>
    </row>
    <row r="63" spans="1:6">
      <c r="A63">
        <v>49.8414</v>
      </c>
      <c r="B63">
        <v>18.53457260131836</v>
      </c>
      <c r="C63">
        <v>0</v>
      </c>
      <c r="D63">
        <v>15.5145149230957</v>
      </c>
      <c r="E63">
        <v>48.1148</v>
      </c>
      <c r="F63">
        <v>12.80503082275391</v>
      </c>
    </row>
    <row r="64" spans="1:6">
      <c r="A64">
        <v>51.1999</v>
      </c>
      <c r="B64">
        <v>25.70697212219238</v>
      </c>
      <c r="C64">
        <v>0</v>
      </c>
      <c r="D64">
        <v>17.76570320129395</v>
      </c>
      <c r="E64">
        <v>48.9905</v>
      </c>
      <c r="F64">
        <v>31.91503715515137</v>
      </c>
    </row>
    <row r="65" spans="1:6">
      <c r="A65">
        <v>0</v>
      </c>
      <c r="B65">
        <v>26.10393524169922</v>
      </c>
      <c r="C65">
        <v>0</v>
      </c>
      <c r="D65">
        <v>26.3156623840332</v>
      </c>
      <c r="E65">
        <v>0</v>
      </c>
      <c r="F65">
        <v>20.62954330444336</v>
      </c>
    </row>
    <row r="66" spans="1:6">
      <c r="A66">
        <v>0</v>
      </c>
      <c r="B66">
        <v>11.06880378723145</v>
      </c>
      <c r="C66">
        <v>0</v>
      </c>
      <c r="D66">
        <v>5.752484798431396</v>
      </c>
      <c r="E66">
        <v>53.0738</v>
      </c>
      <c r="F66">
        <v>11.91876220703125</v>
      </c>
    </row>
    <row r="67" spans="1:6">
      <c r="A67">
        <v>0</v>
      </c>
      <c r="B67">
        <v>11.17781543731689</v>
      </c>
      <c r="C67">
        <v>0</v>
      </c>
      <c r="D67">
        <v>25.98417663574219</v>
      </c>
      <c r="E67">
        <v>0</v>
      </c>
      <c r="F67">
        <v>18.29299354553223</v>
      </c>
    </row>
    <row r="68" spans="1:6">
      <c r="A68">
        <v>0</v>
      </c>
      <c r="B68">
        <v>17.69336128234863</v>
      </c>
      <c r="C68">
        <v>0</v>
      </c>
      <c r="D68">
        <v>14.66822814941406</v>
      </c>
      <c r="E68">
        <v>0</v>
      </c>
      <c r="F68">
        <v>15.37954235076904</v>
      </c>
    </row>
    <row r="69" spans="1:6">
      <c r="A69">
        <v>0</v>
      </c>
      <c r="B69">
        <v>5.288393974304199</v>
      </c>
      <c r="C69">
        <v>0</v>
      </c>
      <c r="D69">
        <v>14.78654384613037</v>
      </c>
      <c r="E69">
        <v>0</v>
      </c>
      <c r="F69">
        <v>17.05868530273438</v>
      </c>
    </row>
    <row r="70" spans="1:6">
      <c r="A70">
        <v>37.8525</v>
      </c>
      <c r="B70">
        <v>26.69113159179688</v>
      </c>
      <c r="C70">
        <v>49.6977</v>
      </c>
      <c r="D70">
        <v>14.47711372375488</v>
      </c>
      <c r="E70">
        <v>71.8596</v>
      </c>
      <c r="F70">
        <v>9.443638801574707</v>
      </c>
    </row>
    <row r="71" spans="1:6">
      <c r="A71">
        <v>60.9234</v>
      </c>
      <c r="B71">
        <v>21.94268417358398</v>
      </c>
      <c r="C71">
        <v>0</v>
      </c>
      <c r="D71">
        <v>15.30670261383057</v>
      </c>
      <c r="E71">
        <v>42.2746</v>
      </c>
      <c r="F71">
        <v>14.29364585876465</v>
      </c>
    </row>
    <row r="72" spans="1:6">
      <c r="A72">
        <v>0</v>
      </c>
      <c r="B72">
        <v>9.34490966796875</v>
      </c>
      <c r="C72">
        <v>54.7887</v>
      </c>
      <c r="D72">
        <v>32.70687484741211</v>
      </c>
      <c r="E72">
        <v>52.2351</v>
      </c>
      <c r="F72">
        <v>19.51092529296875</v>
      </c>
    </row>
    <row r="73" spans="1:6">
      <c r="A73">
        <v>50.94519999999999</v>
      </c>
      <c r="B73">
        <v>17.22982597351074</v>
      </c>
      <c r="C73">
        <v>51.3883</v>
      </c>
      <c r="D73">
        <v>20.23330497741699</v>
      </c>
      <c r="E73">
        <v>0</v>
      </c>
      <c r="F73">
        <v>30.7716236114502</v>
      </c>
    </row>
    <row r="74" spans="1:6">
      <c r="A74">
        <v>0</v>
      </c>
      <c r="B74">
        <v>8.745909690856934</v>
      </c>
      <c r="C74">
        <v>58.7449</v>
      </c>
      <c r="D74">
        <v>31.29429244995117</v>
      </c>
      <c r="E74">
        <v>0</v>
      </c>
      <c r="F74">
        <v>14.9543571472168</v>
      </c>
    </row>
    <row r="75" spans="1:6">
      <c r="A75">
        <v>0</v>
      </c>
      <c r="B75">
        <v>20.86897277832031</v>
      </c>
      <c r="C75">
        <v>56.7207</v>
      </c>
      <c r="D75">
        <v>28.83278656005859</v>
      </c>
      <c r="E75">
        <v>0</v>
      </c>
      <c r="F75">
        <v>11.22745513916016</v>
      </c>
    </row>
    <row r="76" spans="1:6">
      <c r="A76">
        <v>0</v>
      </c>
      <c r="B76">
        <v>16.79131889343262</v>
      </c>
      <c r="C76">
        <v>0</v>
      </c>
      <c r="D76">
        <v>17.9805965423584</v>
      </c>
      <c r="E76">
        <v>0</v>
      </c>
      <c r="F76">
        <v>21.59967041015625</v>
      </c>
    </row>
    <row r="77" spans="1:6">
      <c r="A77">
        <v>0</v>
      </c>
      <c r="B77">
        <v>26.32320976257324</v>
      </c>
      <c r="C77">
        <v>0</v>
      </c>
      <c r="D77">
        <v>13.59671401977539</v>
      </c>
      <c r="E77">
        <v>0</v>
      </c>
      <c r="F77">
        <v>19.93469619750977</v>
      </c>
    </row>
    <row r="78" spans="1:6">
      <c r="A78">
        <v>57.4185</v>
      </c>
      <c r="B78">
        <v>25.72400856018066</v>
      </c>
      <c r="C78">
        <v>0</v>
      </c>
      <c r="D78">
        <v>15.25910663604736</v>
      </c>
      <c r="E78">
        <v>0</v>
      </c>
      <c r="F78">
        <v>9.169207572937012</v>
      </c>
    </row>
    <row r="79" spans="1:6">
      <c r="A79">
        <v>54.77310000000001</v>
      </c>
      <c r="B79">
        <v>15.77944374084473</v>
      </c>
      <c r="C79">
        <v>56.91980000000001</v>
      </c>
      <c r="D79">
        <v>17.96344566345215</v>
      </c>
      <c r="E79">
        <v>0</v>
      </c>
      <c r="F79">
        <v>2.345345735549927</v>
      </c>
    </row>
    <row r="80" spans="1:6">
      <c r="A80">
        <v>50.0272</v>
      </c>
      <c r="B80">
        <v>23.27584457397461</v>
      </c>
      <c r="C80">
        <v>0</v>
      </c>
      <c r="D80">
        <v>8.45167350769043</v>
      </c>
      <c r="E80">
        <v>0</v>
      </c>
      <c r="F80">
        <v>23.67435073852539</v>
      </c>
    </row>
    <row r="81" spans="1:6">
      <c r="A81">
        <v>0</v>
      </c>
      <c r="B81">
        <v>20.84715270996094</v>
      </c>
      <c r="C81">
        <v>0</v>
      </c>
      <c r="D81">
        <v>7.882449626922607</v>
      </c>
      <c r="E81">
        <v>0</v>
      </c>
      <c r="F81">
        <v>-4.131453514099121</v>
      </c>
    </row>
    <row r="82" spans="1:6">
      <c r="A82">
        <v>53.61969999999999</v>
      </c>
      <c r="B82">
        <v>11.61780452728271</v>
      </c>
      <c r="C82">
        <v>0</v>
      </c>
      <c r="D82">
        <v>20.40424346923828</v>
      </c>
      <c r="E82">
        <v>0</v>
      </c>
      <c r="F82">
        <v>15.96719074249268</v>
      </c>
    </row>
    <row r="83" spans="1:6">
      <c r="A83">
        <v>0</v>
      </c>
      <c r="B83">
        <v>6.130076885223389</v>
      </c>
      <c r="C83">
        <v>0</v>
      </c>
      <c r="D83">
        <v>16.41160583496094</v>
      </c>
      <c r="E83">
        <v>0</v>
      </c>
      <c r="F83">
        <v>18.91666030883789</v>
      </c>
    </row>
    <row r="84" spans="1:6">
      <c r="A84">
        <v>0</v>
      </c>
      <c r="B84">
        <v>26.36198806762695</v>
      </c>
      <c r="C84">
        <v>50.1491</v>
      </c>
      <c r="D84">
        <v>27.63729286193848</v>
      </c>
      <c r="E84">
        <v>0</v>
      </c>
      <c r="F84">
        <v>18.73899841308594</v>
      </c>
    </row>
    <row r="85" spans="1:6">
      <c r="A85">
        <v>0</v>
      </c>
      <c r="B85">
        <v>14.95045185089111</v>
      </c>
      <c r="C85">
        <v>55.0529</v>
      </c>
      <c r="D85">
        <v>10.02101612091064</v>
      </c>
      <c r="E85">
        <v>48.0677</v>
      </c>
      <c r="F85">
        <v>24.26763725280762</v>
      </c>
    </row>
    <row r="86" spans="1:6">
      <c r="A86">
        <v>0</v>
      </c>
      <c r="B86">
        <v>18.38087272644043</v>
      </c>
      <c r="C86">
        <v>0</v>
      </c>
      <c r="D86">
        <v>18.83401679992676</v>
      </c>
      <c r="E86">
        <v>51.5452</v>
      </c>
      <c r="F86">
        <v>14.71239948272705</v>
      </c>
    </row>
    <row r="87" spans="1:6">
      <c r="A87">
        <v>0</v>
      </c>
      <c r="B87">
        <v>5.940852642059326</v>
      </c>
      <c r="C87">
        <v>0</v>
      </c>
      <c r="D87">
        <v>25.86987495422363</v>
      </c>
      <c r="E87">
        <v>0</v>
      </c>
      <c r="F87">
        <v>0.6141488552093506</v>
      </c>
    </row>
    <row r="88" spans="1:6">
      <c r="A88">
        <v>46.5823</v>
      </c>
      <c r="B88">
        <v>19.04574775695801</v>
      </c>
      <c r="C88">
        <v>42.2392</v>
      </c>
      <c r="D88">
        <v>16.7497673034668</v>
      </c>
      <c r="E88">
        <v>0</v>
      </c>
      <c r="F88">
        <v>6.073020458221436</v>
      </c>
    </row>
    <row r="89" spans="1:6">
      <c r="A89">
        <v>0</v>
      </c>
      <c r="B89">
        <v>12.65510940551758</v>
      </c>
      <c r="C89">
        <v>0</v>
      </c>
      <c r="D89">
        <v>16.70505714416504</v>
      </c>
      <c r="E89">
        <v>50.4563</v>
      </c>
      <c r="F89">
        <v>29.59750938415527</v>
      </c>
    </row>
    <row r="90" spans="1:6">
      <c r="A90">
        <v>0</v>
      </c>
      <c r="B90">
        <v>15.57574272155762</v>
      </c>
      <c r="C90">
        <v>47.18190000000001</v>
      </c>
      <c r="D90">
        <v>26.94452667236328</v>
      </c>
      <c r="E90">
        <v>54.6848</v>
      </c>
      <c r="F90">
        <v>14.88579654693604</v>
      </c>
    </row>
    <row r="91" spans="1:6">
      <c r="A91">
        <v>0</v>
      </c>
      <c r="B91">
        <v>7.872581958770752</v>
      </c>
      <c r="C91">
        <v>0</v>
      </c>
      <c r="D91">
        <v>23.42718124389648</v>
      </c>
      <c r="E91">
        <v>0</v>
      </c>
      <c r="F91">
        <v>8.858725547790527</v>
      </c>
    </row>
    <row r="92" spans="1:6">
      <c r="A92">
        <v>0</v>
      </c>
      <c r="B92">
        <v>9.822760581970215</v>
      </c>
      <c r="C92">
        <v>0</v>
      </c>
      <c r="D92">
        <v>10.48227787017822</v>
      </c>
      <c r="E92">
        <v>0</v>
      </c>
      <c r="F92">
        <v>19.0099925994873</v>
      </c>
    </row>
    <row r="93" spans="1:6">
      <c r="A93">
        <v>0</v>
      </c>
      <c r="B93">
        <v>25.22010803222656</v>
      </c>
      <c r="C93">
        <v>0</v>
      </c>
      <c r="D93">
        <v>25.81945419311523</v>
      </c>
      <c r="E93">
        <v>0</v>
      </c>
      <c r="F93">
        <v>8.809016227722168</v>
      </c>
    </row>
    <row r="94" spans="1:6">
      <c r="A94">
        <v>0</v>
      </c>
      <c r="B94">
        <v>11.78531742095947</v>
      </c>
      <c r="C94">
        <v>51.7459</v>
      </c>
      <c r="D94">
        <v>14.53255367279053</v>
      </c>
      <c r="E94">
        <v>34.3823</v>
      </c>
      <c r="F94">
        <v>16.66498374938965</v>
      </c>
    </row>
    <row r="95" spans="1:6">
      <c r="A95">
        <v>0</v>
      </c>
      <c r="B95">
        <v>29.49789810180664</v>
      </c>
      <c r="C95">
        <v>57.8739</v>
      </c>
      <c r="D95">
        <v>29.2043628692627</v>
      </c>
      <c r="E95">
        <v>44.9896</v>
      </c>
      <c r="F95">
        <v>15.54197692871094</v>
      </c>
    </row>
    <row r="96" spans="1:6">
      <c r="A96">
        <v>49.9694</v>
      </c>
      <c r="B96">
        <v>16.25491142272949</v>
      </c>
      <c r="C96">
        <v>0</v>
      </c>
      <c r="D96">
        <v>19.46188163757324</v>
      </c>
      <c r="E96">
        <v>53.4777</v>
      </c>
      <c r="F96">
        <v>0.2532656192779541</v>
      </c>
    </row>
    <row r="97" spans="1:6">
      <c r="A97">
        <v>0</v>
      </c>
      <c r="B97">
        <v>18.33735275268555</v>
      </c>
      <c r="C97">
        <v>45.8611</v>
      </c>
      <c r="D97">
        <v>32.8707389831543</v>
      </c>
      <c r="E97">
        <v>22.5543</v>
      </c>
      <c r="F97">
        <v>24.64946365356445</v>
      </c>
    </row>
    <row r="98" spans="1:6">
      <c r="A98">
        <v>0</v>
      </c>
      <c r="B98">
        <v>22.3729419708252</v>
      </c>
      <c r="C98">
        <v>0</v>
      </c>
      <c r="D98">
        <v>24.01141166687012</v>
      </c>
      <c r="E98">
        <v>0</v>
      </c>
      <c r="F98">
        <v>15.97736930847168</v>
      </c>
    </row>
    <row r="99" spans="1:6">
      <c r="A99">
        <v>0</v>
      </c>
      <c r="B99">
        <v>20.26959609985352</v>
      </c>
      <c r="C99">
        <v>55.8378</v>
      </c>
      <c r="D99">
        <v>18.99274063110352</v>
      </c>
      <c r="E99">
        <v>0</v>
      </c>
      <c r="F99">
        <v>28.12071990966797</v>
      </c>
    </row>
    <row r="100" spans="1:6">
      <c r="A100">
        <v>41.0951</v>
      </c>
      <c r="B100">
        <v>23.12825202941895</v>
      </c>
    </row>
    <row r="101" spans="1:6">
      <c r="A101">
        <v>0</v>
      </c>
      <c r="B101">
        <v>27.75626564025879</v>
      </c>
    </row>
    <row r="102" spans="1:6">
      <c r="A102">
        <v>0</v>
      </c>
      <c r="B102">
        <v>11.7055835723877</v>
      </c>
    </row>
    <row r="103" spans="1:6">
      <c r="A103">
        <v>0</v>
      </c>
      <c r="B103">
        <v>28.81093406677246</v>
      </c>
    </row>
    <row r="104" spans="1:6">
      <c r="A104">
        <v>48.70179999999999</v>
      </c>
      <c r="B104">
        <v>15.48389434814453</v>
      </c>
    </row>
    <row r="105" spans="1:6">
      <c r="A105">
        <v>0</v>
      </c>
      <c r="B105">
        <v>19.54704093933105</v>
      </c>
    </row>
    <row r="106" spans="1:6">
      <c r="A106">
        <v>0</v>
      </c>
      <c r="B106">
        <v>12.4983606338501</v>
      </c>
    </row>
    <row r="107" spans="1:6">
      <c r="A107">
        <v>0</v>
      </c>
      <c r="B107">
        <v>11.77426242828369</v>
      </c>
    </row>
    <row r="108" spans="1:6">
      <c r="A108">
        <v>0</v>
      </c>
      <c r="B108">
        <v>19.4521541595459</v>
      </c>
    </row>
    <row r="109" spans="1:6">
      <c r="A109">
        <v>0</v>
      </c>
      <c r="B109">
        <v>13.40078544616699</v>
      </c>
    </row>
    <row r="110" spans="1:6">
      <c r="A110">
        <v>0</v>
      </c>
      <c r="B110">
        <v>14.45913696289062</v>
      </c>
    </row>
    <row r="111" spans="1:6">
      <c r="A111">
        <v>0</v>
      </c>
      <c r="B111">
        <v>11.10626792907715</v>
      </c>
    </row>
    <row r="112" spans="1:6">
      <c r="A112">
        <v>0</v>
      </c>
      <c r="B112">
        <v>20.92367553710938</v>
      </c>
    </row>
    <row r="113" spans="1:2">
      <c r="A113">
        <v>0</v>
      </c>
      <c r="B113">
        <v>12.775803565979</v>
      </c>
    </row>
    <row r="114" spans="1:2">
      <c r="A114">
        <v>48.7724</v>
      </c>
      <c r="B114">
        <v>10.95083713531494</v>
      </c>
    </row>
    <row r="115" spans="1:2">
      <c r="A115">
        <v>0</v>
      </c>
      <c r="B115">
        <v>17.55964851379395</v>
      </c>
    </row>
    <row r="116" spans="1:2">
      <c r="A116">
        <v>52.2594</v>
      </c>
      <c r="B116">
        <v>22.24257659912109</v>
      </c>
    </row>
    <row r="117" spans="1:2">
      <c r="A117">
        <v>0</v>
      </c>
      <c r="B117">
        <v>2.204000234603882</v>
      </c>
    </row>
    <row r="118" spans="1:2">
      <c r="A118">
        <v>0</v>
      </c>
      <c r="B118">
        <v>6.394972801208496</v>
      </c>
    </row>
    <row r="119" spans="1:2">
      <c r="A119">
        <v>0</v>
      </c>
      <c r="B119">
        <v>11.60144710540771</v>
      </c>
    </row>
    <row r="120" spans="1:2">
      <c r="A120">
        <v>0</v>
      </c>
      <c r="B120">
        <v>14.16795444488525</v>
      </c>
    </row>
    <row r="121" spans="1:2">
      <c r="A121">
        <v>49.3573</v>
      </c>
      <c r="B121">
        <v>30.05042266845703</v>
      </c>
    </row>
    <row r="122" spans="1:2">
      <c r="A122">
        <v>52.6859</v>
      </c>
      <c r="B122">
        <v>21.15106391906738</v>
      </c>
    </row>
    <row r="123" spans="1:2">
      <c r="A123">
        <v>0</v>
      </c>
      <c r="B123">
        <v>16.04952812194824</v>
      </c>
    </row>
    <row r="124" spans="1:2">
      <c r="A124">
        <v>0</v>
      </c>
      <c r="B124">
        <v>21.75016784667969</v>
      </c>
    </row>
    <row r="125" spans="1:2">
      <c r="A125">
        <v>0</v>
      </c>
      <c r="B125">
        <v>26.40483856201172</v>
      </c>
    </row>
    <row r="126" spans="1:2">
      <c r="A126">
        <v>0</v>
      </c>
      <c r="B126">
        <v>29.10681343078613</v>
      </c>
    </row>
    <row r="127" spans="1:2">
      <c r="A127">
        <v>0</v>
      </c>
      <c r="B127">
        <v>18.25869750976562</v>
      </c>
    </row>
    <row r="128" spans="1:2">
      <c r="A128">
        <v>0</v>
      </c>
      <c r="B128">
        <v>34.41646957397461</v>
      </c>
    </row>
    <row r="129" spans="1:2">
      <c r="A129">
        <v>0</v>
      </c>
      <c r="B129">
        <v>8.824908256530762</v>
      </c>
    </row>
    <row r="130" spans="1:2">
      <c r="A130">
        <v>0</v>
      </c>
      <c r="B130">
        <v>18.50349807739258</v>
      </c>
    </row>
    <row r="131" spans="1:2">
      <c r="A131">
        <v>50.32750000000001</v>
      </c>
      <c r="B131">
        <v>20.0104923248291</v>
      </c>
    </row>
    <row r="132" spans="1:2">
      <c r="A132">
        <v>0</v>
      </c>
      <c r="B132">
        <v>34.8997802734375</v>
      </c>
    </row>
    <row r="133" spans="1:2">
      <c r="A133">
        <v>42.7127</v>
      </c>
      <c r="B133">
        <v>8.668793678283691</v>
      </c>
    </row>
    <row r="134" spans="1:2">
      <c r="A134">
        <v>46.9424</v>
      </c>
      <c r="B134">
        <v>23.87918853759766</v>
      </c>
    </row>
    <row r="135" spans="1:2">
      <c r="A135">
        <v>0</v>
      </c>
      <c r="B135">
        <v>14.00265312194824</v>
      </c>
    </row>
    <row r="136" spans="1:2">
      <c r="A136">
        <v>0</v>
      </c>
      <c r="B136">
        <v>16.7348747253418</v>
      </c>
    </row>
    <row r="137" spans="1:2">
      <c r="A137">
        <v>0</v>
      </c>
      <c r="B137">
        <v>16.0842113494873</v>
      </c>
    </row>
    <row r="138" spans="1:2">
      <c r="A138">
        <v>50.4887</v>
      </c>
      <c r="B138">
        <v>6.288151741027832</v>
      </c>
    </row>
    <row r="139" spans="1:2">
      <c r="A139">
        <v>51.4937</v>
      </c>
      <c r="B139">
        <v>22.32637214660645</v>
      </c>
    </row>
    <row r="140" spans="1:2">
      <c r="A140">
        <v>0</v>
      </c>
      <c r="B140">
        <v>12.74055767059326</v>
      </c>
    </row>
    <row r="141" spans="1:2">
      <c r="A141">
        <v>0</v>
      </c>
      <c r="B141">
        <v>14.87288284301758</v>
      </c>
    </row>
    <row r="142" spans="1:2">
      <c r="A142">
        <v>51.98</v>
      </c>
      <c r="B142">
        <v>22.63228797912598</v>
      </c>
    </row>
    <row r="143" spans="1:2">
      <c r="A143">
        <v>0</v>
      </c>
      <c r="B143">
        <v>25.30173873901367</v>
      </c>
    </row>
    <row r="144" spans="1:2">
      <c r="A144">
        <v>0</v>
      </c>
      <c r="B144">
        <v>31.09339904785156</v>
      </c>
    </row>
    <row r="145" spans="1:2">
      <c r="A145">
        <v>0</v>
      </c>
      <c r="B145">
        <v>12.20212554931641</v>
      </c>
    </row>
    <row r="146" spans="1:2">
      <c r="A146">
        <v>0</v>
      </c>
      <c r="B146">
        <v>16.95353889465332</v>
      </c>
    </row>
    <row r="147" spans="1:2">
      <c r="A147">
        <v>0</v>
      </c>
      <c r="B147">
        <v>18.69370269775391</v>
      </c>
    </row>
    <row r="148" spans="1:2">
      <c r="A148">
        <v>0</v>
      </c>
      <c r="B148">
        <v>16.73724746704102</v>
      </c>
    </row>
    <row r="149" spans="1:2">
      <c r="A149">
        <v>41.3734</v>
      </c>
      <c r="B149">
        <v>20.80278396606445</v>
      </c>
    </row>
    <row r="150" spans="1:2">
      <c r="A150">
        <v>0</v>
      </c>
      <c r="B150">
        <v>21.9622631072998</v>
      </c>
    </row>
    <row r="151" spans="1:2">
      <c r="A151">
        <v>0</v>
      </c>
      <c r="B151">
        <v>22.96162986755371</v>
      </c>
    </row>
    <row r="152" spans="1:2">
      <c r="A152">
        <v>0</v>
      </c>
      <c r="B152">
        <v>23.87033653259277</v>
      </c>
    </row>
    <row r="153" spans="1:2">
      <c r="A153">
        <v>0</v>
      </c>
      <c r="B153">
        <v>15.97146701812744</v>
      </c>
    </row>
    <row r="154" spans="1:2">
      <c r="A154">
        <v>0</v>
      </c>
      <c r="B154">
        <v>35.45883560180664</v>
      </c>
    </row>
    <row r="155" spans="1:2">
      <c r="A155">
        <v>0</v>
      </c>
      <c r="B155">
        <v>24.73827743530273</v>
      </c>
    </row>
    <row r="156" spans="1:2">
      <c r="A156">
        <v>49.7153</v>
      </c>
      <c r="B156">
        <v>14.79512023925781</v>
      </c>
    </row>
    <row r="157" spans="1:2">
      <c r="A157">
        <v>0</v>
      </c>
      <c r="B157">
        <v>23.16246223449707</v>
      </c>
    </row>
    <row r="158" spans="1:2">
      <c r="A158">
        <v>0</v>
      </c>
      <c r="B158">
        <v>10.95264053344727</v>
      </c>
    </row>
    <row r="159" spans="1:2">
      <c r="A159">
        <v>45.9684</v>
      </c>
      <c r="B159">
        <v>11.10313987731934</v>
      </c>
    </row>
    <row r="160" spans="1:2">
      <c r="A160">
        <v>25.2983</v>
      </c>
      <c r="B160">
        <v>22.55740547180176</v>
      </c>
    </row>
    <row r="161" spans="1:2">
      <c r="A161">
        <v>51.0754</v>
      </c>
      <c r="B161">
        <v>19.06350898742676</v>
      </c>
    </row>
    <row r="162" spans="1:2">
      <c r="A162">
        <v>47.9783</v>
      </c>
      <c r="B162">
        <v>24.97171592712402</v>
      </c>
    </row>
    <row r="163" spans="1:2">
      <c r="A163">
        <v>0</v>
      </c>
      <c r="B163">
        <v>17.58511924743652</v>
      </c>
    </row>
    <row r="164" spans="1:2">
      <c r="A164">
        <v>39.59279999999999</v>
      </c>
      <c r="B164">
        <v>13.2986888885498</v>
      </c>
    </row>
    <row r="165" spans="1:2">
      <c r="A165">
        <v>0</v>
      </c>
      <c r="B165">
        <v>28.90885925292969</v>
      </c>
    </row>
    <row r="166" spans="1:2">
      <c r="A166">
        <v>0</v>
      </c>
      <c r="B166">
        <v>24.14928817749023</v>
      </c>
    </row>
    <row r="167" spans="1:2">
      <c r="A167">
        <v>0</v>
      </c>
      <c r="B167">
        <v>20.50447463989258</v>
      </c>
    </row>
    <row r="168" spans="1:2">
      <c r="A168">
        <v>21.0385</v>
      </c>
      <c r="B168">
        <v>27.01658821105957</v>
      </c>
    </row>
    <row r="169" spans="1:2">
      <c r="A169">
        <v>0</v>
      </c>
      <c r="B169">
        <v>22.30119323730469</v>
      </c>
    </row>
    <row r="170" spans="1:2">
      <c r="A170">
        <v>0</v>
      </c>
      <c r="B170">
        <v>14.50429725646973</v>
      </c>
    </row>
    <row r="171" spans="1:2">
      <c r="A171">
        <v>0</v>
      </c>
      <c r="B171">
        <v>19.38288116455078</v>
      </c>
    </row>
    <row r="172" spans="1:2">
      <c r="A172">
        <v>39.9687</v>
      </c>
      <c r="B172">
        <v>26.31623268127441</v>
      </c>
    </row>
    <row r="173" spans="1:2">
      <c r="A173">
        <v>0</v>
      </c>
      <c r="B173">
        <v>22.50137519836426</v>
      </c>
    </row>
    <row r="174" spans="1:2">
      <c r="A174">
        <v>47.3584</v>
      </c>
      <c r="B174">
        <v>19.9300594329834</v>
      </c>
    </row>
    <row r="175" spans="1:2">
      <c r="A175">
        <v>0</v>
      </c>
      <c r="B175">
        <v>17.53446769714355</v>
      </c>
    </row>
    <row r="176" spans="1:2">
      <c r="A176">
        <v>0</v>
      </c>
      <c r="B176">
        <v>26.03280258178711</v>
      </c>
    </row>
    <row r="177" spans="1:2">
      <c r="A177">
        <v>67.3296</v>
      </c>
      <c r="B177">
        <v>6.761870861053467</v>
      </c>
    </row>
    <row r="178" spans="1:2">
      <c r="A178">
        <v>0</v>
      </c>
      <c r="B178">
        <v>26.20543098449707</v>
      </c>
    </row>
    <row r="179" spans="1:2">
      <c r="A179">
        <v>0</v>
      </c>
      <c r="B179">
        <v>-0.7391270995140076</v>
      </c>
    </row>
    <row r="180" spans="1:2">
      <c r="A180">
        <v>45.4655</v>
      </c>
      <c r="B180">
        <v>21.23923301696777</v>
      </c>
    </row>
    <row r="181" spans="1:2">
      <c r="A181">
        <v>40.4723</v>
      </c>
      <c r="B181">
        <v>15.50725364685059</v>
      </c>
    </row>
    <row r="182" spans="1:2">
      <c r="A182">
        <v>0</v>
      </c>
      <c r="B182">
        <v>15.46257495880127</v>
      </c>
    </row>
    <row r="183" spans="1:2">
      <c r="A183">
        <v>47.13189999999999</v>
      </c>
      <c r="B183">
        <v>7.716147899627686</v>
      </c>
    </row>
    <row r="184" spans="1:2">
      <c r="A184">
        <v>28.598</v>
      </c>
      <c r="B184">
        <v>22.45252990722656</v>
      </c>
    </row>
    <row r="185" spans="1:2">
      <c r="A185">
        <v>50.9795</v>
      </c>
      <c r="B185">
        <v>21.40207099914551</v>
      </c>
    </row>
    <row r="186" spans="1:2">
      <c r="A186">
        <v>52.0432</v>
      </c>
      <c r="B186">
        <v>26.98504447937012</v>
      </c>
    </row>
    <row r="187" spans="1:2">
      <c r="A187">
        <v>0</v>
      </c>
      <c r="B187">
        <v>13.14423751831055</v>
      </c>
    </row>
    <row r="188" spans="1:2">
      <c r="A188">
        <v>36.6386</v>
      </c>
      <c r="B188">
        <v>22.30296516418457</v>
      </c>
    </row>
    <row r="189" spans="1:2">
      <c r="A189">
        <v>0</v>
      </c>
      <c r="B189">
        <v>20.4364128112793</v>
      </c>
    </row>
    <row r="190" spans="1:2">
      <c r="A190">
        <v>0</v>
      </c>
      <c r="B190">
        <v>21.79029655456543</v>
      </c>
    </row>
    <row r="191" spans="1:2">
      <c r="A191">
        <v>0</v>
      </c>
      <c r="B191">
        <v>15.38185596466064</v>
      </c>
    </row>
    <row r="192" spans="1:2">
      <c r="A192">
        <v>0</v>
      </c>
      <c r="B192">
        <v>18.73619651794434</v>
      </c>
    </row>
    <row r="193" spans="1:2">
      <c r="A193">
        <v>0</v>
      </c>
      <c r="B193">
        <v>20.83322715759277</v>
      </c>
    </row>
    <row r="194" spans="1:2">
      <c r="A194">
        <v>47.4702</v>
      </c>
      <c r="B194">
        <v>16.88759994506836</v>
      </c>
    </row>
    <row r="195" spans="1:2">
      <c r="A195">
        <v>0</v>
      </c>
      <c r="B195">
        <v>6.934987545013428</v>
      </c>
    </row>
    <row r="196" spans="1:2">
      <c r="A196">
        <v>0</v>
      </c>
      <c r="B196">
        <v>22.33087921142578</v>
      </c>
    </row>
    <row r="197" spans="1:2">
      <c r="A197">
        <v>0</v>
      </c>
      <c r="B197">
        <v>14.73492240905762</v>
      </c>
    </row>
    <row r="198" spans="1:2">
      <c r="A198">
        <v>0</v>
      </c>
      <c r="B198">
        <v>16.29706573486328</v>
      </c>
    </row>
    <row r="199" spans="1:2">
      <c r="A199">
        <v>0</v>
      </c>
      <c r="B199">
        <v>13.31266975402832</v>
      </c>
    </row>
    <row r="200" spans="1:2">
      <c r="A200">
        <v>0</v>
      </c>
      <c r="B200">
        <v>22.13905334472656</v>
      </c>
    </row>
    <row r="201" spans="1:2">
      <c r="A201">
        <v>0</v>
      </c>
      <c r="B201">
        <v>8.434341430664062</v>
      </c>
    </row>
    <row r="202" spans="1:2">
      <c r="A202">
        <v>47.1808</v>
      </c>
      <c r="B202">
        <v>14.0301685333252</v>
      </c>
    </row>
    <row r="203" spans="1:2">
      <c r="A203">
        <v>0</v>
      </c>
      <c r="B203">
        <v>23.93440437316895</v>
      </c>
    </row>
    <row r="204" spans="1:2">
      <c r="A204">
        <v>0</v>
      </c>
      <c r="B204">
        <v>21.60564041137695</v>
      </c>
    </row>
    <row r="205" spans="1:2">
      <c r="A205">
        <v>0</v>
      </c>
      <c r="B205">
        <v>11.15719509124756</v>
      </c>
    </row>
    <row r="206" spans="1:2">
      <c r="A206">
        <v>0</v>
      </c>
      <c r="B206">
        <v>21.4304141998291</v>
      </c>
    </row>
    <row r="207" spans="1:2">
      <c r="A207">
        <v>0</v>
      </c>
      <c r="B207">
        <v>17.09501075744629</v>
      </c>
    </row>
    <row r="208" spans="1:2">
      <c r="A208">
        <v>38.8016</v>
      </c>
      <c r="B208">
        <v>17.8056812286377</v>
      </c>
    </row>
    <row r="209" spans="1:2">
      <c r="A209">
        <v>0</v>
      </c>
      <c r="B209">
        <v>23.80506324768066</v>
      </c>
    </row>
    <row r="210" spans="1:2">
      <c r="A210">
        <v>45.3131</v>
      </c>
      <c r="B210">
        <v>15.11791706085205</v>
      </c>
    </row>
    <row r="211" spans="1:2">
      <c r="A211">
        <v>51.2356</v>
      </c>
      <c r="B211">
        <v>19.92184066772461</v>
      </c>
    </row>
    <row r="212" spans="1:2">
      <c r="A212">
        <v>0</v>
      </c>
      <c r="B212">
        <v>15.25421333312988</v>
      </c>
    </row>
    <row r="213" spans="1:2">
      <c r="A213">
        <v>0</v>
      </c>
      <c r="B213">
        <v>17.69832420349121</v>
      </c>
    </row>
    <row r="214" spans="1:2">
      <c r="A214">
        <v>35.5283</v>
      </c>
      <c r="B214">
        <v>11.25741004943848</v>
      </c>
    </row>
    <row r="215" spans="1:2">
      <c r="A215">
        <v>64.3593</v>
      </c>
      <c r="B215">
        <v>29.93251800537109</v>
      </c>
    </row>
    <row r="216" spans="1:2">
      <c r="A216">
        <v>0</v>
      </c>
      <c r="B216">
        <v>21.33823585510254</v>
      </c>
    </row>
    <row r="217" spans="1:2">
      <c r="A217">
        <v>69.724</v>
      </c>
      <c r="B217">
        <v>8.213362693786621</v>
      </c>
    </row>
    <row r="218" spans="1:2">
      <c r="A218">
        <v>70.3048</v>
      </c>
      <c r="B218">
        <v>14.19247436523438</v>
      </c>
    </row>
    <row r="219" spans="1:2">
      <c r="A219">
        <v>26.6055</v>
      </c>
      <c r="B219">
        <v>22.34923553466797</v>
      </c>
    </row>
    <row r="220" spans="1:2">
      <c r="A220">
        <v>0</v>
      </c>
      <c r="B220">
        <v>16.41585350036621</v>
      </c>
    </row>
    <row r="221" spans="1:2">
      <c r="A221">
        <v>61.712</v>
      </c>
      <c r="B221">
        <v>20.24552726745605</v>
      </c>
    </row>
    <row r="222" spans="1:2">
      <c r="A222">
        <v>0</v>
      </c>
      <c r="B222">
        <v>18.33941841125488</v>
      </c>
    </row>
    <row r="223" spans="1:2">
      <c r="A223">
        <v>0</v>
      </c>
      <c r="B223">
        <v>16.33836555480957</v>
      </c>
    </row>
    <row r="224" spans="1:2">
      <c r="A224">
        <v>0</v>
      </c>
      <c r="B224">
        <v>16.32722663879395</v>
      </c>
    </row>
    <row r="225" spans="1:2">
      <c r="A225">
        <v>0</v>
      </c>
      <c r="B225">
        <v>16.39282035827637</v>
      </c>
    </row>
    <row r="226" spans="1:2">
      <c r="A226">
        <v>46.29310000000001</v>
      </c>
      <c r="B226">
        <v>21.53879547119141</v>
      </c>
    </row>
    <row r="227" spans="1:2">
      <c r="A227">
        <v>0</v>
      </c>
      <c r="B227">
        <v>13.66133403778076</v>
      </c>
    </row>
    <row r="228" spans="1:2">
      <c r="A228">
        <v>0</v>
      </c>
      <c r="B228">
        <v>22.2388858795166</v>
      </c>
    </row>
    <row r="229" spans="1:2">
      <c r="A229">
        <v>37.7472</v>
      </c>
      <c r="B229">
        <v>25.9171314239502</v>
      </c>
    </row>
    <row r="230" spans="1:2">
      <c r="A230">
        <v>44.8597</v>
      </c>
      <c r="B230">
        <v>18.47828674316406</v>
      </c>
    </row>
    <row r="231" spans="1:2">
      <c r="A231">
        <v>0</v>
      </c>
      <c r="B231">
        <v>17.85134696960449</v>
      </c>
    </row>
    <row r="232" spans="1:2">
      <c r="A232">
        <v>49.43959999999999</v>
      </c>
      <c r="B232">
        <v>5.781744480133057</v>
      </c>
    </row>
    <row r="233" spans="1:2">
      <c r="A233">
        <v>0</v>
      </c>
      <c r="B233">
        <v>20.75668144226074</v>
      </c>
    </row>
    <row r="234" spans="1:2">
      <c r="A234">
        <v>0</v>
      </c>
      <c r="B234">
        <v>23.96055030822754</v>
      </c>
    </row>
    <row r="235" spans="1:2">
      <c r="A235">
        <v>0</v>
      </c>
      <c r="B235">
        <v>12.4914379119873</v>
      </c>
    </row>
    <row r="236" spans="1:2">
      <c r="A236">
        <v>22.2725</v>
      </c>
      <c r="B236">
        <v>23.51181411743164</v>
      </c>
    </row>
    <row r="237" spans="1:2">
      <c r="A237">
        <v>55.0532</v>
      </c>
      <c r="B237">
        <v>18.97548294067383</v>
      </c>
    </row>
    <row r="238" spans="1:2">
      <c r="A238">
        <v>0</v>
      </c>
      <c r="B238">
        <v>14.6235933303833</v>
      </c>
    </row>
    <row r="239" spans="1:2">
      <c r="A239">
        <v>57.5166</v>
      </c>
      <c r="B239">
        <v>3.460789442062378</v>
      </c>
    </row>
    <row r="240" spans="1:2">
      <c r="A240">
        <v>0</v>
      </c>
      <c r="B240">
        <v>26.62538528442383</v>
      </c>
    </row>
    <row r="241" spans="1:2">
      <c r="A241">
        <v>0</v>
      </c>
      <c r="B241">
        <v>31.8751106262207</v>
      </c>
    </row>
    <row r="242" spans="1:2">
      <c r="A242">
        <v>0</v>
      </c>
      <c r="B242">
        <v>10.98268413543701</v>
      </c>
    </row>
    <row r="243" spans="1:2">
      <c r="A243">
        <v>0</v>
      </c>
      <c r="B243">
        <v>25.09410285949707</v>
      </c>
    </row>
    <row r="244" spans="1:2">
      <c r="A244">
        <v>57.0114</v>
      </c>
      <c r="B244">
        <v>21.47452354431152</v>
      </c>
    </row>
    <row r="245" spans="1:2">
      <c r="A245">
        <v>0</v>
      </c>
      <c r="B245">
        <v>16.64278030395508</v>
      </c>
    </row>
    <row r="246" spans="1:2">
      <c r="A246">
        <v>0</v>
      </c>
      <c r="B246">
        <v>11.82884979248047</v>
      </c>
    </row>
    <row r="247" spans="1:2">
      <c r="A247">
        <v>0</v>
      </c>
      <c r="B247">
        <v>21.72695732116699</v>
      </c>
    </row>
    <row r="248" spans="1:2">
      <c r="A248">
        <v>0</v>
      </c>
      <c r="B248">
        <v>8.94126033782959</v>
      </c>
    </row>
    <row r="249" spans="1:2">
      <c r="A249">
        <v>0</v>
      </c>
      <c r="B249">
        <v>20.87408828735352</v>
      </c>
    </row>
    <row r="250" spans="1:2">
      <c r="A250">
        <v>0</v>
      </c>
      <c r="B250">
        <v>26.30149459838867</v>
      </c>
    </row>
    <row r="251" spans="1:2">
      <c r="A251">
        <v>45.5434</v>
      </c>
      <c r="B251">
        <v>14.00932312011719</v>
      </c>
    </row>
    <row r="252" spans="1:2">
      <c r="A252">
        <v>0</v>
      </c>
      <c r="B252">
        <v>20.80799865722656</v>
      </c>
    </row>
    <row r="253" spans="1:2">
      <c r="A253">
        <v>0</v>
      </c>
      <c r="B253">
        <v>20.06355285644531</v>
      </c>
    </row>
    <row r="254" spans="1:2">
      <c r="A254">
        <v>47.52530000000001</v>
      </c>
      <c r="B254">
        <v>9.697967529296875</v>
      </c>
    </row>
    <row r="255" spans="1:2">
      <c r="A255">
        <v>0</v>
      </c>
      <c r="B255">
        <v>25.08332824707031</v>
      </c>
    </row>
    <row r="256" spans="1:2">
      <c r="A256">
        <v>61.6173</v>
      </c>
      <c r="B256">
        <v>11.5419807434082</v>
      </c>
    </row>
    <row r="257" spans="1:2">
      <c r="A257">
        <v>55.368</v>
      </c>
      <c r="B257">
        <v>30.20037651062012</v>
      </c>
    </row>
    <row r="258" spans="1:2">
      <c r="A258">
        <v>0</v>
      </c>
      <c r="B258">
        <v>33.90702056884766</v>
      </c>
    </row>
    <row r="259" spans="1:2">
      <c r="A259">
        <v>0</v>
      </c>
      <c r="B259">
        <v>18.0734920501709</v>
      </c>
    </row>
    <row r="260" spans="1:2">
      <c r="A260">
        <v>51.4527</v>
      </c>
      <c r="B260">
        <v>18.86557579040527</v>
      </c>
    </row>
    <row r="261" spans="1:2">
      <c r="A261">
        <v>0</v>
      </c>
      <c r="B261">
        <v>15.89028453826904</v>
      </c>
    </row>
    <row r="262" spans="1:2">
      <c r="A262">
        <v>50.1376</v>
      </c>
      <c r="B262">
        <v>16.89572143554688</v>
      </c>
    </row>
    <row r="263" spans="1:2">
      <c r="A263">
        <v>0</v>
      </c>
      <c r="B263">
        <v>14.35549259185791</v>
      </c>
    </row>
    <row r="264" spans="1:2">
      <c r="A264">
        <v>0</v>
      </c>
      <c r="B264">
        <v>18.95415496826172</v>
      </c>
    </row>
    <row r="265" spans="1:2">
      <c r="A265">
        <v>0</v>
      </c>
      <c r="B265">
        <v>0.1760092228651047</v>
      </c>
    </row>
    <row r="266" spans="1:2">
      <c r="A266">
        <v>0</v>
      </c>
      <c r="B266">
        <v>1.53849470615387</v>
      </c>
    </row>
    <row r="267" spans="1:2">
      <c r="A267">
        <v>0</v>
      </c>
      <c r="B267">
        <v>27.6907901763916</v>
      </c>
    </row>
    <row r="268" spans="1:2">
      <c r="A268">
        <v>0</v>
      </c>
      <c r="B268">
        <v>23.52386856079102</v>
      </c>
    </row>
    <row r="269" spans="1:2">
      <c r="A269">
        <v>0</v>
      </c>
      <c r="B269">
        <v>19.3741512298584</v>
      </c>
    </row>
    <row r="270" spans="1:2">
      <c r="A270">
        <v>0</v>
      </c>
      <c r="B270">
        <v>23.3925895690918</v>
      </c>
    </row>
    <row r="271" spans="1:2">
      <c r="A271">
        <v>0</v>
      </c>
      <c r="B271">
        <v>25.48058128356934</v>
      </c>
    </row>
    <row r="272" spans="1:2">
      <c r="A272">
        <v>0</v>
      </c>
      <c r="B272">
        <v>22.68432426452637</v>
      </c>
    </row>
    <row r="273" spans="1:2">
      <c r="A273">
        <v>0</v>
      </c>
      <c r="B273">
        <v>15.48944759368896</v>
      </c>
    </row>
    <row r="274" spans="1:2">
      <c r="A274">
        <v>48.3775</v>
      </c>
      <c r="B274">
        <v>14.25173473358154</v>
      </c>
    </row>
    <row r="275" spans="1:2">
      <c r="A275">
        <v>0</v>
      </c>
      <c r="B275">
        <v>8.243535995483398</v>
      </c>
    </row>
    <row r="276" spans="1:2">
      <c r="A276">
        <v>0</v>
      </c>
      <c r="B276">
        <v>25.79848861694336</v>
      </c>
    </row>
    <row r="277" spans="1:2">
      <c r="A277">
        <v>29.9065</v>
      </c>
      <c r="B277">
        <v>6.580217838287354</v>
      </c>
    </row>
    <row r="278" spans="1:2">
      <c r="A278">
        <v>0</v>
      </c>
      <c r="B278">
        <v>18.19168853759766</v>
      </c>
    </row>
    <row r="279" spans="1:2">
      <c r="A279">
        <v>0</v>
      </c>
      <c r="B279">
        <v>2.952197790145874</v>
      </c>
    </row>
    <row r="280" spans="1:2">
      <c r="A280">
        <v>0</v>
      </c>
      <c r="B280">
        <v>21.94086265563965</v>
      </c>
    </row>
    <row r="281" spans="1:2">
      <c r="A281">
        <v>0</v>
      </c>
      <c r="B281">
        <v>12.4379997253418</v>
      </c>
    </row>
    <row r="282" spans="1:2">
      <c r="A282">
        <v>0</v>
      </c>
      <c r="B282">
        <v>28.29094314575195</v>
      </c>
    </row>
    <row r="283" spans="1:2">
      <c r="A283">
        <v>47.3693</v>
      </c>
      <c r="B283">
        <v>16.70353698730469</v>
      </c>
    </row>
    <row r="284" spans="1:2">
      <c r="A284">
        <v>44.6767</v>
      </c>
      <c r="B284">
        <v>22.37424087524414</v>
      </c>
    </row>
    <row r="285" spans="1:2">
      <c r="A285">
        <v>0</v>
      </c>
      <c r="B285">
        <v>21.02038764953613</v>
      </c>
    </row>
    <row r="286" spans="1:2">
      <c r="A286">
        <v>0</v>
      </c>
      <c r="B286">
        <v>21.7261791229248</v>
      </c>
    </row>
    <row r="287" spans="1:2">
      <c r="A287">
        <v>0</v>
      </c>
      <c r="B287">
        <v>19.30727958679199</v>
      </c>
    </row>
    <row r="288" spans="1:2">
      <c r="A288">
        <v>0</v>
      </c>
      <c r="B288">
        <v>18.46895408630371</v>
      </c>
    </row>
    <row r="289" spans="1:2">
      <c r="A289">
        <v>0</v>
      </c>
      <c r="B289">
        <v>22.97659683227539</v>
      </c>
    </row>
    <row r="290" spans="1:2">
      <c r="A290">
        <v>0</v>
      </c>
      <c r="B290">
        <v>21.15319061279297</v>
      </c>
    </row>
    <row r="291" spans="1:2">
      <c r="A291">
        <v>0</v>
      </c>
      <c r="B291">
        <v>17.79559707641602</v>
      </c>
    </row>
    <row r="292" spans="1:2">
      <c r="A292">
        <v>0</v>
      </c>
      <c r="B292">
        <v>17.24202346801758</v>
      </c>
    </row>
    <row r="293" spans="1:2">
      <c r="A293">
        <v>0</v>
      </c>
      <c r="B293">
        <v>22.35009765625</v>
      </c>
    </row>
    <row r="294" spans="1:2">
      <c r="A294">
        <v>46.6362</v>
      </c>
      <c r="B294">
        <v>10.21764850616455</v>
      </c>
    </row>
    <row r="295" spans="1:2">
      <c r="A295">
        <v>59.7234</v>
      </c>
      <c r="B295">
        <v>9.960614204406738</v>
      </c>
    </row>
    <row r="296" spans="1:2">
      <c r="A296">
        <v>0</v>
      </c>
      <c r="B296">
        <v>25.19309997558594</v>
      </c>
    </row>
    <row r="297" spans="1:2">
      <c r="A297">
        <v>0</v>
      </c>
      <c r="B297">
        <v>23.6182689666748</v>
      </c>
    </row>
    <row r="298" spans="1:2">
      <c r="A298">
        <v>0</v>
      </c>
      <c r="B298">
        <v>20.81046485900879</v>
      </c>
    </row>
    <row r="299" spans="1:2">
      <c r="A299">
        <v>0</v>
      </c>
      <c r="B299">
        <v>24.7179126739502</v>
      </c>
    </row>
    <row r="300" spans="1:2">
      <c r="A300">
        <v>0</v>
      </c>
      <c r="B300">
        <v>3.424623012542725</v>
      </c>
    </row>
    <row r="301" spans="1:2">
      <c r="A301">
        <v>35.145</v>
      </c>
      <c r="B301">
        <v>25.11064910888672</v>
      </c>
    </row>
    <row r="302" spans="1:2">
      <c r="A302">
        <v>34.3321</v>
      </c>
      <c r="B302">
        <v>30.24160766601562</v>
      </c>
    </row>
    <row r="303" spans="1:2">
      <c r="A303">
        <v>0</v>
      </c>
      <c r="B303">
        <v>15.6295223236084</v>
      </c>
    </row>
    <row r="304" spans="1:2">
      <c r="A304">
        <v>0</v>
      </c>
      <c r="B304">
        <v>27.30984115600586</v>
      </c>
    </row>
    <row r="305" spans="1:2">
      <c r="A305">
        <v>0</v>
      </c>
      <c r="B305">
        <v>11.47464179992676</v>
      </c>
    </row>
    <row r="306" spans="1:2">
      <c r="A306">
        <v>0</v>
      </c>
      <c r="B306">
        <v>24.69626426696777</v>
      </c>
    </row>
    <row r="307" spans="1:2">
      <c r="A307">
        <v>0</v>
      </c>
      <c r="B307">
        <v>16.31884574890137</v>
      </c>
    </row>
    <row r="308" spans="1:2">
      <c r="A308">
        <v>0</v>
      </c>
      <c r="B308">
        <v>25.5544548034668</v>
      </c>
    </row>
    <row r="309" spans="1:2">
      <c r="A309">
        <v>44.5334</v>
      </c>
      <c r="B309">
        <v>16.22962951660156</v>
      </c>
    </row>
    <row r="310" spans="1:2">
      <c r="A310">
        <v>42.428</v>
      </c>
      <c r="B310">
        <v>25.76678848266602</v>
      </c>
    </row>
    <row r="311" spans="1:2">
      <c r="A311">
        <v>0</v>
      </c>
      <c r="B311">
        <v>16.96909141540527</v>
      </c>
    </row>
    <row r="312" spans="1:2">
      <c r="A312">
        <v>0</v>
      </c>
      <c r="B312">
        <v>3.58660101890564</v>
      </c>
    </row>
    <row r="313" spans="1:2">
      <c r="A313">
        <v>0</v>
      </c>
      <c r="B313">
        <v>24.05482482910156</v>
      </c>
    </row>
    <row r="314" spans="1:2">
      <c r="A314">
        <v>0</v>
      </c>
      <c r="B314">
        <v>32.22208404541016</v>
      </c>
    </row>
    <row r="315" spans="1:2">
      <c r="A315">
        <v>0</v>
      </c>
      <c r="B315">
        <v>28.29464530944824</v>
      </c>
    </row>
    <row r="316" spans="1:2">
      <c r="A316">
        <v>0</v>
      </c>
      <c r="B316">
        <v>26.08402252197266</v>
      </c>
    </row>
    <row r="317" spans="1:2">
      <c r="A317">
        <v>0</v>
      </c>
      <c r="B317">
        <v>12.45647811889648</v>
      </c>
    </row>
    <row r="318" spans="1:2">
      <c r="A318">
        <v>0</v>
      </c>
      <c r="B318">
        <v>23.86385917663574</v>
      </c>
    </row>
    <row r="319" spans="1:2">
      <c r="A319">
        <v>0</v>
      </c>
      <c r="B319">
        <v>24.66723823547363</v>
      </c>
    </row>
    <row r="320" spans="1:2">
      <c r="A320">
        <v>50.0965</v>
      </c>
      <c r="B320">
        <v>25.96338844299316</v>
      </c>
    </row>
    <row r="321" spans="1:2">
      <c r="A321">
        <v>45.7387</v>
      </c>
      <c r="B321">
        <v>17.55868911743164</v>
      </c>
    </row>
    <row r="322" spans="1:2">
      <c r="A322">
        <v>44.0184</v>
      </c>
      <c r="B322">
        <v>14.86128330230713</v>
      </c>
    </row>
    <row r="323" spans="1:2">
      <c r="A323">
        <v>0</v>
      </c>
      <c r="B323">
        <v>19.72374534606934</v>
      </c>
    </row>
    <row r="324" spans="1:2">
      <c r="A324">
        <v>0</v>
      </c>
      <c r="B324">
        <v>21.45356369018555</v>
      </c>
    </row>
    <row r="325" spans="1:2">
      <c r="A325">
        <v>0</v>
      </c>
      <c r="B325">
        <v>13.52719783782959</v>
      </c>
    </row>
    <row r="326" spans="1:2">
      <c r="A326">
        <v>49.7912</v>
      </c>
      <c r="B326">
        <v>16.04481887817383</v>
      </c>
    </row>
    <row r="327" spans="1:2">
      <c r="A327">
        <v>0</v>
      </c>
      <c r="B327">
        <v>14.46950817108154</v>
      </c>
    </row>
    <row r="328" spans="1:2">
      <c r="A328">
        <v>0</v>
      </c>
      <c r="B328">
        <v>14.17214679718018</v>
      </c>
    </row>
    <row r="329" spans="1:2">
      <c r="A329">
        <v>42.6595</v>
      </c>
      <c r="B329">
        <v>17.30950164794922</v>
      </c>
    </row>
    <row r="330" spans="1:2">
      <c r="A330">
        <v>46.4973</v>
      </c>
      <c r="B330">
        <v>2.3272385597229</v>
      </c>
    </row>
    <row r="331" spans="1:2">
      <c r="A331">
        <v>0</v>
      </c>
      <c r="B331">
        <v>13.31313133239746</v>
      </c>
    </row>
    <row r="332" spans="1:2">
      <c r="A332">
        <v>0</v>
      </c>
      <c r="B332">
        <v>18.69161033630371</v>
      </c>
    </row>
    <row r="333" spans="1:2">
      <c r="A333">
        <v>0</v>
      </c>
      <c r="B333">
        <v>16.60994338989258</v>
      </c>
    </row>
    <row r="334" spans="1:2">
      <c r="A334">
        <v>0</v>
      </c>
      <c r="B334">
        <v>18.3942813873291</v>
      </c>
    </row>
    <row r="335" spans="1:2">
      <c r="A335">
        <v>0</v>
      </c>
      <c r="B335">
        <v>20.51117897033691</v>
      </c>
    </row>
    <row r="336" spans="1:2">
      <c r="A336">
        <v>0</v>
      </c>
      <c r="B336">
        <v>23.61602020263672</v>
      </c>
    </row>
    <row r="337" spans="1:2">
      <c r="A337">
        <v>46.0332</v>
      </c>
      <c r="B337">
        <v>20.02746391296387</v>
      </c>
    </row>
    <row r="338" spans="1:2">
      <c r="A338">
        <v>41.7757</v>
      </c>
      <c r="B338">
        <v>4.635388851165771</v>
      </c>
    </row>
    <row r="339" spans="1:2">
      <c r="A339">
        <v>0</v>
      </c>
      <c r="B339">
        <v>17.50941467285156</v>
      </c>
    </row>
    <row r="340" spans="1:2">
      <c r="A340">
        <v>0</v>
      </c>
      <c r="B340">
        <v>18.47870063781738</v>
      </c>
    </row>
    <row r="341" spans="1:2">
      <c r="A341">
        <v>50.0792</v>
      </c>
      <c r="B341">
        <v>24.87787818908691</v>
      </c>
    </row>
    <row r="342" spans="1:2">
      <c r="A342">
        <v>0</v>
      </c>
      <c r="B342">
        <v>20.44319725036621</v>
      </c>
    </row>
    <row r="343" spans="1:2">
      <c r="A343">
        <v>0</v>
      </c>
      <c r="B343">
        <v>19.18079566955566</v>
      </c>
    </row>
    <row r="344" spans="1:2">
      <c r="A344">
        <v>0</v>
      </c>
      <c r="B344">
        <v>16.03743362426758</v>
      </c>
    </row>
    <row r="345" spans="1:2">
      <c r="A345">
        <v>52.6332</v>
      </c>
      <c r="B345">
        <v>22.73981094360352</v>
      </c>
    </row>
    <row r="346" spans="1:2">
      <c r="A346">
        <v>0</v>
      </c>
      <c r="B346">
        <v>11.48319721221924</v>
      </c>
    </row>
    <row r="347" spans="1:2">
      <c r="A347">
        <v>0</v>
      </c>
      <c r="B347">
        <v>28.56464004516602</v>
      </c>
    </row>
    <row r="348" spans="1:2">
      <c r="A348">
        <v>47.373</v>
      </c>
      <c r="B348">
        <v>32.20355606079102</v>
      </c>
    </row>
    <row r="349" spans="1:2">
      <c r="A349">
        <v>37.1598</v>
      </c>
      <c r="B349">
        <v>18.32203102111816</v>
      </c>
    </row>
    <row r="350" spans="1:2">
      <c r="A350">
        <v>47.9074</v>
      </c>
      <c r="B350">
        <v>25.75130462646484</v>
      </c>
    </row>
    <row r="351" spans="1:2">
      <c r="A351">
        <v>0</v>
      </c>
      <c r="B351">
        <v>9.11702823638916</v>
      </c>
    </row>
    <row r="352" spans="1:2">
      <c r="A352">
        <v>0</v>
      </c>
      <c r="B352">
        <v>29.79500770568848</v>
      </c>
    </row>
    <row r="353" spans="1:2">
      <c r="A353">
        <v>0</v>
      </c>
      <c r="B353">
        <v>15.08112907409668</v>
      </c>
    </row>
    <row r="354" spans="1:2">
      <c r="A354">
        <v>0</v>
      </c>
      <c r="B354">
        <v>22.62396049499512</v>
      </c>
    </row>
    <row r="355" spans="1:2">
      <c r="A355">
        <v>0</v>
      </c>
      <c r="B355">
        <v>24.36756324768066</v>
      </c>
    </row>
    <row r="356" spans="1:2">
      <c r="A356">
        <v>42.8114</v>
      </c>
      <c r="B356">
        <v>22.23453521728516</v>
      </c>
    </row>
    <row r="357" spans="1:2">
      <c r="A357">
        <v>0</v>
      </c>
      <c r="B357">
        <v>25.37062454223633</v>
      </c>
    </row>
    <row r="358" spans="1:2">
      <c r="A358">
        <v>0</v>
      </c>
      <c r="B358">
        <v>19.08012008666992</v>
      </c>
    </row>
    <row r="359" spans="1:2">
      <c r="A359">
        <v>49.0133</v>
      </c>
      <c r="B359">
        <v>20.90138816833496</v>
      </c>
    </row>
    <row r="360" spans="1:2">
      <c r="A360">
        <v>37.7827</v>
      </c>
      <c r="B360">
        <v>17.63232421875</v>
      </c>
    </row>
    <row r="361" spans="1:2">
      <c r="A361">
        <v>47.9923</v>
      </c>
      <c r="B361">
        <v>24.09733390808105</v>
      </c>
    </row>
    <row r="362" spans="1:2">
      <c r="A362">
        <v>47.8532</v>
      </c>
      <c r="B362">
        <v>28.62045860290527</v>
      </c>
    </row>
    <row r="363" spans="1:2">
      <c r="A363">
        <v>0</v>
      </c>
      <c r="B363">
        <v>16.99630546569824</v>
      </c>
    </row>
    <row r="364" spans="1:2">
      <c r="A364">
        <v>0</v>
      </c>
      <c r="B364">
        <v>20.09279632568359</v>
      </c>
    </row>
    <row r="365" spans="1:2">
      <c r="A365">
        <v>0</v>
      </c>
      <c r="B365">
        <v>17.44750022888184</v>
      </c>
    </row>
    <row r="366" spans="1:2">
      <c r="A366">
        <v>0</v>
      </c>
      <c r="B366">
        <v>22.31889724731445</v>
      </c>
    </row>
    <row r="367" spans="1:2">
      <c r="A367">
        <v>0</v>
      </c>
      <c r="B367">
        <v>18.48867225646973</v>
      </c>
    </row>
    <row r="368" spans="1:2">
      <c r="A368">
        <v>49.6975</v>
      </c>
      <c r="B368">
        <v>34.13845825195312</v>
      </c>
    </row>
    <row r="369" spans="1:2">
      <c r="A369">
        <v>46.8038</v>
      </c>
      <c r="B369">
        <v>40.13162231445312</v>
      </c>
    </row>
    <row r="370" spans="1:2">
      <c r="A370">
        <v>0</v>
      </c>
      <c r="B370">
        <v>18.24074935913086</v>
      </c>
    </row>
    <row r="371" spans="1:2">
      <c r="A371">
        <v>0</v>
      </c>
      <c r="B371">
        <v>32.09121322631836</v>
      </c>
    </row>
    <row r="372" spans="1:2">
      <c r="A372">
        <v>0</v>
      </c>
      <c r="B372">
        <v>28.52248191833496</v>
      </c>
    </row>
    <row r="373" spans="1:2">
      <c r="A373">
        <v>0</v>
      </c>
      <c r="B373">
        <v>30.30718421936035</v>
      </c>
    </row>
    <row r="374" spans="1:2">
      <c r="A374">
        <v>0</v>
      </c>
      <c r="B374">
        <v>9.096474647521973</v>
      </c>
    </row>
    <row r="375" spans="1:2">
      <c r="A375">
        <v>60.2134</v>
      </c>
      <c r="B375">
        <v>10.57041645050049</v>
      </c>
    </row>
    <row r="376" spans="1:2">
      <c r="A376">
        <v>0</v>
      </c>
      <c r="B376">
        <v>12.47807121276855</v>
      </c>
    </row>
    <row r="377" spans="1:2">
      <c r="A377">
        <v>46.9778</v>
      </c>
      <c r="B377">
        <v>29.25514793395996</v>
      </c>
    </row>
    <row r="378" spans="1:2">
      <c r="A378">
        <v>0</v>
      </c>
      <c r="B378">
        <v>12.15016078948975</v>
      </c>
    </row>
    <row r="379" spans="1:2">
      <c r="A379">
        <v>0</v>
      </c>
      <c r="B379">
        <v>16.7657527923584</v>
      </c>
    </row>
    <row r="380" spans="1:2">
      <c r="A380">
        <v>54.7796</v>
      </c>
      <c r="B380">
        <v>17.27865409851074</v>
      </c>
    </row>
    <row r="381" spans="1:2">
      <c r="A381">
        <v>0</v>
      </c>
      <c r="B381">
        <v>22.37270164489746</v>
      </c>
    </row>
    <row r="382" spans="1:2">
      <c r="A382">
        <v>0</v>
      </c>
      <c r="B382">
        <v>19.08842468261719</v>
      </c>
    </row>
    <row r="383" spans="1:2">
      <c r="A383">
        <v>0</v>
      </c>
      <c r="B383">
        <v>25.93751335144043</v>
      </c>
    </row>
    <row r="384" spans="1:2">
      <c r="A384">
        <v>43.9557</v>
      </c>
      <c r="B384">
        <v>24.11508941650391</v>
      </c>
    </row>
    <row r="385" spans="1:2">
      <c r="A385">
        <v>47.1591</v>
      </c>
      <c r="B385">
        <v>14.3909740447998</v>
      </c>
    </row>
    <row r="386" spans="1:2">
      <c r="A386">
        <v>44.1924</v>
      </c>
      <c r="B386">
        <v>-0.6080159544944763</v>
      </c>
    </row>
    <row r="387" spans="1:2">
      <c r="A387">
        <v>0</v>
      </c>
      <c r="B387">
        <v>12.59094429016113</v>
      </c>
    </row>
    <row r="388" spans="1:2">
      <c r="A388">
        <v>0</v>
      </c>
      <c r="B388">
        <v>20.86905479431152</v>
      </c>
    </row>
    <row r="389" spans="1:2">
      <c r="A389">
        <v>0</v>
      </c>
      <c r="B389">
        <v>26.81436347961426</v>
      </c>
    </row>
    <row r="390" spans="1:2">
      <c r="A390">
        <v>43.382</v>
      </c>
      <c r="B390">
        <v>10.75159358978271</v>
      </c>
    </row>
    <row r="391" spans="1:2">
      <c r="A391">
        <v>0</v>
      </c>
      <c r="B391">
        <v>20.60675239562988</v>
      </c>
    </row>
    <row r="392" spans="1:2">
      <c r="A392">
        <v>0</v>
      </c>
      <c r="B392">
        <v>13.41235828399658</v>
      </c>
    </row>
    <row r="393" spans="1:2">
      <c r="A393">
        <v>0</v>
      </c>
      <c r="B393">
        <v>22.40579795837402</v>
      </c>
    </row>
    <row r="394" spans="1:2">
      <c r="A394">
        <v>0</v>
      </c>
      <c r="B394">
        <v>3.499422073364258</v>
      </c>
    </row>
    <row r="395" spans="1:2">
      <c r="A395">
        <v>0</v>
      </c>
      <c r="B395">
        <v>13.81868076324463</v>
      </c>
    </row>
    <row r="396" spans="1:2">
      <c r="A396">
        <v>0</v>
      </c>
      <c r="B396">
        <v>8.593485832214355</v>
      </c>
    </row>
    <row r="397" spans="1:2">
      <c r="A397">
        <v>0</v>
      </c>
      <c r="B397">
        <v>23.84735298156738</v>
      </c>
    </row>
    <row r="398" spans="1:2">
      <c r="A398">
        <v>0</v>
      </c>
      <c r="B398">
        <v>9.102503776550293</v>
      </c>
    </row>
    <row r="399" spans="1:2">
      <c r="A399">
        <v>0</v>
      </c>
      <c r="B399">
        <v>33.63705825805664</v>
      </c>
    </row>
    <row r="400" spans="1:2">
      <c r="A400">
        <v>51.328</v>
      </c>
      <c r="B400">
        <v>19.12440490722656</v>
      </c>
    </row>
    <row r="401" spans="1:2">
      <c r="A401">
        <v>49.7937</v>
      </c>
      <c r="B401">
        <v>15.8707103729248</v>
      </c>
    </row>
    <row r="402" spans="1:2">
      <c r="A402">
        <v>46.2246</v>
      </c>
      <c r="B402">
        <v>21.55135345458984</v>
      </c>
    </row>
    <row r="403" spans="1:2">
      <c r="A403">
        <v>0</v>
      </c>
      <c r="B403">
        <v>13.75796127319336</v>
      </c>
    </row>
    <row r="404" spans="1:2">
      <c r="A404">
        <v>51.84520000000001</v>
      </c>
      <c r="B404">
        <v>29.23522758483887</v>
      </c>
    </row>
    <row r="405" spans="1:2">
      <c r="A405">
        <v>0</v>
      </c>
      <c r="B405">
        <v>23.71149826049805</v>
      </c>
    </row>
    <row r="406" spans="1:2">
      <c r="A406">
        <v>0</v>
      </c>
      <c r="B406">
        <v>27.87909317016602</v>
      </c>
    </row>
    <row r="407" spans="1:2">
      <c r="A407">
        <v>46.46949999999999</v>
      </c>
      <c r="B407">
        <v>18.75274658203125</v>
      </c>
    </row>
    <row r="408" spans="1:2">
      <c r="A408">
        <v>43.3203</v>
      </c>
      <c r="B408">
        <v>9.587890625</v>
      </c>
    </row>
    <row r="409" spans="1:2">
      <c r="A409">
        <v>49.5843</v>
      </c>
      <c r="B409">
        <v>12.15408420562744</v>
      </c>
    </row>
    <row r="410" spans="1:2">
      <c r="A410">
        <v>45.1733</v>
      </c>
      <c r="B410">
        <v>26.65800476074219</v>
      </c>
    </row>
    <row r="411" spans="1:2">
      <c r="A411">
        <v>0</v>
      </c>
      <c r="B411">
        <v>23.55694770812988</v>
      </c>
    </row>
    <row r="412" spans="1:2">
      <c r="A412">
        <v>51.3381</v>
      </c>
      <c r="B412">
        <v>11.28270435333252</v>
      </c>
    </row>
    <row r="413" spans="1:2">
      <c r="A413">
        <v>0</v>
      </c>
      <c r="B413">
        <v>30.83502578735352</v>
      </c>
    </row>
    <row r="414" spans="1:2">
      <c r="A414">
        <v>50.796</v>
      </c>
      <c r="B414">
        <v>19.47822189331055</v>
      </c>
    </row>
    <row r="415" spans="1:2">
      <c r="A415">
        <v>42.904</v>
      </c>
      <c r="B415">
        <v>24.09451866149902</v>
      </c>
    </row>
    <row r="416" spans="1:2">
      <c r="A416">
        <v>0</v>
      </c>
      <c r="B416">
        <v>10.53329277038574</v>
      </c>
    </row>
    <row r="417" spans="1:2">
      <c r="A417">
        <v>0</v>
      </c>
      <c r="B417">
        <v>5.877190113067627</v>
      </c>
    </row>
    <row r="418" spans="1:2">
      <c r="A418">
        <v>0</v>
      </c>
      <c r="B418">
        <v>15.35136890411377</v>
      </c>
    </row>
    <row r="419" spans="1:2">
      <c r="A419">
        <v>51.5977</v>
      </c>
      <c r="B419">
        <v>17.92960548400879</v>
      </c>
    </row>
    <row r="420" spans="1:2">
      <c r="A420">
        <v>47.4357</v>
      </c>
      <c r="B420">
        <v>17.76391983032227</v>
      </c>
    </row>
    <row r="421" spans="1:2">
      <c r="A421">
        <v>0</v>
      </c>
      <c r="B421">
        <v>18.71669387817383</v>
      </c>
    </row>
    <row r="422" spans="1:2">
      <c r="A422">
        <v>0</v>
      </c>
      <c r="B422">
        <v>23.14155960083008</v>
      </c>
    </row>
    <row r="423" spans="1:2">
      <c r="A423">
        <v>48.08860000000001</v>
      </c>
      <c r="B423">
        <v>18.07431983947754</v>
      </c>
    </row>
    <row r="424" spans="1:2">
      <c r="A424">
        <v>0</v>
      </c>
      <c r="B424">
        <v>28.78945541381836</v>
      </c>
    </row>
    <row r="425" spans="1:2">
      <c r="A425">
        <v>44.7735</v>
      </c>
      <c r="B425">
        <v>35.2480354309082</v>
      </c>
    </row>
    <row r="426" spans="1:2">
      <c r="A426">
        <v>49.0827</v>
      </c>
      <c r="B426">
        <v>32.52887725830078</v>
      </c>
    </row>
    <row r="427" spans="1:2">
      <c r="A427">
        <v>0</v>
      </c>
      <c r="B427">
        <v>14.67534351348877</v>
      </c>
    </row>
    <row r="428" spans="1:2">
      <c r="A428">
        <v>66.337</v>
      </c>
      <c r="B428">
        <v>23.55371856689453</v>
      </c>
    </row>
    <row r="429" spans="1:2">
      <c r="A429">
        <v>0</v>
      </c>
      <c r="B429">
        <v>20.81682205200195</v>
      </c>
    </row>
    <row r="430" spans="1:2">
      <c r="A430">
        <v>0</v>
      </c>
      <c r="B430">
        <v>17.83710670471191</v>
      </c>
    </row>
    <row r="431" spans="1:2">
      <c r="A431">
        <v>0</v>
      </c>
      <c r="B431">
        <v>27.27255630493164</v>
      </c>
    </row>
    <row r="432" spans="1:2">
      <c r="A432">
        <v>69.98520000000001</v>
      </c>
      <c r="B432">
        <v>11.88665103912354</v>
      </c>
    </row>
    <row r="433" spans="1:2">
      <c r="A433">
        <v>49.0966</v>
      </c>
      <c r="B433">
        <v>17.26558685302734</v>
      </c>
    </row>
    <row r="434" spans="1:2">
      <c r="A434">
        <v>46.18399999999999</v>
      </c>
      <c r="B434">
        <v>21.88379669189453</v>
      </c>
    </row>
    <row r="435" spans="1:2">
      <c r="A435">
        <v>67.1032</v>
      </c>
      <c r="B435">
        <v>9.380366325378418</v>
      </c>
    </row>
    <row r="436" spans="1:2">
      <c r="A436">
        <v>0</v>
      </c>
      <c r="B436">
        <v>17.87721061706543</v>
      </c>
    </row>
    <row r="437" spans="1:2">
      <c r="A437">
        <v>0</v>
      </c>
      <c r="B437">
        <v>9.914463043212891</v>
      </c>
    </row>
    <row r="438" spans="1:2">
      <c r="A438">
        <v>0</v>
      </c>
      <c r="B438">
        <v>20.10044288635254</v>
      </c>
    </row>
    <row r="439" spans="1:2">
      <c r="A439">
        <v>0</v>
      </c>
      <c r="B439">
        <v>23.09664535522461</v>
      </c>
    </row>
    <row r="440" spans="1:2">
      <c r="A440">
        <v>0</v>
      </c>
      <c r="B440">
        <v>11.09090042114258</v>
      </c>
    </row>
    <row r="441" spans="1:2">
      <c r="A441">
        <v>53.7279</v>
      </c>
      <c r="B441">
        <v>23.61320114135742</v>
      </c>
    </row>
    <row r="442" spans="1:2">
      <c r="A442">
        <v>0</v>
      </c>
      <c r="B442">
        <v>25.83900833129883</v>
      </c>
    </row>
    <row r="443" spans="1:2">
      <c r="A443">
        <v>0</v>
      </c>
      <c r="B443">
        <v>35.48692321777344</v>
      </c>
    </row>
    <row r="444" spans="1:2">
      <c r="A444">
        <v>53.0428</v>
      </c>
      <c r="B444">
        <v>20.45194244384766</v>
      </c>
    </row>
    <row r="445" spans="1:2">
      <c r="A445">
        <v>0</v>
      </c>
      <c r="B445">
        <v>7.703023910522461</v>
      </c>
    </row>
    <row r="446" spans="1:2">
      <c r="A446">
        <v>0</v>
      </c>
      <c r="B446">
        <v>13.54865264892578</v>
      </c>
    </row>
    <row r="447" spans="1:2">
      <c r="A447">
        <v>40.0391</v>
      </c>
      <c r="B447">
        <v>30.45347785949707</v>
      </c>
    </row>
    <row r="448" spans="1:2">
      <c r="A448">
        <v>0</v>
      </c>
      <c r="B448">
        <v>19.88423538208008</v>
      </c>
    </row>
    <row r="449" spans="1:2">
      <c r="A449">
        <v>0</v>
      </c>
      <c r="B449">
        <v>25.41497039794922</v>
      </c>
    </row>
    <row r="450" spans="1:2">
      <c r="A450">
        <v>69.9628</v>
      </c>
      <c r="B450">
        <v>22.29032135009766</v>
      </c>
    </row>
    <row r="451" spans="1:2">
      <c r="A451">
        <v>0</v>
      </c>
      <c r="B451">
        <v>19.72146224975586</v>
      </c>
    </row>
    <row r="452" spans="1:2">
      <c r="A452">
        <v>0</v>
      </c>
      <c r="B452">
        <v>29.3290843963623</v>
      </c>
    </row>
    <row r="453" spans="1:2">
      <c r="A453">
        <v>0</v>
      </c>
      <c r="B453">
        <v>16.62702751159668</v>
      </c>
    </row>
    <row r="454" spans="1:2">
      <c r="A454">
        <v>0</v>
      </c>
      <c r="B454">
        <v>28.78691482543945</v>
      </c>
    </row>
    <row r="455" spans="1:2">
      <c r="A455">
        <v>0</v>
      </c>
      <c r="B455">
        <v>16.79385566711426</v>
      </c>
    </row>
    <row r="456" spans="1:2">
      <c r="A456">
        <v>0</v>
      </c>
      <c r="B456">
        <v>27.81624412536621</v>
      </c>
    </row>
    <row r="457" spans="1:2">
      <c r="A457">
        <v>48.1619</v>
      </c>
      <c r="B457">
        <v>16.48929595947266</v>
      </c>
    </row>
    <row r="458" spans="1:2">
      <c r="A458">
        <v>0</v>
      </c>
      <c r="B458">
        <v>27.26851463317871</v>
      </c>
    </row>
    <row r="459" spans="1:2">
      <c r="A459">
        <v>56.3085</v>
      </c>
      <c r="B459">
        <v>14.81032752990723</v>
      </c>
    </row>
    <row r="460" spans="1:2">
      <c r="A460">
        <v>0</v>
      </c>
      <c r="B460">
        <v>9.437313079833984</v>
      </c>
    </row>
    <row r="461" spans="1:2">
      <c r="A461">
        <v>0</v>
      </c>
      <c r="B461">
        <v>24.4150333404541</v>
      </c>
    </row>
    <row r="462" spans="1:2">
      <c r="A462">
        <v>40.2125</v>
      </c>
      <c r="B462">
        <v>8.682643890380859</v>
      </c>
    </row>
    <row r="463" spans="1:2">
      <c r="A463">
        <v>48.62970000000001</v>
      </c>
      <c r="B463">
        <v>18.65536880493164</v>
      </c>
    </row>
    <row r="464" spans="1:2">
      <c r="A464">
        <v>0</v>
      </c>
      <c r="B464">
        <v>12.22593784332275</v>
      </c>
    </row>
    <row r="465" spans="1:2">
      <c r="A465">
        <v>45.43310000000001</v>
      </c>
      <c r="B465">
        <v>18.98086166381836</v>
      </c>
    </row>
    <row r="466" spans="1:2">
      <c r="A466">
        <v>56.2062</v>
      </c>
      <c r="B466">
        <v>15.90453815460205</v>
      </c>
    </row>
    <row r="467" spans="1:2">
      <c r="A467">
        <v>0</v>
      </c>
      <c r="B467">
        <v>5.455721855163574</v>
      </c>
    </row>
    <row r="468" spans="1:2">
      <c r="A468">
        <v>0</v>
      </c>
      <c r="B468">
        <v>29.04300498962402</v>
      </c>
    </row>
    <row r="469" spans="1:2">
      <c r="A469">
        <v>0</v>
      </c>
      <c r="B469">
        <v>25.05631637573242</v>
      </c>
    </row>
    <row r="470" spans="1:2">
      <c r="A470">
        <v>62.3398</v>
      </c>
      <c r="B470">
        <v>31.95797729492188</v>
      </c>
    </row>
    <row r="471" spans="1:2">
      <c r="A471">
        <v>0</v>
      </c>
      <c r="B471">
        <v>12.31927871704102</v>
      </c>
    </row>
    <row r="472" spans="1:2">
      <c r="A472">
        <v>31.9392</v>
      </c>
      <c r="B472">
        <v>24.52899169921875</v>
      </c>
    </row>
    <row r="473" spans="1:2">
      <c r="A473">
        <v>0</v>
      </c>
      <c r="B473">
        <v>24.57107162475586</v>
      </c>
    </row>
    <row r="474" spans="1:2">
      <c r="A474">
        <v>0</v>
      </c>
      <c r="B474">
        <v>9.247005462646484</v>
      </c>
    </row>
    <row r="475" spans="1:2">
      <c r="A475">
        <v>0</v>
      </c>
      <c r="B475">
        <v>22.95009803771973</v>
      </c>
    </row>
    <row r="476" spans="1:2">
      <c r="A476">
        <v>0</v>
      </c>
      <c r="B476">
        <v>39.03084564208984</v>
      </c>
    </row>
    <row r="477" spans="1:2">
      <c r="A477">
        <v>0</v>
      </c>
      <c r="B477">
        <v>30.30663681030273</v>
      </c>
    </row>
    <row r="478" spans="1:2">
      <c r="A478">
        <v>0</v>
      </c>
      <c r="B478">
        <v>14.68844318389893</v>
      </c>
    </row>
    <row r="479" spans="1:2">
      <c r="A479">
        <v>0</v>
      </c>
      <c r="B479">
        <v>16.5014533996582</v>
      </c>
    </row>
    <row r="480" spans="1:2">
      <c r="A480">
        <v>0</v>
      </c>
      <c r="B480">
        <v>9.729776382446289</v>
      </c>
    </row>
    <row r="481" spans="1:2">
      <c r="A481">
        <v>0</v>
      </c>
      <c r="B481">
        <v>24.46082496643066</v>
      </c>
    </row>
    <row r="482" spans="1:2">
      <c r="A482">
        <v>0</v>
      </c>
      <c r="B482">
        <v>14.39774703979492</v>
      </c>
    </row>
    <row r="483" spans="1:2">
      <c r="A483">
        <v>52.0914</v>
      </c>
      <c r="B483">
        <v>19.19272422790527</v>
      </c>
    </row>
    <row r="484" spans="1:2">
      <c r="A484">
        <v>0</v>
      </c>
      <c r="B484">
        <v>16.15969085693359</v>
      </c>
    </row>
    <row r="485" spans="1:2">
      <c r="A485">
        <v>50.9012</v>
      </c>
      <c r="B485">
        <v>28.1461296081543</v>
      </c>
    </row>
    <row r="486" spans="1:2">
      <c r="A486">
        <v>29.7122</v>
      </c>
      <c r="B486">
        <v>22.96942329406738</v>
      </c>
    </row>
    <row r="487" spans="1:2">
      <c r="A487">
        <v>0</v>
      </c>
      <c r="B487">
        <v>9.865033149719238</v>
      </c>
    </row>
    <row r="488" spans="1:2">
      <c r="A488">
        <v>0</v>
      </c>
      <c r="B488">
        <v>15.48855972290039</v>
      </c>
    </row>
    <row r="489" spans="1:2">
      <c r="A489">
        <v>0</v>
      </c>
      <c r="B489">
        <v>23.04491424560547</v>
      </c>
    </row>
    <row r="490" spans="1:2">
      <c r="A490">
        <v>38.6089</v>
      </c>
      <c r="B490">
        <v>37.23500442504883</v>
      </c>
    </row>
    <row r="491" spans="1:2">
      <c r="A491">
        <v>40.3545</v>
      </c>
      <c r="B491">
        <v>9.754378318786621</v>
      </c>
    </row>
    <row r="492" spans="1:2">
      <c r="A492">
        <v>0</v>
      </c>
      <c r="B492">
        <v>4.623745441436768</v>
      </c>
    </row>
    <row r="493" spans="1:2">
      <c r="A493">
        <v>51.8393</v>
      </c>
      <c r="B493">
        <v>16.1370677947998</v>
      </c>
    </row>
    <row r="494" spans="1:2">
      <c r="A494">
        <v>42.0181</v>
      </c>
      <c r="B494">
        <v>18.14375686645508</v>
      </c>
    </row>
    <row r="495" spans="1:2">
      <c r="A495">
        <v>0</v>
      </c>
      <c r="B495">
        <v>5.167877674102783</v>
      </c>
    </row>
    <row r="496" spans="1:2">
      <c r="A496">
        <v>0</v>
      </c>
      <c r="B496">
        <v>0.1997486352920532</v>
      </c>
    </row>
    <row r="497" spans="1:2">
      <c r="A497">
        <v>49.5505</v>
      </c>
      <c r="B497">
        <v>10.20081806182861</v>
      </c>
    </row>
    <row r="498" spans="1:2">
      <c r="A498">
        <v>0</v>
      </c>
      <c r="B498">
        <v>9.368560791015625</v>
      </c>
    </row>
    <row r="499" spans="1:2">
      <c r="A499">
        <v>0</v>
      </c>
      <c r="B499">
        <v>25.68074607849121</v>
      </c>
    </row>
    <row r="500" spans="1:2">
      <c r="A500">
        <v>43.21409999999999</v>
      </c>
      <c r="B500">
        <v>19.78997230529785</v>
      </c>
    </row>
    <row r="501" spans="1:2">
      <c r="A501">
        <v>47.2965</v>
      </c>
      <c r="B501">
        <v>6.800952434539795</v>
      </c>
    </row>
    <row r="502" spans="1:2">
      <c r="A502">
        <v>0</v>
      </c>
      <c r="B502">
        <v>21.0549430847168</v>
      </c>
    </row>
    <row r="503" spans="1:2">
      <c r="A503">
        <v>55.91320000000001</v>
      </c>
      <c r="B503">
        <v>31.76939392089844</v>
      </c>
    </row>
    <row r="504" spans="1:2">
      <c r="A504">
        <v>0</v>
      </c>
      <c r="B504">
        <v>21.31105422973633</v>
      </c>
    </row>
    <row r="505" spans="1:2">
      <c r="A505">
        <v>0</v>
      </c>
      <c r="B505">
        <v>8.516863822937012</v>
      </c>
    </row>
    <row r="506" spans="1:2">
      <c r="A506">
        <v>53.2016</v>
      </c>
      <c r="B506">
        <v>23.14496612548828</v>
      </c>
    </row>
    <row r="507" spans="1:2">
      <c r="A507">
        <v>0</v>
      </c>
      <c r="B507">
        <v>0.6382260322570801</v>
      </c>
    </row>
    <row r="508" spans="1:2">
      <c r="A508">
        <v>0</v>
      </c>
      <c r="B508">
        <v>19.07900810241699</v>
      </c>
    </row>
    <row r="509" spans="1:2">
      <c r="A509">
        <v>0</v>
      </c>
      <c r="B509">
        <v>27.25695419311523</v>
      </c>
    </row>
    <row r="510" spans="1:2">
      <c r="A510">
        <v>0</v>
      </c>
      <c r="B510">
        <v>23.67938041687012</v>
      </c>
    </row>
    <row r="511" spans="1:2">
      <c r="A511">
        <v>0</v>
      </c>
      <c r="B511">
        <v>21.46596527099609</v>
      </c>
    </row>
    <row r="512" spans="1:2">
      <c r="A512">
        <v>36.6927</v>
      </c>
      <c r="B512">
        <v>19.83499336242676</v>
      </c>
    </row>
    <row r="513" spans="1:2">
      <c r="A513">
        <v>33.4756</v>
      </c>
      <c r="B513">
        <v>16.88811302185059</v>
      </c>
    </row>
    <row r="514" spans="1:2">
      <c r="A514">
        <v>47.46949999999999</v>
      </c>
      <c r="B514">
        <v>15.90799808502197</v>
      </c>
    </row>
    <row r="515" spans="1:2">
      <c r="A515">
        <v>0</v>
      </c>
      <c r="B515">
        <v>10.85533428192139</v>
      </c>
    </row>
    <row r="516" spans="1:2">
      <c r="A516">
        <v>49.7962</v>
      </c>
      <c r="B516">
        <v>12.3039436340332</v>
      </c>
    </row>
    <row r="517" spans="1:2">
      <c r="A517">
        <v>0</v>
      </c>
      <c r="B517">
        <v>12.82559680938721</v>
      </c>
    </row>
    <row r="518" spans="1:2">
      <c r="A518">
        <v>0</v>
      </c>
      <c r="B518">
        <v>7.734370708465576</v>
      </c>
    </row>
    <row r="519" spans="1:2">
      <c r="A519">
        <v>44.2979</v>
      </c>
      <c r="B519">
        <v>38.62141799926758</v>
      </c>
    </row>
    <row r="520" spans="1:2">
      <c r="A520">
        <v>48.3328</v>
      </c>
      <c r="B520">
        <v>25.04696464538574</v>
      </c>
    </row>
    <row r="521" spans="1:2">
      <c r="A521">
        <v>0</v>
      </c>
      <c r="B521">
        <v>22.02165222167969</v>
      </c>
    </row>
    <row r="522" spans="1:2">
      <c r="A522">
        <v>50.9646</v>
      </c>
      <c r="B522">
        <v>5.847588062286377</v>
      </c>
    </row>
    <row r="523" spans="1:2">
      <c r="A523">
        <v>0</v>
      </c>
      <c r="B523">
        <v>21.51407051086426</v>
      </c>
    </row>
    <row r="524" spans="1:2">
      <c r="A524">
        <v>0</v>
      </c>
      <c r="B524">
        <v>19.44622802734375</v>
      </c>
    </row>
    <row r="525" spans="1:2">
      <c r="A525">
        <v>51.7267</v>
      </c>
      <c r="B525">
        <v>17.16764640808105</v>
      </c>
    </row>
    <row r="526" spans="1:2">
      <c r="A526">
        <v>69.79300000000001</v>
      </c>
      <c r="B526">
        <v>8.273604393005371</v>
      </c>
    </row>
    <row r="527" spans="1:2">
      <c r="A527">
        <v>0</v>
      </c>
      <c r="B527">
        <v>24.90787506103516</v>
      </c>
    </row>
    <row r="528" spans="1:2">
      <c r="A528">
        <v>43.4795</v>
      </c>
      <c r="B528">
        <v>24.23867607116699</v>
      </c>
    </row>
    <row r="529" spans="1:2">
      <c r="A529">
        <v>0</v>
      </c>
      <c r="B529">
        <v>3.226712703704834</v>
      </c>
    </row>
    <row r="530" spans="1:2">
      <c r="A530">
        <v>0</v>
      </c>
      <c r="B530">
        <v>11.27531909942627</v>
      </c>
    </row>
    <row r="531" spans="1:2">
      <c r="A531">
        <v>0</v>
      </c>
      <c r="B531">
        <v>30.61621475219727</v>
      </c>
    </row>
    <row r="532" spans="1:2">
      <c r="A532">
        <v>51.3104</v>
      </c>
      <c r="B532">
        <v>15.46305179595947</v>
      </c>
    </row>
    <row r="533" spans="1:2">
      <c r="A533">
        <v>58.4305</v>
      </c>
      <c r="B533">
        <v>23.34890365600586</v>
      </c>
    </row>
    <row r="534" spans="1:2">
      <c r="A534">
        <v>0</v>
      </c>
      <c r="B534">
        <v>17.24243927001953</v>
      </c>
    </row>
    <row r="535" spans="1:2">
      <c r="A535">
        <v>0</v>
      </c>
      <c r="B535">
        <v>22.38945007324219</v>
      </c>
    </row>
    <row r="536" spans="1:2">
      <c r="A536">
        <v>53.7962</v>
      </c>
      <c r="B536">
        <v>35.71411514282227</v>
      </c>
    </row>
    <row r="537" spans="1:2">
      <c r="A537">
        <v>0</v>
      </c>
      <c r="B537">
        <v>12.39001750946045</v>
      </c>
    </row>
    <row r="538" spans="1:2">
      <c r="A538">
        <v>0</v>
      </c>
      <c r="B538">
        <v>22.40950584411621</v>
      </c>
    </row>
    <row r="539" spans="1:2">
      <c r="A539">
        <v>44.1704</v>
      </c>
      <c r="B539">
        <v>26.92290878295898</v>
      </c>
    </row>
    <row r="540" spans="1:2">
      <c r="A540">
        <v>0</v>
      </c>
      <c r="B540">
        <v>18.03487205505371</v>
      </c>
    </row>
    <row r="541" spans="1:2">
      <c r="A541">
        <v>0</v>
      </c>
      <c r="B541">
        <v>23.35823249816895</v>
      </c>
    </row>
    <row r="542" spans="1:2">
      <c r="A542">
        <v>0</v>
      </c>
      <c r="B542">
        <v>16.11248970031738</v>
      </c>
    </row>
    <row r="543" spans="1:2">
      <c r="A543">
        <v>0</v>
      </c>
      <c r="B543">
        <v>16.66266250610352</v>
      </c>
    </row>
    <row r="544" spans="1:2">
      <c r="A544">
        <v>0</v>
      </c>
      <c r="B544">
        <v>11.42212772369385</v>
      </c>
    </row>
    <row r="545" spans="1:2">
      <c r="A545">
        <v>0</v>
      </c>
      <c r="B545">
        <v>26.12396049499512</v>
      </c>
    </row>
    <row r="546" spans="1:2">
      <c r="A546">
        <v>0</v>
      </c>
      <c r="B546">
        <v>11.73754024505615</v>
      </c>
    </row>
    <row r="547" spans="1:2">
      <c r="A547">
        <v>0</v>
      </c>
      <c r="B547">
        <v>25.45711898803711</v>
      </c>
    </row>
    <row r="548" spans="1:2">
      <c r="A548">
        <v>0</v>
      </c>
      <c r="B548">
        <v>6.228117942810059</v>
      </c>
    </row>
    <row r="549" spans="1:2">
      <c r="A549">
        <v>0</v>
      </c>
      <c r="B549">
        <v>17.01209259033203</v>
      </c>
    </row>
    <row r="550" spans="1:2">
      <c r="A550">
        <v>0</v>
      </c>
      <c r="B550">
        <v>16.45341682434082</v>
      </c>
    </row>
    <row r="551" spans="1:2">
      <c r="A551">
        <v>0</v>
      </c>
      <c r="B551">
        <v>10.35152244567871</v>
      </c>
    </row>
    <row r="552" spans="1:2">
      <c r="A552">
        <v>0</v>
      </c>
      <c r="B552">
        <v>19.21808624267578</v>
      </c>
    </row>
    <row r="553" spans="1:2">
      <c r="A553">
        <v>0</v>
      </c>
      <c r="B553">
        <v>24.83798789978027</v>
      </c>
    </row>
    <row r="554" spans="1:2">
      <c r="A554">
        <v>0</v>
      </c>
      <c r="B554">
        <v>20.28431701660156</v>
      </c>
    </row>
    <row r="555" spans="1:2">
      <c r="A555">
        <v>0</v>
      </c>
      <c r="B555">
        <v>25.37879943847656</v>
      </c>
    </row>
    <row r="556" spans="1:2">
      <c r="A556">
        <v>0</v>
      </c>
      <c r="B556">
        <v>23.35713768005371</v>
      </c>
    </row>
    <row r="557" spans="1:2">
      <c r="A557">
        <v>0</v>
      </c>
      <c r="B557">
        <v>15.19009494781494</v>
      </c>
    </row>
    <row r="558" spans="1:2">
      <c r="A558">
        <v>51.6249</v>
      </c>
      <c r="B558">
        <v>26.1522045135498</v>
      </c>
    </row>
    <row r="559" spans="1:2">
      <c r="A559">
        <v>0</v>
      </c>
      <c r="B559">
        <v>18.72383308410645</v>
      </c>
    </row>
    <row r="560" spans="1:2">
      <c r="A560">
        <v>0</v>
      </c>
      <c r="B560">
        <v>26.58255195617676</v>
      </c>
    </row>
    <row r="561" spans="1:2">
      <c r="A561">
        <v>48.4557</v>
      </c>
      <c r="B561">
        <v>17.07074165344238</v>
      </c>
    </row>
    <row r="562" spans="1:2">
      <c r="A562">
        <v>0</v>
      </c>
      <c r="B562">
        <v>9.91573429107666</v>
      </c>
    </row>
    <row r="563" spans="1:2">
      <c r="A563">
        <v>0</v>
      </c>
      <c r="B563">
        <v>23.96291732788086</v>
      </c>
    </row>
    <row r="564" spans="1:2">
      <c r="A564">
        <v>38.8525</v>
      </c>
      <c r="B564">
        <v>6.148735046386719</v>
      </c>
    </row>
    <row r="565" spans="1:2">
      <c r="A565">
        <v>0</v>
      </c>
      <c r="B565">
        <v>14.90127563476562</v>
      </c>
    </row>
    <row r="566" spans="1:2">
      <c r="A566">
        <v>43.4904</v>
      </c>
      <c r="B566">
        <v>22.32990837097168</v>
      </c>
    </row>
    <row r="567" spans="1:2">
      <c r="A567">
        <v>0</v>
      </c>
      <c r="B567">
        <v>21.17951393127441</v>
      </c>
    </row>
    <row r="568" spans="1:2">
      <c r="A568">
        <v>0</v>
      </c>
      <c r="B568">
        <v>27.6010913848877</v>
      </c>
    </row>
    <row r="569" spans="1:2">
      <c r="A569">
        <v>0</v>
      </c>
      <c r="B569">
        <v>12.85117244720459</v>
      </c>
    </row>
    <row r="570" spans="1:2">
      <c r="A570">
        <v>39.9858</v>
      </c>
      <c r="B570">
        <v>25.55871963500977</v>
      </c>
    </row>
    <row r="571" spans="1:2">
      <c r="A571">
        <v>0</v>
      </c>
      <c r="B571">
        <v>11.30493068695068</v>
      </c>
    </row>
    <row r="572" spans="1:2">
      <c r="A572">
        <v>0</v>
      </c>
      <c r="B572">
        <v>15.65985488891602</v>
      </c>
    </row>
    <row r="573" spans="1:2">
      <c r="A573">
        <v>42.1715</v>
      </c>
      <c r="B573">
        <v>31.14598655700684</v>
      </c>
    </row>
    <row r="574" spans="1:2">
      <c r="A574">
        <v>37.3204</v>
      </c>
      <c r="B574">
        <v>12.69691848754883</v>
      </c>
    </row>
    <row r="575" spans="1:2">
      <c r="A575">
        <v>0</v>
      </c>
      <c r="B575">
        <v>36.72478866577148</v>
      </c>
    </row>
    <row r="576" spans="1:2">
      <c r="A576">
        <v>0</v>
      </c>
      <c r="B576">
        <v>28.57730102539062</v>
      </c>
    </row>
    <row r="577" spans="1:2">
      <c r="A577">
        <v>0</v>
      </c>
      <c r="B577">
        <v>6.04815149307251</v>
      </c>
    </row>
    <row r="578" spans="1:2">
      <c r="A578">
        <v>0</v>
      </c>
      <c r="B578">
        <v>21.95464324951172</v>
      </c>
    </row>
    <row r="579" spans="1:2">
      <c r="A579">
        <v>0</v>
      </c>
      <c r="B579">
        <v>18.97203254699707</v>
      </c>
    </row>
    <row r="580" spans="1:2">
      <c r="A580">
        <v>32.172</v>
      </c>
      <c r="B580">
        <v>14.17732048034668</v>
      </c>
    </row>
    <row r="581" spans="1:2">
      <c r="A581">
        <v>0</v>
      </c>
      <c r="B581">
        <v>10.69957256317139</v>
      </c>
    </row>
    <row r="582" spans="1:2">
      <c r="A582">
        <v>44.2977</v>
      </c>
      <c r="B582">
        <v>18.54398918151855</v>
      </c>
    </row>
    <row r="583" spans="1:2">
      <c r="A583">
        <v>47.3262</v>
      </c>
      <c r="B583">
        <v>11.2447681427002</v>
      </c>
    </row>
    <row r="584" spans="1:2">
      <c r="A584">
        <v>41.8247</v>
      </c>
      <c r="B584">
        <v>25.27843475341797</v>
      </c>
    </row>
    <row r="585" spans="1:2">
      <c r="A585">
        <v>44.9991</v>
      </c>
      <c r="B585">
        <v>8.751911163330078</v>
      </c>
    </row>
    <row r="586" spans="1:2">
      <c r="A586">
        <v>0</v>
      </c>
      <c r="B586">
        <v>17.15100479125977</v>
      </c>
    </row>
    <row r="587" spans="1:2">
      <c r="A587">
        <v>0</v>
      </c>
      <c r="B587">
        <v>18.66693687438965</v>
      </c>
    </row>
    <row r="588" spans="1:2">
      <c r="A588">
        <v>55.367</v>
      </c>
      <c r="B588">
        <v>22.86996841430664</v>
      </c>
    </row>
    <row r="589" spans="1:2">
      <c r="A589">
        <v>0</v>
      </c>
      <c r="B589">
        <v>14.45714282989502</v>
      </c>
    </row>
    <row r="590" spans="1:2">
      <c r="A590">
        <v>0</v>
      </c>
      <c r="B590">
        <v>27.36793327331543</v>
      </c>
    </row>
    <row r="591" spans="1:2">
      <c r="A591">
        <v>0</v>
      </c>
      <c r="B591">
        <v>15.09645938873291</v>
      </c>
    </row>
    <row r="592" spans="1:2">
      <c r="A592">
        <v>0</v>
      </c>
      <c r="B592">
        <v>27.67813682556152</v>
      </c>
    </row>
    <row r="593" spans="1:2">
      <c r="A593">
        <v>0</v>
      </c>
      <c r="B593">
        <v>9.002843856811523</v>
      </c>
    </row>
    <row r="594" spans="1:2">
      <c r="A594">
        <v>0</v>
      </c>
      <c r="B594">
        <v>25.34052085876465</v>
      </c>
    </row>
    <row r="595" spans="1:2">
      <c r="A595">
        <v>0</v>
      </c>
      <c r="B595">
        <v>12.11220932006836</v>
      </c>
    </row>
    <row r="596" spans="1:2">
      <c r="A596">
        <v>46.1038</v>
      </c>
      <c r="B596">
        <v>17.20260620117188</v>
      </c>
    </row>
    <row r="597" spans="1:2">
      <c r="A597">
        <v>0</v>
      </c>
      <c r="B597">
        <v>13.95843601226807</v>
      </c>
    </row>
    <row r="598" spans="1:2">
      <c r="A598">
        <v>0</v>
      </c>
      <c r="B598">
        <v>22.99803733825684</v>
      </c>
    </row>
    <row r="599" spans="1:2">
      <c r="A599">
        <v>0</v>
      </c>
      <c r="B599">
        <v>18.2977409362793</v>
      </c>
    </row>
    <row r="600" spans="1:2">
      <c r="A600">
        <v>0</v>
      </c>
      <c r="B600">
        <v>26.84852600097656</v>
      </c>
    </row>
    <row r="601" spans="1:2">
      <c r="A601">
        <v>49.5717</v>
      </c>
      <c r="B601">
        <v>4.273490905761719</v>
      </c>
    </row>
    <row r="602" spans="1:2">
      <c r="A602">
        <v>0</v>
      </c>
      <c r="B602">
        <v>21.43958854675293</v>
      </c>
    </row>
    <row r="603" spans="1:2">
      <c r="A603">
        <v>0</v>
      </c>
      <c r="B603">
        <v>18.87771606445312</v>
      </c>
    </row>
    <row r="604" spans="1:2">
      <c r="A604">
        <v>0</v>
      </c>
      <c r="B604">
        <v>22.08952522277832</v>
      </c>
    </row>
    <row r="605" spans="1:2">
      <c r="A605">
        <v>0</v>
      </c>
      <c r="B605">
        <v>10.13064384460449</v>
      </c>
    </row>
    <row r="606" spans="1:2">
      <c r="A606">
        <v>0</v>
      </c>
      <c r="B606">
        <v>18.96510314941406</v>
      </c>
    </row>
    <row r="607" spans="1:2">
      <c r="A607">
        <v>0</v>
      </c>
      <c r="B607">
        <v>3.205525875091553</v>
      </c>
    </row>
    <row r="608" spans="1:2">
      <c r="A608">
        <v>56.1322</v>
      </c>
      <c r="B608">
        <v>19.67919158935547</v>
      </c>
    </row>
    <row r="609" spans="1:2">
      <c r="A609">
        <v>0</v>
      </c>
      <c r="B609">
        <v>23.41805648803711</v>
      </c>
    </row>
    <row r="610" spans="1:2">
      <c r="A610">
        <v>0</v>
      </c>
      <c r="B610">
        <v>28.22352600097656</v>
      </c>
    </row>
    <row r="611" spans="1:2">
      <c r="A611">
        <v>62.7112</v>
      </c>
      <c r="B611">
        <v>16.71474647521973</v>
      </c>
    </row>
    <row r="612" spans="1:2">
      <c r="A612">
        <v>47.0706</v>
      </c>
      <c r="B612">
        <v>25.41617202758789</v>
      </c>
    </row>
    <row r="613" spans="1:2">
      <c r="A613">
        <v>0</v>
      </c>
      <c r="B613">
        <v>5.654428482055664</v>
      </c>
    </row>
    <row r="614" spans="1:2">
      <c r="A614">
        <v>0</v>
      </c>
      <c r="B614">
        <v>27.56193923950195</v>
      </c>
    </row>
    <row r="615" spans="1:2">
      <c r="A615">
        <v>0</v>
      </c>
      <c r="B615">
        <v>11.45015430450439</v>
      </c>
    </row>
    <row r="616" spans="1:2">
      <c r="A616">
        <v>0</v>
      </c>
      <c r="B616">
        <v>18.20938873291016</v>
      </c>
    </row>
    <row r="617" spans="1:2">
      <c r="A617">
        <v>0</v>
      </c>
      <c r="B617">
        <v>21.2107105255127</v>
      </c>
    </row>
    <row r="618" spans="1:2">
      <c r="A618">
        <v>41.4968</v>
      </c>
      <c r="B618">
        <v>19.2570629119873</v>
      </c>
    </row>
    <row r="619" spans="1:2">
      <c r="A619">
        <v>36.7575</v>
      </c>
      <c r="B619">
        <v>23.28302383422852</v>
      </c>
    </row>
    <row r="620" spans="1:2">
      <c r="A620">
        <v>0</v>
      </c>
      <c r="B620">
        <v>12.13107967376709</v>
      </c>
    </row>
    <row r="621" spans="1:2">
      <c r="A621">
        <v>0</v>
      </c>
      <c r="B621">
        <v>21.40053176879883</v>
      </c>
    </row>
    <row r="622" spans="1:2">
      <c r="A622">
        <v>53.5046</v>
      </c>
      <c r="B622">
        <v>23.89029502868652</v>
      </c>
    </row>
    <row r="623" spans="1:2">
      <c r="A623">
        <v>0</v>
      </c>
      <c r="B623">
        <v>21.45388984680176</v>
      </c>
    </row>
    <row r="624" spans="1:2">
      <c r="A624">
        <v>0</v>
      </c>
      <c r="B624">
        <v>21.04971504211426</v>
      </c>
    </row>
    <row r="625" spans="1:2">
      <c r="A625">
        <v>0</v>
      </c>
      <c r="B625">
        <v>14.91109657287598</v>
      </c>
    </row>
    <row r="626" spans="1:2">
      <c r="A626">
        <v>65.5402</v>
      </c>
      <c r="B626">
        <v>12.79179096221924</v>
      </c>
    </row>
    <row r="627" spans="1:2">
      <c r="A627">
        <v>0</v>
      </c>
      <c r="B627">
        <v>16.0384521484375</v>
      </c>
    </row>
    <row r="628" spans="1:2">
      <c r="A628">
        <v>0</v>
      </c>
      <c r="B628">
        <v>13.53487873077393</v>
      </c>
    </row>
    <row r="629" spans="1:2">
      <c r="A629">
        <v>0</v>
      </c>
      <c r="B629">
        <v>18.53414726257324</v>
      </c>
    </row>
    <row r="630" spans="1:2">
      <c r="A630">
        <v>0</v>
      </c>
      <c r="B630">
        <v>30.77809906005859</v>
      </c>
    </row>
    <row r="631" spans="1:2">
      <c r="A631">
        <v>25.5754</v>
      </c>
      <c r="B631">
        <v>6.806817531585693</v>
      </c>
    </row>
    <row r="632" spans="1:2">
      <c r="A632">
        <v>0</v>
      </c>
      <c r="B632">
        <v>18.5036678314209</v>
      </c>
    </row>
    <row r="633" spans="1:2">
      <c r="A633">
        <v>62.0506</v>
      </c>
      <c r="B633">
        <v>18.42640686035156</v>
      </c>
    </row>
    <row r="634" spans="1:2">
      <c r="A634">
        <v>0</v>
      </c>
      <c r="B634">
        <v>10.26980018615723</v>
      </c>
    </row>
    <row r="635" spans="1:2">
      <c r="A635">
        <v>0</v>
      </c>
      <c r="B635">
        <v>10.67010593414307</v>
      </c>
    </row>
    <row r="636" spans="1:2">
      <c r="A636">
        <v>51.4944</v>
      </c>
      <c r="B636">
        <v>21.61073112487793</v>
      </c>
    </row>
    <row r="637" spans="1:2">
      <c r="A637">
        <v>62.3133</v>
      </c>
      <c r="B637">
        <v>7.30173397064209</v>
      </c>
    </row>
    <row r="638" spans="1:2">
      <c r="A638">
        <v>50.3346</v>
      </c>
      <c r="B638">
        <v>25.75591850280762</v>
      </c>
    </row>
    <row r="639" spans="1:2">
      <c r="A639">
        <v>0</v>
      </c>
      <c r="B639">
        <v>12.42709732055664</v>
      </c>
    </row>
    <row r="640" spans="1:2">
      <c r="A640">
        <v>0</v>
      </c>
      <c r="B640">
        <v>6.211831569671631</v>
      </c>
    </row>
    <row r="641" spans="1:2">
      <c r="A641">
        <v>50.0489</v>
      </c>
      <c r="B641">
        <v>29.20322227478027</v>
      </c>
    </row>
    <row r="642" spans="1:2">
      <c r="A642">
        <v>0</v>
      </c>
      <c r="B642">
        <v>15.36209201812744</v>
      </c>
    </row>
    <row r="643" spans="1:2">
      <c r="A643">
        <v>0</v>
      </c>
      <c r="B643">
        <v>31.85230827331543</v>
      </c>
    </row>
    <row r="644" spans="1:2">
      <c r="A644">
        <v>0</v>
      </c>
      <c r="B644">
        <v>13.6081018447876</v>
      </c>
    </row>
    <row r="645" spans="1:2">
      <c r="A645">
        <v>43.52279999999999</v>
      </c>
      <c r="B645">
        <v>29.57465362548828</v>
      </c>
    </row>
    <row r="646" spans="1:2">
      <c r="A646">
        <v>51.3599</v>
      </c>
      <c r="B646">
        <v>23.1664867401123</v>
      </c>
    </row>
    <row r="647" spans="1:2">
      <c r="A647">
        <v>0</v>
      </c>
      <c r="B647">
        <v>17.90555953979492</v>
      </c>
    </row>
    <row r="648" spans="1:2">
      <c r="A648">
        <v>56.7978</v>
      </c>
      <c r="B648">
        <v>16.10699272155762</v>
      </c>
    </row>
    <row r="649" spans="1:2">
      <c r="A649">
        <v>50.9069</v>
      </c>
      <c r="B649">
        <v>28.70196151733398</v>
      </c>
    </row>
    <row r="650" spans="1:2">
      <c r="A650">
        <v>0</v>
      </c>
      <c r="B650">
        <v>18.14569664001465</v>
      </c>
    </row>
    <row r="651" spans="1:2">
      <c r="A651">
        <v>0</v>
      </c>
      <c r="B651">
        <v>24.68245506286621</v>
      </c>
    </row>
    <row r="652" spans="1:2">
      <c r="A652">
        <v>0</v>
      </c>
      <c r="B652">
        <v>24.49048805236816</v>
      </c>
    </row>
    <row r="653" spans="1:2">
      <c r="A653">
        <v>49.8024</v>
      </c>
      <c r="B653">
        <v>28.40886306762695</v>
      </c>
    </row>
    <row r="654" spans="1:2">
      <c r="A654">
        <v>48.66970000000001</v>
      </c>
      <c r="B654">
        <v>31.95225143432617</v>
      </c>
    </row>
    <row r="655" spans="1:2">
      <c r="A655">
        <v>0</v>
      </c>
      <c r="B655">
        <v>22.70463180541992</v>
      </c>
    </row>
    <row r="656" spans="1:2">
      <c r="A656">
        <v>19.309</v>
      </c>
      <c r="B656">
        <v>9.077903747558594</v>
      </c>
    </row>
    <row r="657" spans="1:2">
      <c r="A657">
        <v>48.4546</v>
      </c>
      <c r="B657">
        <v>23.33728408813477</v>
      </c>
    </row>
    <row r="658" spans="1:2">
      <c r="A658">
        <v>0</v>
      </c>
      <c r="B658">
        <v>5.440996646881104</v>
      </c>
    </row>
    <row r="659" spans="1:2">
      <c r="A659">
        <v>0</v>
      </c>
      <c r="B659">
        <v>18.18315696716309</v>
      </c>
    </row>
    <row r="660" spans="1:2">
      <c r="A660">
        <v>0</v>
      </c>
      <c r="B660">
        <v>22.79402542114258</v>
      </c>
    </row>
    <row r="661" spans="1:2">
      <c r="A661">
        <v>0</v>
      </c>
      <c r="B661">
        <v>20.68348693847656</v>
      </c>
    </row>
    <row r="662" spans="1:2">
      <c r="A662">
        <v>38.336</v>
      </c>
      <c r="B662">
        <v>10.90070629119873</v>
      </c>
    </row>
    <row r="663" spans="1:2">
      <c r="A663">
        <v>0</v>
      </c>
      <c r="B663">
        <v>29.67502021789551</v>
      </c>
    </row>
    <row r="664" spans="1:2">
      <c r="A664">
        <v>50.5503</v>
      </c>
      <c r="B664">
        <v>14.14125728607178</v>
      </c>
    </row>
    <row r="665" spans="1:2">
      <c r="A665">
        <v>0</v>
      </c>
      <c r="B665">
        <v>8.436299324035645</v>
      </c>
    </row>
    <row r="666" spans="1:2">
      <c r="A666">
        <v>0</v>
      </c>
      <c r="B666">
        <v>18.58979606628418</v>
      </c>
    </row>
    <row r="667" spans="1:2">
      <c r="A667">
        <v>0</v>
      </c>
      <c r="B667">
        <v>23.44104385375977</v>
      </c>
    </row>
    <row r="668" spans="1:2">
      <c r="A668">
        <v>0</v>
      </c>
      <c r="B668">
        <v>-4.956784248352051</v>
      </c>
    </row>
    <row r="669" spans="1:2">
      <c r="A669">
        <v>31.0673</v>
      </c>
      <c r="B669">
        <v>36.69443511962891</v>
      </c>
    </row>
    <row r="670" spans="1:2">
      <c r="A670">
        <v>0</v>
      </c>
      <c r="B670">
        <v>29.55060958862305</v>
      </c>
    </row>
    <row r="671" spans="1:2">
      <c r="A671">
        <v>51.58409999999999</v>
      </c>
      <c r="B671">
        <v>5.807061195373535</v>
      </c>
    </row>
    <row r="672" spans="1:2">
      <c r="A672">
        <v>0</v>
      </c>
      <c r="B672">
        <v>18.34803199768066</v>
      </c>
    </row>
    <row r="673" spans="1:2">
      <c r="A673">
        <v>0</v>
      </c>
      <c r="B673">
        <v>21.34385871887207</v>
      </c>
    </row>
    <row r="674" spans="1:2">
      <c r="A674">
        <v>46.0322</v>
      </c>
      <c r="B674">
        <v>17.86505889892578</v>
      </c>
    </row>
    <row r="675" spans="1:2">
      <c r="A675">
        <v>33.8051</v>
      </c>
      <c r="B675">
        <v>14.98766899108887</v>
      </c>
    </row>
    <row r="676" spans="1:2">
      <c r="A676">
        <v>49.5903</v>
      </c>
      <c r="B676">
        <v>11.13879203796387</v>
      </c>
    </row>
    <row r="677" spans="1:2">
      <c r="A677">
        <v>0</v>
      </c>
      <c r="B677">
        <v>23.87074851989746</v>
      </c>
    </row>
    <row r="678" spans="1:2">
      <c r="A678">
        <v>0</v>
      </c>
      <c r="B678">
        <v>12.2680139541626</v>
      </c>
    </row>
    <row r="679" spans="1:2">
      <c r="A679">
        <v>0</v>
      </c>
      <c r="B679">
        <v>12.29297256469727</v>
      </c>
    </row>
    <row r="680" spans="1:2">
      <c r="A680">
        <v>47.4539</v>
      </c>
      <c r="B680">
        <v>15.1549596786499</v>
      </c>
    </row>
    <row r="681" spans="1:2">
      <c r="A681">
        <v>37.8114</v>
      </c>
      <c r="B681">
        <v>17.67338752746582</v>
      </c>
    </row>
    <row r="682" spans="1:2">
      <c r="A682">
        <v>0</v>
      </c>
      <c r="B682">
        <v>7.734166145324707</v>
      </c>
    </row>
    <row r="683" spans="1:2">
      <c r="A683">
        <v>0</v>
      </c>
      <c r="B683">
        <v>16.50997734069824</v>
      </c>
    </row>
    <row r="684" spans="1:2">
      <c r="A684">
        <v>0</v>
      </c>
      <c r="B684">
        <v>26.17897987365723</v>
      </c>
    </row>
    <row r="685" spans="1:2">
      <c r="A685">
        <v>0</v>
      </c>
      <c r="B685">
        <v>12.84981346130371</v>
      </c>
    </row>
    <row r="686" spans="1:2">
      <c r="A686">
        <v>0</v>
      </c>
      <c r="B686">
        <v>19.83086585998535</v>
      </c>
    </row>
    <row r="687" spans="1:2">
      <c r="A687">
        <v>0</v>
      </c>
      <c r="B687">
        <v>25.01003074645996</v>
      </c>
    </row>
    <row r="688" spans="1:2">
      <c r="A688">
        <v>0</v>
      </c>
      <c r="B688">
        <v>34.24888610839844</v>
      </c>
    </row>
    <row r="689" spans="1:2">
      <c r="A689">
        <v>0</v>
      </c>
      <c r="B689">
        <v>20.04412841796875</v>
      </c>
    </row>
    <row r="690" spans="1:2">
      <c r="A690">
        <v>0</v>
      </c>
      <c r="B690">
        <v>13.2028694152832</v>
      </c>
    </row>
    <row r="691" spans="1:2">
      <c r="A691">
        <v>42.5446</v>
      </c>
      <c r="B691">
        <v>21.18337059020996</v>
      </c>
    </row>
    <row r="692" spans="1:2">
      <c r="A692">
        <v>0</v>
      </c>
      <c r="B692">
        <v>25.14321708679199</v>
      </c>
    </row>
    <row r="693" spans="1:2">
      <c r="A693">
        <v>0</v>
      </c>
      <c r="B693">
        <v>18.79166984558105</v>
      </c>
    </row>
    <row r="694" spans="1:2">
      <c r="A694">
        <v>59.4248</v>
      </c>
      <c r="B694">
        <v>23.70256805419922</v>
      </c>
    </row>
    <row r="695" spans="1:2">
      <c r="A695">
        <v>63.3613</v>
      </c>
      <c r="B695">
        <v>9.600566864013672</v>
      </c>
    </row>
    <row r="696" spans="1:2">
      <c r="A696">
        <v>72.0556</v>
      </c>
      <c r="B696">
        <v>18.30637359619141</v>
      </c>
    </row>
    <row r="697" spans="1:2">
      <c r="A697">
        <v>50.2351</v>
      </c>
      <c r="B697">
        <v>11.86952495574951</v>
      </c>
    </row>
    <row r="698" spans="1:2">
      <c r="A698">
        <v>46.5347</v>
      </c>
      <c r="B698">
        <v>20.22379875183105</v>
      </c>
    </row>
    <row r="699" spans="1:2">
      <c r="A699">
        <v>0</v>
      </c>
      <c r="B699">
        <v>3.631800651550293</v>
      </c>
    </row>
    <row r="700" spans="1:2">
      <c r="A700">
        <v>0</v>
      </c>
      <c r="B700">
        <v>11.85292148590088</v>
      </c>
    </row>
    <row r="701" spans="1:2">
      <c r="A701">
        <v>0</v>
      </c>
      <c r="B701">
        <v>22.5917797088623</v>
      </c>
    </row>
    <row r="702" spans="1:2">
      <c r="A702">
        <v>47.6368</v>
      </c>
      <c r="B702">
        <v>23.06131362915039</v>
      </c>
    </row>
    <row r="703" spans="1:2">
      <c r="A703">
        <v>0</v>
      </c>
      <c r="B703">
        <v>16.33566284179688</v>
      </c>
    </row>
    <row r="704" spans="1:2">
      <c r="A704">
        <v>46.23069999999999</v>
      </c>
      <c r="B704">
        <v>26.11062049865723</v>
      </c>
    </row>
    <row r="705" spans="1:2">
      <c r="A705">
        <v>55.672</v>
      </c>
      <c r="B705">
        <v>2.301544904708862</v>
      </c>
    </row>
    <row r="706" spans="1:2">
      <c r="A706">
        <v>0</v>
      </c>
      <c r="B706">
        <v>24.74492073059082</v>
      </c>
    </row>
    <row r="707" spans="1:2">
      <c r="A707">
        <v>51.2572</v>
      </c>
      <c r="B707">
        <v>15.63443279266357</v>
      </c>
    </row>
    <row r="708" spans="1:2">
      <c r="A708">
        <v>44.9952</v>
      </c>
      <c r="B708">
        <v>27.16326332092285</v>
      </c>
    </row>
    <row r="709" spans="1:2">
      <c r="A709">
        <v>0</v>
      </c>
      <c r="B709">
        <v>7.218009471893311</v>
      </c>
    </row>
    <row r="710" spans="1:2">
      <c r="A710">
        <v>43.7504</v>
      </c>
      <c r="B710">
        <v>23.1700325012207</v>
      </c>
    </row>
    <row r="711" spans="1:2">
      <c r="A711">
        <v>38.7311</v>
      </c>
      <c r="B711">
        <v>4.487402439117432</v>
      </c>
    </row>
    <row r="712" spans="1:2">
      <c r="A712">
        <v>0</v>
      </c>
      <c r="B712">
        <v>23.57449150085449</v>
      </c>
    </row>
    <row r="713" spans="1:2">
      <c r="A713">
        <v>0</v>
      </c>
      <c r="B713">
        <v>21.28778457641602</v>
      </c>
    </row>
    <row r="714" spans="1:2">
      <c r="A714">
        <v>0</v>
      </c>
      <c r="B714">
        <v>9.89924430847168</v>
      </c>
    </row>
    <row r="715" spans="1:2">
      <c r="A715">
        <v>44.4398</v>
      </c>
      <c r="B715">
        <v>18.52047157287598</v>
      </c>
    </row>
    <row r="716" spans="1:2">
      <c r="A716">
        <v>0</v>
      </c>
      <c r="B716">
        <v>27.99225997924805</v>
      </c>
    </row>
    <row r="717" spans="1:2">
      <c r="A717">
        <v>53.1007</v>
      </c>
      <c r="B717">
        <v>22.73777770996094</v>
      </c>
    </row>
    <row r="718" spans="1:2">
      <c r="A718">
        <v>0</v>
      </c>
      <c r="B718">
        <v>16.37883758544922</v>
      </c>
    </row>
    <row r="719" spans="1:2">
      <c r="A719">
        <v>0</v>
      </c>
      <c r="B719">
        <v>18.63973999023438</v>
      </c>
    </row>
    <row r="720" spans="1:2">
      <c r="A720">
        <v>0</v>
      </c>
      <c r="B720">
        <v>20.47514533996582</v>
      </c>
    </row>
    <row r="721" spans="1:2">
      <c r="A721">
        <v>37.9236</v>
      </c>
      <c r="B721">
        <v>11.49866676330566</v>
      </c>
    </row>
    <row r="722" spans="1:2">
      <c r="A722">
        <v>0</v>
      </c>
      <c r="B722">
        <v>31.73408317565918</v>
      </c>
    </row>
    <row r="723" spans="1:2">
      <c r="A723">
        <v>0</v>
      </c>
      <c r="B723">
        <v>12.9829797744751</v>
      </c>
    </row>
    <row r="724" spans="1:2">
      <c r="A724">
        <v>0</v>
      </c>
      <c r="B724">
        <v>13.9746036529541</v>
      </c>
    </row>
    <row r="725" spans="1:2">
      <c r="A725">
        <v>48.4598</v>
      </c>
      <c r="B725">
        <v>24.05317687988281</v>
      </c>
    </row>
    <row r="726" spans="1:2">
      <c r="A726">
        <v>77.56019999999999</v>
      </c>
      <c r="B726">
        <v>36.34061813354492</v>
      </c>
    </row>
    <row r="727" spans="1:2">
      <c r="A727">
        <v>39.1362</v>
      </c>
      <c r="B727">
        <v>15.40252780914307</v>
      </c>
    </row>
    <row r="728" spans="1:2">
      <c r="A728">
        <v>45.8344</v>
      </c>
      <c r="B728">
        <v>14.56978607177734</v>
      </c>
    </row>
    <row r="729" spans="1:2">
      <c r="A729">
        <v>0</v>
      </c>
      <c r="B729">
        <v>26.35225105285645</v>
      </c>
    </row>
    <row r="730" spans="1:2">
      <c r="A730">
        <v>0</v>
      </c>
      <c r="B730">
        <v>3.694084167480469</v>
      </c>
    </row>
    <row r="731" spans="1:2">
      <c r="A731">
        <v>0</v>
      </c>
      <c r="B731">
        <v>16.48479652404785</v>
      </c>
    </row>
    <row r="732" spans="1:2">
      <c r="A732">
        <v>0</v>
      </c>
      <c r="B732">
        <v>20.34345626831055</v>
      </c>
    </row>
    <row r="733" spans="1:2">
      <c r="A733">
        <v>53.4763</v>
      </c>
      <c r="B733">
        <v>22.45195198059082</v>
      </c>
    </row>
    <row r="734" spans="1:2">
      <c r="A734">
        <v>0</v>
      </c>
      <c r="B734">
        <v>9.977878570556641</v>
      </c>
    </row>
    <row r="735" spans="1:2">
      <c r="A735">
        <v>53.2234</v>
      </c>
      <c r="B735">
        <v>15.92098331451416</v>
      </c>
    </row>
    <row r="736" spans="1:2">
      <c r="A736">
        <v>0</v>
      </c>
      <c r="B736">
        <v>29.47857475280762</v>
      </c>
    </row>
    <row r="737" spans="1:2">
      <c r="A737">
        <v>0</v>
      </c>
      <c r="B737">
        <v>26.64462852478027</v>
      </c>
    </row>
    <row r="738" spans="1:2">
      <c r="A738">
        <v>0</v>
      </c>
      <c r="B738">
        <v>17.29299545288086</v>
      </c>
    </row>
    <row r="739" spans="1:2">
      <c r="A739">
        <v>60.4885</v>
      </c>
      <c r="B739">
        <v>-1.353026270866394</v>
      </c>
    </row>
    <row r="740" spans="1:2">
      <c r="A740">
        <v>0</v>
      </c>
      <c r="B740">
        <v>22.88779640197754</v>
      </c>
    </row>
    <row r="741" spans="1:2">
      <c r="A741">
        <v>0</v>
      </c>
      <c r="B741">
        <v>21.30734443664551</v>
      </c>
    </row>
    <row r="742" spans="1:2">
      <c r="A742">
        <v>49.31630000000001</v>
      </c>
      <c r="B742">
        <v>25.87607955932617</v>
      </c>
    </row>
    <row r="743" spans="1:2">
      <c r="A743">
        <v>0</v>
      </c>
      <c r="B743">
        <v>12.18469333648682</v>
      </c>
    </row>
    <row r="744" spans="1:2">
      <c r="A744">
        <v>0</v>
      </c>
      <c r="B744">
        <v>24.23806381225586</v>
      </c>
    </row>
    <row r="745" spans="1:2">
      <c r="A745">
        <v>0</v>
      </c>
      <c r="B745">
        <v>19.54900932312012</v>
      </c>
    </row>
    <row r="746" spans="1:2">
      <c r="A746">
        <v>0</v>
      </c>
      <c r="B746">
        <v>24.12321472167969</v>
      </c>
    </row>
    <row r="747" spans="1:2">
      <c r="A747">
        <v>0</v>
      </c>
      <c r="B747">
        <v>7.142707824707031</v>
      </c>
    </row>
    <row r="748" spans="1:2">
      <c r="A748">
        <v>0</v>
      </c>
      <c r="B748">
        <v>18.87404632568359</v>
      </c>
    </row>
    <row r="749" spans="1:2">
      <c r="A749">
        <v>0</v>
      </c>
      <c r="B749">
        <v>20.35696983337402</v>
      </c>
    </row>
    <row r="750" spans="1:2">
      <c r="A750">
        <v>0</v>
      </c>
      <c r="B750">
        <v>24.58155632019043</v>
      </c>
    </row>
    <row r="751" spans="1:2">
      <c r="A751">
        <v>0</v>
      </c>
      <c r="B751">
        <v>8.891663551330566</v>
      </c>
    </row>
    <row r="752" spans="1:2">
      <c r="A752">
        <v>0</v>
      </c>
      <c r="B752">
        <v>26.35610771179199</v>
      </c>
    </row>
    <row r="753" spans="1:2">
      <c r="A753">
        <v>0</v>
      </c>
      <c r="B753">
        <v>6.038662910461426</v>
      </c>
    </row>
    <row r="754" spans="1:2">
      <c r="A754">
        <v>0</v>
      </c>
      <c r="B754">
        <v>19.54034614562988</v>
      </c>
    </row>
    <row r="755" spans="1:2">
      <c r="A755">
        <v>0</v>
      </c>
      <c r="B755">
        <v>29.78598403930664</v>
      </c>
    </row>
    <row r="756" spans="1:2">
      <c r="A756">
        <v>0</v>
      </c>
      <c r="B756">
        <v>32.15996170043945</v>
      </c>
    </row>
    <row r="757" spans="1:2">
      <c r="A757">
        <v>0</v>
      </c>
      <c r="B757">
        <v>18.33752250671387</v>
      </c>
    </row>
    <row r="758" spans="1:2">
      <c r="A758">
        <v>0</v>
      </c>
      <c r="B758">
        <v>13.50039386749268</v>
      </c>
    </row>
    <row r="759" spans="1:2">
      <c r="A759">
        <v>0</v>
      </c>
      <c r="B759">
        <v>41.32712936401367</v>
      </c>
    </row>
    <row r="760" spans="1:2">
      <c r="A760">
        <v>0</v>
      </c>
      <c r="B760">
        <v>6.645097732543945</v>
      </c>
    </row>
    <row r="761" spans="1:2">
      <c r="A761">
        <v>0</v>
      </c>
      <c r="B761">
        <v>22.71418190002441</v>
      </c>
    </row>
    <row r="762" spans="1:2">
      <c r="A762">
        <v>0</v>
      </c>
      <c r="B762">
        <v>18.19704437255859</v>
      </c>
    </row>
    <row r="763" spans="1:2">
      <c r="A763">
        <v>0</v>
      </c>
      <c r="B763">
        <v>15.14375019073486</v>
      </c>
    </row>
    <row r="764" spans="1:2">
      <c r="A764">
        <v>0</v>
      </c>
      <c r="B764">
        <v>5.251279354095459</v>
      </c>
    </row>
    <row r="765" spans="1:2">
      <c r="A765">
        <v>0</v>
      </c>
      <c r="B765">
        <v>14.9013786315918</v>
      </c>
    </row>
    <row r="766" spans="1:2">
      <c r="A766">
        <v>0</v>
      </c>
      <c r="B766">
        <v>5.522531509399414</v>
      </c>
    </row>
    <row r="767" spans="1:2">
      <c r="A767">
        <v>0</v>
      </c>
      <c r="B767">
        <v>16.59773445129395</v>
      </c>
    </row>
    <row r="768" spans="1:2">
      <c r="A768">
        <v>0</v>
      </c>
      <c r="B768">
        <v>25.59039688110352</v>
      </c>
    </row>
    <row r="769" spans="1:2">
      <c r="A769">
        <v>51.12739999999999</v>
      </c>
      <c r="B769">
        <v>-6.951154232025146</v>
      </c>
    </row>
    <row r="770" spans="1:2">
      <c r="A770">
        <v>36.2409</v>
      </c>
      <c r="B770">
        <v>22.82659721374512</v>
      </c>
    </row>
    <row r="771" spans="1:2">
      <c r="A771">
        <v>0</v>
      </c>
      <c r="B771">
        <v>11.59810638427734</v>
      </c>
    </row>
    <row r="772" spans="1:2">
      <c r="A772">
        <v>0</v>
      </c>
      <c r="B772">
        <v>25.74040603637695</v>
      </c>
    </row>
    <row r="773" spans="1:2">
      <c r="A773">
        <v>0</v>
      </c>
      <c r="B773">
        <v>18.01713371276855</v>
      </c>
    </row>
    <row r="774" spans="1:2">
      <c r="A774">
        <v>50.9935</v>
      </c>
      <c r="B774">
        <v>28.80865669250488</v>
      </c>
    </row>
    <row r="775" spans="1:2">
      <c r="A775">
        <v>0</v>
      </c>
      <c r="B775">
        <v>21.99641799926758</v>
      </c>
    </row>
    <row r="776" spans="1:2">
      <c r="A776">
        <v>0</v>
      </c>
      <c r="B776">
        <v>15.69360637664795</v>
      </c>
    </row>
    <row r="777" spans="1:2">
      <c r="A777">
        <v>49.7848</v>
      </c>
      <c r="B777">
        <v>2.082361936569214</v>
      </c>
    </row>
    <row r="778" spans="1:2">
      <c r="A778">
        <v>0</v>
      </c>
      <c r="B778">
        <v>26.6260986328125</v>
      </c>
    </row>
    <row r="779" spans="1:2">
      <c r="A779">
        <v>0</v>
      </c>
      <c r="B779">
        <v>22.59147071838379</v>
      </c>
    </row>
    <row r="780" spans="1:2">
      <c r="A780">
        <v>50.8235</v>
      </c>
      <c r="B780">
        <v>21.94549179077148</v>
      </c>
    </row>
    <row r="781" spans="1:2">
      <c r="A781">
        <v>0</v>
      </c>
      <c r="B781">
        <v>25.72806549072266</v>
      </c>
    </row>
    <row r="782" spans="1:2">
      <c r="A782">
        <v>0</v>
      </c>
      <c r="B782">
        <v>14.54325675964355</v>
      </c>
    </row>
    <row r="783" spans="1:2">
      <c r="A783">
        <v>0</v>
      </c>
      <c r="B783">
        <v>11.45447540283203</v>
      </c>
    </row>
    <row r="784" spans="1:2">
      <c r="A784">
        <v>0</v>
      </c>
      <c r="B784">
        <v>24.80133056640625</v>
      </c>
    </row>
    <row r="785" spans="1:2">
      <c r="A785">
        <v>0</v>
      </c>
      <c r="B785">
        <v>7.477502346038818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0.3869965970516205</v>
      </c>
      <c r="C2">
        <v>0.3030934929847717</v>
      </c>
      <c r="D2">
        <v>0.07473196089267731</v>
      </c>
      <c r="E2">
        <v>0.04593822360038757</v>
      </c>
    </row>
    <row r="3" spans="1:5">
      <c r="A3">
        <v>2</v>
      </c>
      <c r="B3">
        <v>0.320780336856842</v>
      </c>
      <c r="C3">
        <v>0.2992143034934998</v>
      </c>
      <c r="D3">
        <v>0.05145535990595818</v>
      </c>
      <c r="E3">
        <v>0.04476994276046753</v>
      </c>
    </row>
    <row r="4" spans="1:5">
      <c r="A4">
        <v>3</v>
      </c>
      <c r="B4">
        <v>0.3070976138114929</v>
      </c>
      <c r="C4">
        <v>0.3019136190414429</v>
      </c>
      <c r="D4">
        <v>0.04715981706976891</v>
      </c>
      <c r="E4">
        <v>0.04558128118515015</v>
      </c>
    </row>
    <row r="5" spans="1:5">
      <c r="A5">
        <v>4</v>
      </c>
      <c r="B5">
        <v>0.3021338284015656</v>
      </c>
      <c r="C5">
        <v>0.3049419522285461</v>
      </c>
      <c r="D5">
        <v>0.04564781114459038</v>
      </c>
      <c r="E5">
        <v>0.04650013148784637</v>
      </c>
    </row>
    <row r="6" spans="1:5">
      <c r="A6">
        <v>5</v>
      </c>
      <c r="B6">
        <v>0.3001330196857452</v>
      </c>
      <c r="C6">
        <v>0.3072191476821899</v>
      </c>
      <c r="D6">
        <v>0.04504521936178207</v>
      </c>
      <c r="E6">
        <v>0.04719714820384979</v>
      </c>
    </row>
    <row r="7" spans="1:5">
      <c r="A7">
        <v>6</v>
      </c>
      <c r="B7">
        <v>0.2992114722728729</v>
      </c>
      <c r="C7">
        <v>0.3087455332279205</v>
      </c>
      <c r="D7">
        <v>0.04476906359195709</v>
      </c>
      <c r="E7">
        <v>0.04766721650958061</v>
      </c>
    </row>
    <row r="8" spans="1:5">
      <c r="A8">
        <v>7</v>
      </c>
      <c r="B8">
        <v>0.2986940443515778</v>
      </c>
      <c r="C8">
        <v>0.3097278475761414</v>
      </c>
      <c r="D8">
        <v>0.04461435973644257</v>
      </c>
      <c r="E8">
        <v>0.04797098413109779</v>
      </c>
    </row>
    <row r="9" spans="1:5">
      <c r="A9">
        <v>8</v>
      </c>
      <c r="B9">
        <v>0.2983356118202209</v>
      </c>
      <c r="C9">
        <v>0.3103574514389038</v>
      </c>
      <c r="D9">
        <v>0.04450737312436104</v>
      </c>
      <c r="E9">
        <v>0.04816615954041481</v>
      </c>
    </row>
    <row r="10" spans="1:5">
      <c r="A10">
        <v>9</v>
      </c>
      <c r="B10">
        <v>0.2980468571186066</v>
      </c>
      <c r="C10">
        <v>0.3107688128948212</v>
      </c>
      <c r="D10">
        <v>0.04442129284143448</v>
      </c>
      <c r="E10">
        <v>0.04829393699765205</v>
      </c>
    </row>
    <row r="11" spans="1:5">
      <c r="A11">
        <v>10</v>
      </c>
      <c r="B11">
        <v>0.2977944314479828</v>
      </c>
      <c r="C11">
        <v>0.3110479116439819</v>
      </c>
      <c r="D11">
        <v>0.04434605687856674</v>
      </c>
      <c r="E11">
        <v>0.04838071018457413</v>
      </c>
    </row>
    <row r="12" spans="1:5">
      <c r="A12">
        <v>11</v>
      </c>
      <c r="B12">
        <v>0.297564685344696</v>
      </c>
      <c r="C12">
        <v>0.3112470507621765</v>
      </c>
      <c r="D12">
        <v>0.04427769407629967</v>
      </c>
      <c r="E12">
        <v>0.04844263941049576</v>
      </c>
    </row>
    <row r="13" spans="1:5">
      <c r="A13">
        <v>12</v>
      </c>
      <c r="B13">
        <v>0.2973514199256897</v>
      </c>
      <c r="C13">
        <v>0.3113975524902344</v>
      </c>
      <c r="D13">
        <v>0.04421419650316238</v>
      </c>
      <c r="E13">
        <v>0.0484895221889019</v>
      </c>
    </row>
    <row r="14" spans="1:5">
      <c r="A14">
        <v>13</v>
      </c>
      <c r="B14">
        <v>0.2971516847610474</v>
      </c>
      <c r="C14">
        <v>0.3115182518959045</v>
      </c>
      <c r="D14">
        <v>0.0441548191010952</v>
      </c>
      <c r="E14">
        <v>0.04852711036801338</v>
      </c>
    </row>
    <row r="15" spans="1:5">
      <c r="A15">
        <v>14</v>
      </c>
      <c r="B15">
        <v>0.2969632744789124</v>
      </c>
      <c r="C15">
        <v>0.3116202354431152</v>
      </c>
      <c r="D15">
        <v>0.0440988577902317</v>
      </c>
      <c r="E15">
        <v>0.04855886101722717</v>
      </c>
    </row>
    <row r="16" spans="1:5">
      <c r="A16">
        <v>15</v>
      </c>
      <c r="B16">
        <v>0.2967851161956787</v>
      </c>
      <c r="C16">
        <v>0.3117101788520813</v>
      </c>
      <c r="D16">
        <v>0.04404598474502563</v>
      </c>
      <c r="E16">
        <v>0.0485868938267231</v>
      </c>
    </row>
    <row r="17" spans="1:5">
      <c r="A17">
        <v>16</v>
      </c>
      <c r="B17">
        <v>0.2966162860393524</v>
      </c>
      <c r="C17">
        <v>0.3117920756340027</v>
      </c>
      <c r="D17">
        <v>0.04399583861231804</v>
      </c>
      <c r="E17">
        <v>0.04861244559288025</v>
      </c>
    </row>
    <row r="18" spans="1:5">
      <c r="A18">
        <v>17</v>
      </c>
      <c r="B18">
        <v>0.296455591917038</v>
      </c>
      <c r="C18">
        <v>0.3118684589862823</v>
      </c>
      <c r="D18">
        <v>0.0439482182264328</v>
      </c>
      <c r="E18">
        <v>0.04863625764846802</v>
      </c>
    </row>
    <row r="19" spans="1:5">
      <c r="A19">
        <v>18</v>
      </c>
      <c r="B19">
        <v>0.2963027060031891</v>
      </c>
      <c r="C19">
        <v>0.3119408786296844</v>
      </c>
      <c r="D19">
        <v>0.043902937322855</v>
      </c>
      <c r="E19">
        <v>0.048658836632967</v>
      </c>
    </row>
    <row r="20" spans="1:5">
      <c r="A20">
        <v>19</v>
      </c>
      <c r="B20">
        <v>0.2961570620536804</v>
      </c>
      <c r="C20">
        <v>0.3120102286338806</v>
      </c>
      <c r="D20">
        <v>0.0438598208129406</v>
      </c>
      <c r="E20">
        <v>0.04868045449256897</v>
      </c>
    </row>
    <row r="21" spans="1:5">
      <c r="A21">
        <v>20</v>
      </c>
      <c r="B21">
        <v>0.2960181534290314</v>
      </c>
      <c r="C21">
        <v>0.3120769858360291</v>
      </c>
      <c r="D21">
        <v>0.0438186340034008</v>
      </c>
      <c r="E21">
        <v>0.04870131984353065</v>
      </c>
    </row>
    <row r="22" spans="1:5">
      <c r="A22">
        <v>21</v>
      </c>
      <c r="B22">
        <v>0.2958855032920837</v>
      </c>
      <c r="C22">
        <v>0.3121418356895447</v>
      </c>
      <c r="D22">
        <v>0.0437794029712677</v>
      </c>
      <c r="E22">
        <v>0.0487215481698513</v>
      </c>
    </row>
    <row r="23" spans="1:5">
      <c r="A23">
        <v>22</v>
      </c>
      <c r="B23">
        <v>0.2957586050033569</v>
      </c>
      <c r="C23">
        <v>0.3122048079967499</v>
      </c>
      <c r="D23">
        <v>0.0437418669462204</v>
      </c>
      <c r="E23">
        <v>0.04874121397733688</v>
      </c>
    </row>
    <row r="24" spans="1:5">
      <c r="A24">
        <v>23</v>
      </c>
      <c r="B24">
        <v>0.2956372201442719</v>
      </c>
      <c r="C24">
        <v>0.3122662603855133</v>
      </c>
      <c r="D24">
        <v>0.0437060184776783</v>
      </c>
      <c r="E24">
        <v>0.04876041039824486</v>
      </c>
    </row>
    <row r="25" spans="1:5">
      <c r="A25">
        <v>24</v>
      </c>
      <c r="B25">
        <v>0.2955210208892822</v>
      </c>
      <c r="C25">
        <v>0.3123260736465454</v>
      </c>
      <c r="D25">
        <v>0.04367167502641678</v>
      </c>
      <c r="E25">
        <v>0.04877910763025284</v>
      </c>
    </row>
    <row r="26" spans="1:5">
      <c r="A26">
        <v>25</v>
      </c>
      <c r="B26">
        <v>0.2954097390174866</v>
      </c>
      <c r="C26">
        <v>0.3123845160007477</v>
      </c>
      <c r="D26">
        <v>0.04363879933953285</v>
      </c>
      <c r="E26">
        <v>0.04879738762974739</v>
      </c>
    </row>
    <row r="27" spans="1:5">
      <c r="A27">
        <v>26</v>
      </c>
      <c r="B27">
        <v>0.2953029572963715</v>
      </c>
      <c r="C27">
        <v>0.3124417066574097</v>
      </c>
      <c r="D27">
        <v>0.04360723868012428</v>
      </c>
      <c r="E27">
        <v>0.04881523549556732</v>
      </c>
    </row>
    <row r="28" spans="1:5">
      <c r="A28">
        <v>27</v>
      </c>
      <c r="B28">
        <v>0.2952005863189697</v>
      </c>
      <c r="C28">
        <v>0.3124975860118866</v>
      </c>
      <c r="D28">
        <v>0.04357701539993286</v>
      </c>
      <c r="E28">
        <v>0.048832718282938</v>
      </c>
    </row>
    <row r="29" spans="1:5">
      <c r="A29">
        <v>28</v>
      </c>
      <c r="B29">
        <v>0.2951021492481232</v>
      </c>
      <c r="C29">
        <v>0.3125523030757904</v>
      </c>
      <c r="D29">
        <v>0.04354799911379814</v>
      </c>
      <c r="E29">
        <v>0.04884980618953705</v>
      </c>
    </row>
    <row r="30" spans="1:5">
      <c r="A30">
        <v>29</v>
      </c>
      <c r="B30">
        <v>0.2950075268745422</v>
      </c>
      <c r="C30">
        <v>0.3126058280467987</v>
      </c>
      <c r="D30">
        <v>0.04352013766765594</v>
      </c>
      <c r="E30">
        <v>0.04886658489704132</v>
      </c>
    </row>
    <row r="31" spans="1:5">
      <c r="A31">
        <v>30</v>
      </c>
      <c r="B31">
        <v>0.2949166297912598</v>
      </c>
      <c r="C31">
        <v>0.3126583099365234</v>
      </c>
      <c r="D31">
        <v>0.04349334910511971</v>
      </c>
      <c r="E31">
        <v>0.04888299107551575</v>
      </c>
    </row>
    <row r="32" spans="1:5">
      <c r="A32">
        <v>31</v>
      </c>
      <c r="B32">
        <v>0.2948292791843414</v>
      </c>
      <c r="C32">
        <v>0.3127096891403198</v>
      </c>
      <c r="D32">
        <v>0.04346755519509315</v>
      </c>
      <c r="E32">
        <v>0.04889904707670212</v>
      </c>
    </row>
    <row r="33" spans="1:5">
      <c r="A33">
        <v>32</v>
      </c>
      <c r="B33">
        <v>0.2947450578212738</v>
      </c>
      <c r="C33">
        <v>0.3127599656581879</v>
      </c>
      <c r="D33">
        <v>0.04344272240996361</v>
      </c>
      <c r="E33">
        <v>0.04891481623053551</v>
      </c>
    </row>
    <row r="34" spans="1:5">
      <c r="A34">
        <v>33</v>
      </c>
      <c r="B34">
        <v>0.294664055109024</v>
      </c>
      <c r="C34">
        <v>0.3128093481063843</v>
      </c>
      <c r="D34">
        <v>0.04341883584856987</v>
      </c>
      <c r="E34">
        <v>0.04893026500940323</v>
      </c>
    </row>
    <row r="35" spans="1:5">
      <c r="A35">
        <v>34</v>
      </c>
      <c r="B35">
        <v>0.2945856153964996</v>
      </c>
      <c r="C35">
        <v>0.3128577768802643</v>
      </c>
      <c r="D35">
        <v>0.04339580610394478</v>
      </c>
      <c r="E35">
        <v>0.04894541576504707</v>
      </c>
    </row>
    <row r="36" spans="1:5">
      <c r="A36">
        <v>35</v>
      </c>
      <c r="B36">
        <v>0.2945102155208588</v>
      </c>
      <c r="C36">
        <v>0.3129051923751831</v>
      </c>
      <c r="D36">
        <v>0.04337356984615326</v>
      </c>
      <c r="E36">
        <v>0.04896027594804764</v>
      </c>
    </row>
    <row r="37" spans="1:5">
      <c r="A37">
        <v>36</v>
      </c>
      <c r="B37">
        <v>0.2944372296333313</v>
      </c>
      <c r="C37">
        <v>0.3129517734050751</v>
      </c>
      <c r="D37">
        <v>0.04335207492113113</v>
      </c>
      <c r="E37">
        <v>0.04897486045956612</v>
      </c>
    </row>
    <row r="38" spans="1:5">
      <c r="A38">
        <v>37</v>
      </c>
      <c r="B38">
        <v>0.2943668067455292</v>
      </c>
      <c r="C38">
        <v>0.3129974007606506</v>
      </c>
      <c r="D38">
        <v>0.04333137348294258</v>
      </c>
      <c r="E38">
        <v>0.04898915067315102</v>
      </c>
    </row>
    <row r="39" spans="1:5">
      <c r="A39">
        <v>38</v>
      </c>
      <c r="B39">
        <v>0.294298529624939</v>
      </c>
      <c r="C39">
        <v>0.3130422234535217</v>
      </c>
      <c r="D39">
        <v>0.04331129044294357</v>
      </c>
      <c r="E39">
        <v>0.0490032397210598</v>
      </c>
    </row>
    <row r="40" spans="1:5">
      <c r="A40">
        <v>39</v>
      </c>
      <c r="B40">
        <v>0.2942324578762054</v>
      </c>
      <c r="C40">
        <v>0.3130863308906555</v>
      </c>
      <c r="D40">
        <v>0.04329191520810127</v>
      </c>
      <c r="E40">
        <v>0.04901702702045441</v>
      </c>
    </row>
    <row r="41" spans="1:5">
      <c r="A41">
        <v>40</v>
      </c>
      <c r="B41">
        <v>0.2941685616970062</v>
      </c>
      <c r="C41">
        <v>0.3131295442581177</v>
      </c>
      <c r="D41">
        <v>0.04327312111854553</v>
      </c>
      <c r="E41">
        <v>0.04903059452772141</v>
      </c>
    </row>
    <row r="42" spans="1:5">
      <c r="A42">
        <v>41</v>
      </c>
      <c r="B42">
        <v>0.2941064536571503</v>
      </c>
      <c r="C42">
        <v>0.3131720721721649</v>
      </c>
      <c r="D42">
        <v>0.04325487837195396</v>
      </c>
      <c r="E42">
        <v>0.04904390871524811</v>
      </c>
    </row>
    <row r="43" spans="1:5">
      <c r="A43">
        <v>42</v>
      </c>
      <c r="B43">
        <v>0.2940462529659271</v>
      </c>
      <c r="C43">
        <v>0.3132139146327972</v>
      </c>
      <c r="D43">
        <v>0.04323717206716537</v>
      </c>
      <c r="E43">
        <v>0.04905703291296959</v>
      </c>
    </row>
    <row r="44" spans="1:5">
      <c r="A44">
        <v>43</v>
      </c>
      <c r="B44">
        <v>0.2939877510070801</v>
      </c>
      <c r="C44">
        <v>0.3132550120353699</v>
      </c>
      <c r="D44">
        <v>0.04321997612714767</v>
      </c>
      <c r="E44">
        <v>0.04906994104385376</v>
      </c>
    </row>
    <row r="45" spans="1:5">
      <c r="A45">
        <v>44</v>
      </c>
      <c r="B45">
        <v>0.2939309775829315</v>
      </c>
      <c r="C45">
        <v>0.3132956027984619</v>
      </c>
      <c r="D45">
        <v>0.04320331662893295</v>
      </c>
      <c r="E45">
        <v>0.04908265918493271</v>
      </c>
    </row>
    <row r="46" spans="1:5">
      <c r="A46">
        <v>45</v>
      </c>
      <c r="B46">
        <v>0.2938758134841919</v>
      </c>
      <c r="C46">
        <v>0.3133355677127838</v>
      </c>
      <c r="D46">
        <v>0.04318711534142494</v>
      </c>
      <c r="E46">
        <v>0.04909521341323853</v>
      </c>
    </row>
    <row r="47" spans="1:5">
      <c r="A47">
        <v>46</v>
      </c>
      <c r="B47">
        <v>0.2938222587108612</v>
      </c>
      <c r="C47">
        <v>0.3133750855922699</v>
      </c>
      <c r="D47">
        <v>0.04317137598991394</v>
      </c>
      <c r="E47">
        <v>0.04910760372877121</v>
      </c>
    </row>
    <row r="48" spans="1:5">
      <c r="A48">
        <v>47</v>
      </c>
      <c r="B48">
        <v>0.2937703728675842</v>
      </c>
      <c r="C48">
        <v>0.313414067029953</v>
      </c>
      <c r="D48">
        <v>0.04315617308020592</v>
      </c>
      <c r="E48">
        <v>0.04911982268095016</v>
      </c>
    </row>
    <row r="49" spans="1:5">
      <c r="A49">
        <v>48</v>
      </c>
      <c r="B49">
        <v>0.2937204539775848</v>
      </c>
      <c r="C49">
        <v>0.3134525120258331</v>
      </c>
      <c r="D49">
        <v>0.04314151033759117</v>
      </c>
      <c r="E49">
        <v>0.04913190007209778</v>
      </c>
    </row>
    <row r="50" spans="1:5">
      <c r="A50">
        <v>49</v>
      </c>
      <c r="B50">
        <v>0.2936728298664093</v>
      </c>
      <c r="C50">
        <v>0.3134904205799103</v>
      </c>
      <c r="D50">
        <v>0.04312754049897194</v>
      </c>
      <c r="E50">
        <v>0.04914378747344017</v>
      </c>
    </row>
    <row r="51" spans="1:5">
      <c r="A51">
        <v>50</v>
      </c>
      <c r="B51">
        <v>0.2936280965805054</v>
      </c>
      <c r="C51">
        <v>0.313527375459671</v>
      </c>
      <c r="D51">
        <v>0.04311442002654076</v>
      </c>
      <c r="E51">
        <v>0.04915541037917137</v>
      </c>
    </row>
    <row r="52" spans="1:5">
      <c r="A52">
        <v>51</v>
      </c>
      <c r="B52">
        <v>0.2935863733291626</v>
      </c>
      <c r="C52">
        <v>0.313563197851181</v>
      </c>
      <c r="D52">
        <v>0.0431021973490715</v>
      </c>
      <c r="E52">
        <v>0.04916666448116302</v>
      </c>
    </row>
    <row r="53" spans="1:5">
      <c r="A53">
        <v>52</v>
      </c>
      <c r="B53">
        <v>0.2935472130775452</v>
      </c>
      <c r="C53">
        <v>0.3135979175567627</v>
      </c>
      <c r="D53">
        <v>0.04309073090553284</v>
      </c>
      <c r="E53">
        <v>0.04917756468057632</v>
      </c>
    </row>
    <row r="54" spans="1:5">
      <c r="A54">
        <v>53</v>
      </c>
      <c r="B54">
        <v>0.2935086190700531</v>
      </c>
      <c r="C54">
        <v>0.3136321008205414</v>
      </c>
      <c r="D54">
        <v>0.04307940974831581</v>
      </c>
      <c r="E54">
        <v>0.04918830841779709</v>
      </c>
    </row>
    <row r="55" spans="1:5">
      <c r="A55">
        <v>54</v>
      </c>
      <c r="B55">
        <v>0.2934688031673431</v>
      </c>
      <c r="C55">
        <v>0.3136668801307678</v>
      </c>
      <c r="D55">
        <v>0.04306774586439133</v>
      </c>
      <c r="E55">
        <v>0.04919923096895218</v>
      </c>
    </row>
    <row r="56" spans="1:5">
      <c r="A56">
        <v>55</v>
      </c>
      <c r="B56">
        <v>0.2934274971485138</v>
      </c>
      <c r="C56">
        <v>0.3137027621269226</v>
      </c>
      <c r="D56">
        <v>0.04305564239621162</v>
      </c>
      <c r="E56">
        <v>0.04921049624681473</v>
      </c>
    </row>
    <row r="57" spans="1:5">
      <c r="A57">
        <v>56</v>
      </c>
      <c r="B57">
        <v>0.2933856248855591</v>
      </c>
      <c r="C57">
        <v>0.3137397468090057</v>
      </c>
      <c r="D57">
        <v>0.04304333031177521</v>
      </c>
      <c r="E57">
        <v>0.04922212287783623</v>
      </c>
    </row>
    <row r="58" spans="1:5">
      <c r="A58">
        <v>57</v>
      </c>
      <c r="B58">
        <v>0.2933435142040253</v>
      </c>
      <c r="C58">
        <v>0.3137778043746948</v>
      </c>
      <c r="D58">
        <v>0.04303101450204849</v>
      </c>
      <c r="E58">
        <v>0.04923407360911369</v>
      </c>
    </row>
    <row r="59" spans="1:5">
      <c r="A59">
        <v>58</v>
      </c>
      <c r="B59">
        <v>0.293301910161972</v>
      </c>
      <c r="C59">
        <v>0.3138168454170227</v>
      </c>
      <c r="D59">
        <v>0.04301882907748222</v>
      </c>
      <c r="E59">
        <v>0.04924634471535683</v>
      </c>
    </row>
    <row r="60" spans="1:5">
      <c r="A60">
        <v>59</v>
      </c>
      <c r="B60">
        <v>0.2932608127593994</v>
      </c>
      <c r="C60">
        <v>0.313856840133667</v>
      </c>
      <c r="D60">
        <v>0.04300683364272118</v>
      </c>
      <c r="E60">
        <v>0.04925890266895294</v>
      </c>
    </row>
    <row r="61" spans="1:5">
      <c r="A61">
        <v>60</v>
      </c>
      <c r="B61">
        <v>0.2932203710079193</v>
      </c>
      <c r="C61">
        <v>0.3138977587223053</v>
      </c>
      <c r="D61">
        <v>0.04299494624137878</v>
      </c>
      <c r="E61">
        <v>0.04927177354693413</v>
      </c>
    </row>
    <row r="62" spans="1:5">
      <c r="A62">
        <v>61</v>
      </c>
      <c r="B62">
        <v>0.2931804060935974</v>
      </c>
      <c r="C62">
        <v>0.3139396607875824</v>
      </c>
      <c r="D62">
        <v>0.04298326373100281</v>
      </c>
      <c r="E62">
        <v>0.04928496107459068</v>
      </c>
    </row>
    <row r="63" spans="1:5">
      <c r="A63">
        <v>62</v>
      </c>
      <c r="B63">
        <v>0.2931409180164337</v>
      </c>
      <c r="C63">
        <v>0.3139826655387878</v>
      </c>
      <c r="D63">
        <v>0.04297170415520668</v>
      </c>
      <c r="E63">
        <v>0.04929845780134201</v>
      </c>
    </row>
    <row r="64" spans="1:5">
      <c r="A64">
        <v>63</v>
      </c>
      <c r="B64">
        <v>0.2931020855903625</v>
      </c>
      <c r="C64">
        <v>0.3140267729759216</v>
      </c>
      <c r="D64">
        <v>0.04296031221747398</v>
      </c>
      <c r="E64">
        <v>0.04931230843067169</v>
      </c>
    </row>
    <row r="65" spans="1:5">
      <c r="A65">
        <v>64</v>
      </c>
      <c r="B65">
        <v>0.2930637001991272</v>
      </c>
      <c r="C65">
        <v>0.3140720427036285</v>
      </c>
      <c r="D65">
        <v>0.04294906184077263</v>
      </c>
      <c r="E65">
        <v>0.04932655766606331</v>
      </c>
    </row>
    <row r="66" spans="1:5">
      <c r="A66">
        <v>65</v>
      </c>
      <c r="B66">
        <v>0.2930254936218262</v>
      </c>
      <c r="C66">
        <v>0.3141185939311981</v>
      </c>
      <c r="D66">
        <v>0.04293794184923172</v>
      </c>
      <c r="E66">
        <v>0.04934120550751686</v>
      </c>
    </row>
    <row r="67" spans="1:5">
      <c r="A67">
        <v>66</v>
      </c>
      <c r="B67">
        <v>0.2929878532886505</v>
      </c>
      <c r="C67">
        <v>0.3141665160655975</v>
      </c>
      <c r="D67">
        <v>0.04292693361639977</v>
      </c>
      <c r="E67">
        <v>0.04935630038380623</v>
      </c>
    </row>
    <row r="68" spans="1:5">
      <c r="A68">
        <v>67</v>
      </c>
      <c r="B68">
        <v>0.2929505109786987</v>
      </c>
      <c r="C68">
        <v>0.3142160177230835</v>
      </c>
      <c r="D68">
        <v>0.04291597753763199</v>
      </c>
      <c r="E68">
        <v>0.04937184229493141</v>
      </c>
    </row>
    <row r="69" spans="1:5">
      <c r="A69">
        <v>68</v>
      </c>
      <c r="B69">
        <v>0.2929136157035828</v>
      </c>
      <c r="C69">
        <v>0.3142671585083008</v>
      </c>
      <c r="D69">
        <v>0.04290517419576645</v>
      </c>
      <c r="E69">
        <v>0.04938793554902077</v>
      </c>
    </row>
    <row r="70" spans="1:5">
      <c r="A70">
        <v>69</v>
      </c>
      <c r="B70">
        <v>0.2928768694400787</v>
      </c>
      <c r="C70">
        <v>0.3143200576305389</v>
      </c>
      <c r="D70">
        <v>0.04289444163441658</v>
      </c>
      <c r="E70">
        <v>0.0494045726954937</v>
      </c>
    </row>
    <row r="71" spans="1:5">
      <c r="A71">
        <v>70</v>
      </c>
      <c r="B71">
        <v>0.2928403913974762</v>
      </c>
      <c r="C71">
        <v>0.3143749237060547</v>
      </c>
      <c r="D71">
        <v>0.04288379102945328</v>
      </c>
      <c r="E71">
        <v>0.04942184686660767</v>
      </c>
    </row>
    <row r="72" spans="1:5">
      <c r="A72">
        <v>71</v>
      </c>
      <c r="B72">
        <v>0.292804092168808</v>
      </c>
      <c r="C72">
        <v>0.3144319653511047</v>
      </c>
      <c r="D72">
        <v>0.04287322238087654</v>
      </c>
      <c r="E72">
        <v>0.04943978041410446</v>
      </c>
    </row>
    <row r="73" spans="1:5">
      <c r="A73">
        <v>72</v>
      </c>
      <c r="B73">
        <v>0.292768269777298</v>
      </c>
      <c r="C73">
        <v>0.3144910037517548</v>
      </c>
      <c r="D73">
        <v>0.04286269843578339</v>
      </c>
      <c r="E73">
        <v>0.04945838823914528</v>
      </c>
    </row>
    <row r="74" spans="1:5">
      <c r="A74">
        <v>73</v>
      </c>
      <c r="B74">
        <v>0.2927325963973999</v>
      </c>
      <c r="C74">
        <v>0.3145523965358734</v>
      </c>
      <c r="D74">
        <v>0.04285227134823799</v>
      </c>
      <c r="E74">
        <v>0.0494777224957943</v>
      </c>
    </row>
    <row r="75" spans="1:5">
      <c r="A75">
        <v>74</v>
      </c>
      <c r="B75">
        <v>0.2926969230175018</v>
      </c>
      <c r="C75">
        <v>0.3146162033081055</v>
      </c>
      <c r="D75">
        <v>0.04284194484353065</v>
      </c>
      <c r="E75">
        <v>0.0494978129863739</v>
      </c>
    </row>
    <row r="76" spans="1:5">
      <c r="A76">
        <v>75</v>
      </c>
      <c r="B76">
        <v>0.2926618754863739</v>
      </c>
      <c r="C76">
        <v>0.3146824836730957</v>
      </c>
      <c r="D76">
        <v>0.04283164814114571</v>
      </c>
      <c r="E76">
        <v>0.04951867461204529</v>
      </c>
    </row>
    <row r="77" spans="1:5">
      <c r="A77">
        <v>76</v>
      </c>
      <c r="B77">
        <v>0.2926267981529236</v>
      </c>
      <c r="C77">
        <v>0.3147510886192322</v>
      </c>
      <c r="D77">
        <v>0.04282141104340553</v>
      </c>
      <c r="E77">
        <v>0.04954028129577637</v>
      </c>
    </row>
    <row r="78" spans="1:5">
      <c r="A78">
        <v>77</v>
      </c>
      <c r="B78">
        <v>0.2925921082496643</v>
      </c>
      <c r="C78">
        <v>0.3148220479488373</v>
      </c>
      <c r="D78">
        <v>0.04281128570437431</v>
      </c>
      <c r="E78">
        <v>0.04956265538930893</v>
      </c>
    </row>
    <row r="79" spans="1:5">
      <c r="A79">
        <v>78</v>
      </c>
      <c r="B79">
        <v>0.2925576269626617</v>
      </c>
      <c r="C79">
        <v>0.314895361661911</v>
      </c>
      <c r="D79">
        <v>0.04280120134353638</v>
      </c>
      <c r="E79">
        <v>0.04958575591444969</v>
      </c>
    </row>
    <row r="80" spans="1:5">
      <c r="A80">
        <v>79</v>
      </c>
      <c r="B80">
        <v>0.2925233840942383</v>
      </c>
      <c r="C80">
        <v>0.314970850944519</v>
      </c>
      <c r="D80">
        <v>0.0427912175655365</v>
      </c>
      <c r="E80">
        <v>0.04960956797003746</v>
      </c>
    </row>
    <row r="81" spans="1:5">
      <c r="A81">
        <v>80</v>
      </c>
      <c r="B81">
        <v>0.2924892902374268</v>
      </c>
      <c r="C81">
        <v>0.3150484263896942</v>
      </c>
      <c r="D81">
        <v>0.0427812747657299</v>
      </c>
      <c r="E81">
        <v>0.04963400959968567</v>
      </c>
    </row>
    <row r="82" spans="1:5">
      <c r="A82">
        <v>81</v>
      </c>
      <c r="B82">
        <v>0.2924555540084839</v>
      </c>
      <c r="C82">
        <v>0.315127819776535</v>
      </c>
      <c r="D82">
        <v>0.04277143999934196</v>
      </c>
      <c r="E82">
        <v>0.04965904727578163</v>
      </c>
    </row>
    <row r="83" spans="1:5">
      <c r="A83">
        <v>82</v>
      </c>
      <c r="B83">
        <v>0.2924220561981201</v>
      </c>
      <c r="C83">
        <v>0.31520876288414</v>
      </c>
      <c r="D83">
        <v>0.0427616611123085</v>
      </c>
      <c r="E83">
        <v>0.04968459904193878</v>
      </c>
    </row>
    <row r="84" spans="1:5">
      <c r="A84">
        <v>83</v>
      </c>
      <c r="B84">
        <v>0.2923887372016907</v>
      </c>
      <c r="C84">
        <v>0.3152912259101868</v>
      </c>
      <c r="D84">
        <v>0.04275191947817802</v>
      </c>
      <c r="E84">
        <v>0.04971061274409294</v>
      </c>
    </row>
    <row r="85" spans="1:5">
      <c r="A85">
        <v>84</v>
      </c>
      <c r="B85">
        <v>0.2923556566238403</v>
      </c>
      <c r="C85">
        <v>0.3153748512268066</v>
      </c>
      <c r="D85">
        <v>0.04274226725101471</v>
      </c>
      <c r="E85">
        <v>0.04973701015114784</v>
      </c>
    </row>
    <row r="86" spans="1:5">
      <c r="A86">
        <v>85</v>
      </c>
      <c r="B86">
        <v>0.2923226654529572</v>
      </c>
      <c r="C86">
        <v>0.3154594004154205</v>
      </c>
      <c r="D86">
        <v>0.04273268952965736</v>
      </c>
      <c r="E86">
        <v>0.04976370558142662</v>
      </c>
    </row>
    <row r="87" spans="1:5">
      <c r="A87">
        <v>86</v>
      </c>
      <c r="B87">
        <v>0.2922900021076202</v>
      </c>
      <c r="C87">
        <v>0.3155447542667389</v>
      </c>
      <c r="D87">
        <v>0.04272311925888062</v>
      </c>
      <c r="E87">
        <v>0.04979066550731659</v>
      </c>
    </row>
    <row r="88" spans="1:5">
      <c r="A88">
        <v>87</v>
      </c>
      <c r="B88">
        <v>0.2922576367855072</v>
      </c>
      <c r="C88">
        <v>0.3156307637691498</v>
      </c>
      <c r="D88">
        <v>0.04271363839507103</v>
      </c>
      <c r="E88">
        <v>0.04981781542301178</v>
      </c>
    </row>
    <row r="89" spans="1:5">
      <c r="A89">
        <v>88</v>
      </c>
      <c r="B89">
        <v>0.2922250628471375</v>
      </c>
      <c r="C89">
        <v>0.3157172203063965</v>
      </c>
      <c r="D89">
        <v>0.04270420596003532</v>
      </c>
      <c r="E89">
        <v>0.0498451367020607</v>
      </c>
    </row>
    <row r="90" spans="1:5">
      <c r="A90">
        <v>89</v>
      </c>
      <c r="B90">
        <v>0.292192667722702</v>
      </c>
      <c r="C90">
        <v>0.3158039748668671</v>
      </c>
      <c r="D90">
        <v>0.0426948256790638</v>
      </c>
      <c r="E90">
        <v>0.04987258836627007</v>
      </c>
    </row>
    <row r="91" spans="1:5">
      <c r="A91">
        <v>90</v>
      </c>
      <c r="B91">
        <v>0.2921608090400696</v>
      </c>
      <c r="C91">
        <v>0.3158911168575287</v>
      </c>
      <c r="D91">
        <v>0.04268543422222137</v>
      </c>
      <c r="E91">
        <v>0.0499001145362854</v>
      </c>
    </row>
    <row r="92" spans="1:5">
      <c r="A92">
        <v>91</v>
      </c>
      <c r="B92">
        <v>0.2921287715435028</v>
      </c>
      <c r="C92">
        <v>0.315978467464447</v>
      </c>
      <c r="D92">
        <v>0.04267614334821701</v>
      </c>
      <c r="E92">
        <v>0.04992774128913879</v>
      </c>
    </row>
    <row r="93" spans="1:5">
      <c r="A93">
        <v>92</v>
      </c>
      <c r="B93">
        <v>0.292096734046936</v>
      </c>
      <c r="C93">
        <v>0.3160659670829773</v>
      </c>
      <c r="D93">
        <v>0.04266684502363205</v>
      </c>
      <c r="E93">
        <v>0.04995540529489517</v>
      </c>
    </row>
    <row r="94" spans="1:5">
      <c r="A94">
        <v>93</v>
      </c>
      <c r="B94">
        <v>0.2920649647712708</v>
      </c>
      <c r="C94">
        <v>0.3161536157131195</v>
      </c>
      <c r="D94">
        <v>0.04265756905078888</v>
      </c>
      <c r="E94">
        <v>0.04998313635587692</v>
      </c>
    </row>
    <row r="95" spans="1:5">
      <c r="A95">
        <v>94</v>
      </c>
      <c r="B95">
        <v>0.2920331954956055</v>
      </c>
      <c r="C95">
        <v>0.3162414133548737</v>
      </c>
      <c r="D95">
        <v>0.04264828935265541</v>
      </c>
      <c r="E95">
        <v>0.05001093447208405</v>
      </c>
    </row>
    <row r="96" spans="1:5">
      <c r="A96">
        <v>95</v>
      </c>
      <c r="B96">
        <v>0.292001485824585</v>
      </c>
      <c r="C96">
        <v>0.3163294196128845</v>
      </c>
      <c r="D96">
        <v>0.04263906553387642</v>
      </c>
      <c r="E96">
        <v>0.05003879591822624</v>
      </c>
    </row>
    <row r="97" spans="1:5">
      <c r="A97">
        <v>96</v>
      </c>
      <c r="B97">
        <v>0.2919698357582092</v>
      </c>
      <c r="C97">
        <v>0.3164175748825073</v>
      </c>
      <c r="D97">
        <v>0.04262982681393623</v>
      </c>
      <c r="E97">
        <v>0.05006669461727142</v>
      </c>
    </row>
    <row r="98" spans="1:5">
      <c r="A98">
        <v>97</v>
      </c>
      <c r="B98">
        <v>0.2919381856918335</v>
      </c>
      <c r="C98">
        <v>0.3165059089660645</v>
      </c>
      <c r="D98">
        <v>0.04262059926986694</v>
      </c>
      <c r="E98">
        <v>0.05009467154741287</v>
      </c>
    </row>
    <row r="99" spans="1:5">
      <c r="A99">
        <v>98</v>
      </c>
      <c r="B99">
        <v>0.291906476020813</v>
      </c>
      <c r="C99">
        <v>0.3165943324565887</v>
      </c>
      <c r="D99">
        <v>0.04261139780282974</v>
      </c>
      <c r="E99">
        <v>0.0501227006316185</v>
      </c>
    </row>
    <row r="100" spans="1:5">
      <c r="A100">
        <v>99</v>
      </c>
      <c r="B100">
        <v>0.2918748557567596</v>
      </c>
      <c r="C100">
        <v>0.3166829645633698</v>
      </c>
      <c r="D100">
        <v>0.04260217398405075</v>
      </c>
      <c r="E100">
        <v>0.05015077814459801</v>
      </c>
    </row>
    <row r="101" spans="1:5">
      <c r="A101">
        <v>100</v>
      </c>
      <c r="B101">
        <v>0.2918432354927063</v>
      </c>
      <c r="C101">
        <v>0.3167717456817627</v>
      </c>
      <c r="D101">
        <v>0.04259300231933594</v>
      </c>
      <c r="E101">
        <v>0.05017892643809319</v>
      </c>
    </row>
    <row r="102" spans="1:5">
      <c r="A102">
        <v>101</v>
      </c>
      <c r="B102">
        <v>0.2918114960193634</v>
      </c>
      <c r="C102">
        <v>0.3168606460094452</v>
      </c>
      <c r="D102">
        <v>0.04258376359939575</v>
      </c>
      <c r="E102">
        <v>0.05020710825920105</v>
      </c>
    </row>
    <row r="103" spans="1:5">
      <c r="A103">
        <v>102</v>
      </c>
      <c r="B103">
        <v>0.2917799055576324</v>
      </c>
      <c r="C103">
        <v>0.316949725151062</v>
      </c>
      <c r="D103">
        <v>0.04257454350590706</v>
      </c>
      <c r="E103">
        <v>0.05023536458611488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2025-12-23T21:28:18Z</dcterms:created>
  <dcterms:modified xsi:type="dcterms:W3CDTF">2025-12-23T21:28:18Z</dcterms:modified>
</cp:coreProperties>
</file>