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<sst xmlns="http://schemas.openxmlformats.org/spreadsheetml/2006/main" count="18" uniqueCount="14">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</sst>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50.15082931518555</c:v>
                </c:pt>
                <c:pt idx="1">
                  <c:v>60.91049575805664</c:v>
                </c:pt>
                <c:pt idx="2">
                  <c:v>50.15082931518555</c:v>
                </c:pt>
                <c:pt idx="3">
                  <c:v>63.93675231933594</c:v>
                </c:pt>
                <c:pt idx="4">
                  <c:v>50.15082931518555</c:v>
                </c:pt>
                <c:pt idx="5">
                  <c:v>113.0967636108398</c:v>
                </c:pt>
                <c:pt idx="6">
                  <c:v>50.15082931518555</c:v>
                </c:pt>
                <c:pt idx="7">
                  <c:v>62.14014434814453</c:v>
                </c:pt>
                <c:pt idx="8">
                  <c:v>50.15082931518555</c:v>
                </c:pt>
                <c:pt idx="9">
                  <c:v>94.74907684326172</c:v>
                </c:pt>
                <c:pt idx="10">
                  <c:v>50.15082931518555</c:v>
                </c:pt>
                <c:pt idx="11">
                  <c:v>50.15082931518555</c:v>
                </c:pt>
                <c:pt idx="12">
                  <c:v>50.15082931518555</c:v>
                </c:pt>
                <c:pt idx="13">
                  <c:v>50.15082931518555</c:v>
                </c:pt>
                <c:pt idx="14">
                  <c:v>50.15082931518555</c:v>
                </c:pt>
                <c:pt idx="15">
                  <c:v>50.39374160766602</c:v>
                </c:pt>
                <c:pt idx="16">
                  <c:v>56.0944709777832</c:v>
                </c:pt>
                <c:pt idx="17">
                  <c:v>53.9390869140625</c:v>
                </c:pt>
                <c:pt idx="18">
                  <c:v>59.96849822998047</c:v>
                </c:pt>
                <c:pt idx="19">
                  <c:v>50.15082931518555</c:v>
                </c:pt>
                <c:pt idx="20">
                  <c:v>50.15082931518555</c:v>
                </c:pt>
                <c:pt idx="21">
                  <c:v>79.20206451416016</c:v>
                </c:pt>
                <c:pt idx="22">
                  <c:v>93.22348785400391</c:v>
                </c:pt>
                <c:pt idx="23">
                  <c:v>50.15082931518555</c:v>
                </c:pt>
                <c:pt idx="24">
                  <c:v>50.15082931518555</c:v>
                </c:pt>
                <c:pt idx="25">
                  <c:v>30.71052742004395</c:v>
                </c:pt>
                <c:pt idx="26">
                  <c:v>50.15082931518555</c:v>
                </c:pt>
                <c:pt idx="27">
                  <c:v>82.35224914550781</c:v>
                </c:pt>
                <c:pt idx="28">
                  <c:v>50.15082931518555</c:v>
                </c:pt>
                <c:pt idx="29">
                  <c:v>50.12929534912109</c:v>
                </c:pt>
                <c:pt idx="30">
                  <c:v>41.39439010620117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50.15082931518555</c:v>
                </c:pt>
                <c:pt idx="34">
                  <c:v>24.87429237365723</c:v>
                </c:pt>
                <c:pt idx="35">
                  <c:v>50.15082931518555</c:v>
                </c:pt>
                <c:pt idx="36">
                  <c:v>72.71994018554688</c:v>
                </c:pt>
                <c:pt idx="37">
                  <c:v>50.15082931518555</c:v>
                </c:pt>
                <c:pt idx="38">
                  <c:v>50.15082931518555</c:v>
                </c:pt>
                <c:pt idx="39">
                  <c:v>50.15082931518555</c:v>
                </c:pt>
                <c:pt idx="40">
                  <c:v>50.15082931518555</c:v>
                </c:pt>
                <c:pt idx="41">
                  <c:v>50.50114440917969</c:v>
                </c:pt>
                <c:pt idx="42">
                  <c:v>50.15082931518555</c:v>
                </c:pt>
                <c:pt idx="43">
                  <c:v>50.15082931518555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94.81020355224609</c:v>
                </c:pt>
                <c:pt idx="48">
                  <c:v>50.15082931518555</c:v>
                </c:pt>
                <c:pt idx="49">
                  <c:v>72.38996887207031</c:v>
                </c:pt>
                <c:pt idx="50">
                  <c:v>55.68740844726562</c:v>
                </c:pt>
                <c:pt idx="51">
                  <c:v>42.08649444580078</c:v>
                </c:pt>
                <c:pt idx="52">
                  <c:v>50.15082931518555</c:v>
                </c:pt>
                <c:pt idx="53">
                  <c:v>49.78337478637695</c:v>
                </c:pt>
                <c:pt idx="54">
                  <c:v>50.15082931518555</c:v>
                </c:pt>
                <c:pt idx="55">
                  <c:v>50.15082931518555</c:v>
                </c:pt>
                <c:pt idx="56">
                  <c:v>50.07527542114258</c:v>
                </c:pt>
                <c:pt idx="57">
                  <c:v>57.73703002929688</c:v>
                </c:pt>
                <c:pt idx="58">
                  <c:v>50.15082931518555</c:v>
                </c:pt>
                <c:pt idx="59">
                  <c:v>50.15082931518555</c:v>
                </c:pt>
                <c:pt idx="60">
                  <c:v>80.0382080078125</c:v>
                </c:pt>
                <c:pt idx="61">
                  <c:v>50.15082931518555</c:v>
                </c:pt>
                <c:pt idx="62">
                  <c:v>50.15082931518555</c:v>
                </c:pt>
                <c:pt idx="63">
                  <c:v>62.4419059753418</c:v>
                </c:pt>
                <c:pt idx="64">
                  <c:v>50.15082931518555</c:v>
                </c:pt>
                <c:pt idx="65">
                  <c:v>50.15082931518555</c:v>
                </c:pt>
                <c:pt idx="66">
                  <c:v>53.96295928955078</c:v>
                </c:pt>
                <c:pt idx="67">
                  <c:v>21.28110694885254</c:v>
                </c:pt>
                <c:pt idx="68">
                  <c:v>80.75617980957031</c:v>
                </c:pt>
                <c:pt idx="69">
                  <c:v>50.15082931518555</c:v>
                </c:pt>
                <c:pt idx="70">
                  <c:v>50.15082931518555</c:v>
                </c:pt>
                <c:pt idx="71">
                  <c:v>50.15082931518555</c:v>
                </c:pt>
                <c:pt idx="72">
                  <c:v>50.15082931518555</c:v>
                </c:pt>
                <c:pt idx="73">
                  <c:v>50.15082931518555</c:v>
                </c:pt>
                <c:pt idx="74">
                  <c:v>50.15082931518555</c:v>
                </c:pt>
                <c:pt idx="75">
                  <c:v>50.15082931518555</c:v>
                </c:pt>
                <c:pt idx="76">
                  <c:v>75.60418701171875</c:v>
                </c:pt>
                <c:pt idx="77">
                  <c:v>59.27395248413086</c:v>
                </c:pt>
                <c:pt idx="78">
                  <c:v>50.15082931518555</c:v>
                </c:pt>
                <c:pt idx="79">
                  <c:v>50.15082931518555</c:v>
                </c:pt>
                <c:pt idx="80">
                  <c:v>61.95619583129883</c:v>
                </c:pt>
                <c:pt idx="81">
                  <c:v>50.15082931518555</c:v>
                </c:pt>
                <c:pt idx="82">
                  <c:v>50.15082931518555</c:v>
                </c:pt>
                <c:pt idx="83">
                  <c:v>55.72568511962891</c:v>
                </c:pt>
                <c:pt idx="84">
                  <c:v>50.15082931518555</c:v>
                </c:pt>
                <c:pt idx="85">
                  <c:v>66.6669921875</c:v>
                </c:pt>
                <c:pt idx="86">
                  <c:v>50.15082931518555</c:v>
                </c:pt>
                <c:pt idx="87">
                  <c:v>50.15082931518555</c:v>
                </c:pt>
                <c:pt idx="88">
                  <c:v>74.76649475097656</c:v>
                </c:pt>
                <c:pt idx="89">
                  <c:v>50.15082931518555</c:v>
                </c:pt>
                <c:pt idx="90">
                  <c:v>58.42082214355469</c:v>
                </c:pt>
                <c:pt idx="91">
                  <c:v>50.15082931518555</c:v>
                </c:pt>
                <c:pt idx="92">
                  <c:v>50.15082931518555</c:v>
                </c:pt>
                <c:pt idx="93">
                  <c:v>55.78891372680664</c:v>
                </c:pt>
                <c:pt idx="94">
                  <c:v>56.40446853637695</c:v>
                </c:pt>
                <c:pt idx="95">
                  <c:v>50.15082931518555</c:v>
                </c:pt>
                <c:pt idx="96">
                  <c:v>50.15082931518555</c:v>
                </c:pt>
                <c:pt idx="97">
                  <c:v>50.15082931518555</c:v>
                </c:pt>
                <c:pt idx="98">
                  <c:v>50.15082931518555</c:v>
                </c:pt>
                <c:pt idx="99">
                  <c:v>50.15082931518555</c:v>
                </c:pt>
                <c:pt idx="100">
                  <c:v>50.15082931518555</c:v>
                </c:pt>
                <c:pt idx="101">
                  <c:v>52.47990417480469</c:v>
                </c:pt>
                <c:pt idx="102">
                  <c:v>46.08932495117188</c:v>
                </c:pt>
                <c:pt idx="103">
                  <c:v>50.15082931518555</c:v>
                </c:pt>
                <c:pt idx="104">
                  <c:v>50.15082931518555</c:v>
                </c:pt>
                <c:pt idx="105">
                  <c:v>50.15082931518555</c:v>
                </c:pt>
                <c:pt idx="106">
                  <c:v>50.15082931518555</c:v>
                </c:pt>
                <c:pt idx="107">
                  <c:v>60.62108612060547</c:v>
                </c:pt>
                <c:pt idx="108">
                  <c:v>50.15082931518555</c:v>
                </c:pt>
                <c:pt idx="109">
                  <c:v>50.15082931518555</c:v>
                </c:pt>
                <c:pt idx="110">
                  <c:v>50.15082931518555</c:v>
                </c:pt>
                <c:pt idx="111">
                  <c:v>50.15082931518555</c:v>
                </c:pt>
                <c:pt idx="112">
                  <c:v>50.15082931518555</c:v>
                </c:pt>
                <c:pt idx="113">
                  <c:v>65.65646362304688</c:v>
                </c:pt>
                <c:pt idx="114">
                  <c:v>50.15082931518555</c:v>
                </c:pt>
                <c:pt idx="115">
                  <c:v>75.30599975585938</c:v>
                </c:pt>
                <c:pt idx="116">
                  <c:v>87.79788970947266</c:v>
                </c:pt>
                <c:pt idx="117">
                  <c:v>50.15082931518555</c:v>
                </c:pt>
                <c:pt idx="118">
                  <c:v>50.15082931518555</c:v>
                </c:pt>
                <c:pt idx="119">
                  <c:v>50.15082931518555</c:v>
                </c:pt>
                <c:pt idx="120">
                  <c:v>83.23374938964844</c:v>
                </c:pt>
                <c:pt idx="121">
                  <c:v>60.53739929199219</c:v>
                </c:pt>
                <c:pt idx="122">
                  <c:v>76.20421600341797</c:v>
                </c:pt>
                <c:pt idx="123">
                  <c:v>79.28668212890625</c:v>
                </c:pt>
                <c:pt idx="124">
                  <c:v>50.15082931518555</c:v>
                </c:pt>
                <c:pt idx="125">
                  <c:v>50.15082931518555</c:v>
                </c:pt>
                <c:pt idx="126">
                  <c:v>50.15082931518555</c:v>
                </c:pt>
                <c:pt idx="127">
                  <c:v>50.15082931518555</c:v>
                </c:pt>
                <c:pt idx="128">
                  <c:v>55.75040054321289</c:v>
                </c:pt>
                <c:pt idx="129">
                  <c:v>50.15082931518555</c:v>
                </c:pt>
                <c:pt idx="130">
                  <c:v>50.15082931518555</c:v>
                </c:pt>
                <c:pt idx="131">
                  <c:v>50.15082931518555</c:v>
                </c:pt>
                <c:pt idx="132">
                  <c:v>75.5426025390625</c:v>
                </c:pt>
                <c:pt idx="133">
                  <c:v>50.15082931518555</c:v>
                </c:pt>
                <c:pt idx="134">
                  <c:v>50.15082931518555</c:v>
                </c:pt>
                <c:pt idx="135">
                  <c:v>69.96825408935547</c:v>
                </c:pt>
                <c:pt idx="136">
                  <c:v>50.15082931518555</c:v>
                </c:pt>
                <c:pt idx="137">
                  <c:v>88.8179931640625</c:v>
                </c:pt>
                <c:pt idx="138">
                  <c:v>56.47276306152344</c:v>
                </c:pt>
                <c:pt idx="139">
                  <c:v>63.87416076660156</c:v>
                </c:pt>
                <c:pt idx="140">
                  <c:v>50.15082931518555</c:v>
                </c:pt>
                <c:pt idx="141">
                  <c:v>50.15082931518555</c:v>
                </c:pt>
                <c:pt idx="142">
                  <c:v>72.81418609619141</c:v>
                </c:pt>
                <c:pt idx="143">
                  <c:v>40.60095596313477</c:v>
                </c:pt>
                <c:pt idx="144">
                  <c:v>50.15082931518555</c:v>
                </c:pt>
                <c:pt idx="145">
                  <c:v>59.82685852050781</c:v>
                </c:pt>
                <c:pt idx="146">
                  <c:v>50.15082931518555</c:v>
                </c:pt>
                <c:pt idx="147">
                  <c:v>50.15082931518555</c:v>
                </c:pt>
                <c:pt idx="148">
                  <c:v>50.15082931518555</c:v>
                </c:pt>
                <c:pt idx="149">
                  <c:v>55.20794296264648</c:v>
                </c:pt>
                <c:pt idx="150">
                  <c:v>50.15082931518555</c:v>
                </c:pt>
                <c:pt idx="151">
                  <c:v>33.14230346679688</c:v>
                </c:pt>
                <c:pt idx="152">
                  <c:v>50.15082931518555</c:v>
                </c:pt>
                <c:pt idx="153">
                  <c:v>50.15082931518555</c:v>
                </c:pt>
                <c:pt idx="154">
                  <c:v>50.15082931518555</c:v>
                </c:pt>
                <c:pt idx="155">
                  <c:v>50.22113037109375</c:v>
                </c:pt>
                <c:pt idx="156">
                  <c:v>50.15082931518555</c:v>
                </c:pt>
                <c:pt idx="157">
                  <c:v>50.15082931518555</c:v>
                </c:pt>
                <c:pt idx="158">
                  <c:v>6.974042892456055</c:v>
                </c:pt>
                <c:pt idx="159">
                  <c:v>4.737198352813721</c:v>
                </c:pt>
                <c:pt idx="160">
                  <c:v>50.15082931518555</c:v>
                </c:pt>
                <c:pt idx="161">
                  <c:v>50.15082931518555</c:v>
                </c:pt>
                <c:pt idx="162">
                  <c:v>56.58443832397461</c:v>
                </c:pt>
                <c:pt idx="163">
                  <c:v>58.54333877563477</c:v>
                </c:pt>
                <c:pt idx="164">
                  <c:v>50.15082931518555</c:v>
                </c:pt>
                <c:pt idx="165">
                  <c:v>48.47336578369141</c:v>
                </c:pt>
                <c:pt idx="166">
                  <c:v>51.38172149658203</c:v>
                </c:pt>
                <c:pt idx="167">
                  <c:v>50.15082931518555</c:v>
                </c:pt>
                <c:pt idx="168">
                  <c:v>63.8272705078125</c:v>
                </c:pt>
                <c:pt idx="169">
                  <c:v>50.15082931518555</c:v>
                </c:pt>
                <c:pt idx="170">
                  <c:v>66.91677856445312</c:v>
                </c:pt>
                <c:pt idx="171">
                  <c:v>50.15082931518555</c:v>
                </c:pt>
                <c:pt idx="172">
                  <c:v>50.15082931518555</c:v>
                </c:pt>
                <c:pt idx="173">
                  <c:v>50.15082931518555</c:v>
                </c:pt>
                <c:pt idx="174">
                  <c:v>27.55633544921875</c:v>
                </c:pt>
                <c:pt idx="175">
                  <c:v>50.37916946411133</c:v>
                </c:pt>
                <c:pt idx="176">
                  <c:v>51.63363647460938</c:v>
                </c:pt>
                <c:pt idx="177">
                  <c:v>76.08841705322266</c:v>
                </c:pt>
                <c:pt idx="178">
                  <c:v>93.58643341064453</c:v>
                </c:pt>
                <c:pt idx="179">
                  <c:v>50.15082931518555</c:v>
                </c:pt>
                <c:pt idx="180">
                  <c:v>60.51513290405273</c:v>
                </c:pt>
                <c:pt idx="181">
                  <c:v>50.15082931518555</c:v>
                </c:pt>
                <c:pt idx="182">
                  <c:v>50.15082931518555</c:v>
                </c:pt>
                <c:pt idx="183">
                  <c:v>50.15082931518555</c:v>
                </c:pt>
                <c:pt idx="184">
                  <c:v>50.15082931518555</c:v>
                </c:pt>
                <c:pt idx="185">
                  <c:v>50.15082931518555</c:v>
                </c:pt>
                <c:pt idx="186">
                  <c:v>50.15082931518555</c:v>
                </c:pt>
                <c:pt idx="187">
                  <c:v>50.15082931518555</c:v>
                </c:pt>
                <c:pt idx="188">
                  <c:v>54.69025421142578</c:v>
                </c:pt>
                <c:pt idx="189">
                  <c:v>50.15082931518555</c:v>
                </c:pt>
                <c:pt idx="190">
                  <c:v>50.15082931518555</c:v>
                </c:pt>
                <c:pt idx="191">
                  <c:v>50.15082931518555</c:v>
                </c:pt>
                <c:pt idx="192">
                  <c:v>50.15082931518555</c:v>
                </c:pt>
                <c:pt idx="193">
                  <c:v>50.15082931518555</c:v>
                </c:pt>
                <c:pt idx="194">
                  <c:v>50.15082931518555</c:v>
                </c:pt>
                <c:pt idx="195">
                  <c:v>50.15082931518555</c:v>
                </c:pt>
                <c:pt idx="196">
                  <c:v>50.15082931518555</c:v>
                </c:pt>
                <c:pt idx="197">
                  <c:v>50.15082931518555</c:v>
                </c:pt>
                <c:pt idx="198">
                  <c:v>50.15082931518555</c:v>
                </c:pt>
                <c:pt idx="199">
                  <c:v>50.15082931518555</c:v>
                </c:pt>
                <c:pt idx="200">
                  <c:v>50.15082931518555</c:v>
                </c:pt>
                <c:pt idx="201">
                  <c:v>50.15082931518555</c:v>
                </c:pt>
                <c:pt idx="202">
                  <c:v>50.15082931518555</c:v>
                </c:pt>
                <c:pt idx="203">
                  <c:v>50.15082931518555</c:v>
                </c:pt>
                <c:pt idx="204">
                  <c:v>50.15082931518555</c:v>
                </c:pt>
                <c:pt idx="205">
                  <c:v>50.15082931518555</c:v>
                </c:pt>
                <c:pt idx="206">
                  <c:v>50.15082931518555</c:v>
                </c:pt>
                <c:pt idx="207">
                  <c:v>73.6341552734375</c:v>
                </c:pt>
                <c:pt idx="208">
                  <c:v>50.15082931518555</c:v>
                </c:pt>
                <c:pt idx="209">
                  <c:v>60.48484420776367</c:v>
                </c:pt>
                <c:pt idx="210">
                  <c:v>50.15082931518555</c:v>
                </c:pt>
                <c:pt idx="211">
                  <c:v>50.15082931518555</c:v>
                </c:pt>
                <c:pt idx="212">
                  <c:v>50.61266326904297</c:v>
                </c:pt>
                <c:pt idx="213">
                  <c:v>60.9744758605957</c:v>
                </c:pt>
                <c:pt idx="214">
                  <c:v>50.15082931518555</c:v>
                </c:pt>
                <c:pt idx="215">
                  <c:v>50.15082931518555</c:v>
                </c:pt>
                <c:pt idx="216">
                  <c:v>50.15082931518555</c:v>
                </c:pt>
                <c:pt idx="217">
                  <c:v>50.15082931518555</c:v>
                </c:pt>
                <c:pt idx="218">
                  <c:v>57.17903518676758</c:v>
                </c:pt>
                <c:pt idx="219">
                  <c:v>50.15082931518555</c:v>
                </c:pt>
                <c:pt idx="220">
                  <c:v>50.15082931518555</c:v>
                </c:pt>
                <c:pt idx="221">
                  <c:v>50.15082931518555</c:v>
                </c:pt>
                <c:pt idx="222">
                  <c:v>50.15082931518555</c:v>
                </c:pt>
                <c:pt idx="223">
                  <c:v>60.95589065551758</c:v>
                </c:pt>
                <c:pt idx="224">
                  <c:v>50.15082931518555</c:v>
                </c:pt>
                <c:pt idx="225">
                  <c:v>13.14314651489258</c:v>
                </c:pt>
                <c:pt idx="226">
                  <c:v>50.15082931518555</c:v>
                </c:pt>
                <c:pt idx="227">
                  <c:v>72.11972045898438</c:v>
                </c:pt>
                <c:pt idx="228">
                  <c:v>50.15082931518555</c:v>
                </c:pt>
                <c:pt idx="229">
                  <c:v>50.15082931518555</c:v>
                </c:pt>
                <c:pt idx="230">
                  <c:v>54.99465179443359</c:v>
                </c:pt>
                <c:pt idx="231">
                  <c:v>50.15082931518555</c:v>
                </c:pt>
                <c:pt idx="232">
                  <c:v>50.15082931518555</c:v>
                </c:pt>
                <c:pt idx="233">
                  <c:v>50.15082931518555</c:v>
                </c:pt>
                <c:pt idx="234">
                  <c:v>50.15082931518555</c:v>
                </c:pt>
                <c:pt idx="235">
                  <c:v>50.15082931518555</c:v>
                </c:pt>
                <c:pt idx="236">
                  <c:v>50.15082931518555</c:v>
                </c:pt>
                <c:pt idx="237">
                  <c:v>50.15082931518555</c:v>
                </c:pt>
                <c:pt idx="238">
                  <c:v>96.02115631103516</c:v>
                </c:pt>
                <c:pt idx="239">
                  <c:v>43.32107925415039</c:v>
                </c:pt>
                <c:pt idx="240">
                  <c:v>50.15082931518555</c:v>
                </c:pt>
                <c:pt idx="241">
                  <c:v>50.15082931518555</c:v>
                </c:pt>
                <c:pt idx="242">
                  <c:v>50.15082931518555</c:v>
                </c:pt>
                <c:pt idx="243">
                  <c:v>72.47714996337891</c:v>
                </c:pt>
                <c:pt idx="244">
                  <c:v>50.15082931518555</c:v>
                </c:pt>
                <c:pt idx="245">
                  <c:v>44.70844650268555</c:v>
                </c:pt>
                <c:pt idx="246">
                  <c:v>60.30114364624023</c:v>
                </c:pt>
                <c:pt idx="247">
                  <c:v>50.15082931518555</c:v>
                </c:pt>
                <c:pt idx="248">
                  <c:v>50.15082931518555</c:v>
                </c:pt>
                <c:pt idx="249">
                  <c:v>75.23859405517578</c:v>
                </c:pt>
                <c:pt idx="250">
                  <c:v>58.72728729248047</c:v>
                </c:pt>
                <c:pt idx="251">
                  <c:v>50.15082931518555</c:v>
                </c:pt>
                <c:pt idx="252">
                  <c:v>50.15082931518555</c:v>
                </c:pt>
                <c:pt idx="253">
                  <c:v>50.15082931518555</c:v>
                </c:pt>
                <c:pt idx="254">
                  <c:v>50.15082931518555</c:v>
                </c:pt>
                <c:pt idx="255">
                  <c:v>50.15082931518555</c:v>
                </c:pt>
                <c:pt idx="256">
                  <c:v>50.15082931518555</c:v>
                </c:pt>
                <c:pt idx="257">
                  <c:v>50.15082931518555</c:v>
                </c:pt>
                <c:pt idx="258">
                  <c:v>50.15082931518555</c:v>
                </c:pt>
                <c:pt idx="259">
                  <c:v>50.15082931518555</c:v>
                </c:pt>
                <c:pt idx="260">
                  <c:v>50.15082931518555</c:v>
                </c:pt>
                <c:pt idx="261">
                  <c:v>58.22992706298828</c:v>
                </c:pt>
                <c:pt idx="262">
                  <c:v>28.87197875976562</c:v>
                </c:pt>
                <c:pt idx="263">
                  <c:v>82.45928955078125</c:v>
                </c:pt>
                <c:pt idx="264">
                  <c:v>50.15082931518555</c:v>
                </c:pt>
                <c:pt idx="265">
                  <c:v>80.53775024414062</c:v>
                </c:pt>
                <c:pt idx="266">
                  <c:v>50.15082931518555</c:v>
                </c:pt>
                <c:pt idx="267">
                  <c:v>50.15082931518555</c:v>
                </c:pt>
                <c:pt idx="268">
                  <c:v>19.5027961730957</c:v>
                </c:pt>
                <c:pt idx="269">
                  <c:v>50.15082931518555</c:v>
                </c:pt>
                <c:pt idx="270">
                  <c:v>50.15082931518555</c:v>
                </c:pt>
                <c:pt idx="271">
                  <c:v>50.15082931518555</c:v>
                </c:pt>
                <c:pt idx="272">
                  <c:v>10.99961185455322</c:v>
                </c:pt>
                <c:pt idx="273">
                  <c:v>50.15082931518555</c:v>
                </c:pt>
                <c:pt idx="274">
                  <c:v>51.32474136352539</c:v>
                </c:pt>
                <c:pt idx="275">
                  <c:v>22.7916431427002</c:v>
                </c:pt>
                <c:pt idx="276">
                  <c:v>51.39449310302734</c:v>
                </c:pt>
                <c:pt idx="277">
                  <c:v>71.44972229003906</c:v>
                </c:pt>
                <c:pt idx="278">
                  <c:v>50.15082931518555</c:v>
                </c:pt>
                <c:pt idx="279">
                  <c:v>50.15082931518555</c:v>
                </c:pt>
                <c:pt idx="280">
                  <c:v>50.15082931518555</c:v>
                </c:pt>
                <c:pt idx="281">
                  <c:v>70.85750579833984</c:v>
                </c:pt>
                <c:pt idx="282">
                  <c:v>50.15082931518555</c:v>
                </c:pt>
                <c:pt idx="283">
                  <c:v>50.15082931518555</c:v>
                </c:pt>
                <c:pt idx="284">
                  <c:v>50.15082931518555</c:v>
                </c:pt>
                <c:pt idx="285">
                  <c:v>50.15082931518555</c:v>
                </c:pt>
                <c:pt idx="286">
                  <c:v>50.15082931518555</c:v>
                </c:pt>
                <c:pt idx="287">
                  <c:v>59.42721176147461</c:v>
                </c:pt>
                <c:pt idx="288">
                  <c:v>50.15082931518555</c:v>
                </c:pt>
                <c:pt idx="289">
                  <c:v>50.15082931518555</c:v>
                </c:pt>
                <c:pt idx="290">
                  <c:v>50.15082931518555</c:v>
                </c:pt>
                <c:pt idx="291">
                  <c:v>94.57372283935547</c:v>
                </c:pt>
                <c:pt idx="292">
                  <c:v>50.15082931518555</c:v>
                </c:pt>
                <c:pt idx="293">
                  <c:v>12.50388145446777</c:v>
                </c:pt>
                <c:pt idx="294">
                  <c:v>52.01654815673828</c:v>
                </c:pt>
                <c:pt idx="295">
                  <c:v>50.15082931518555</c:v>
                </c:pt>
                <c:pt idx="296">
                  <c:v>50.15082931518555</c:v>
                </c:pt>
                <c:pt idx="297">
                  <c:v>56.18515014648438</c:v>
                </c:pt>
                <c:pt idx="298">
                  <c:v>50.15082931518555</c:v>
                </c:pt>
                <c:pt idx="299">
                  <c:v>52.98873519897461</c:v>
                </c:pt>
                <c:pt idx="300">
                  <c:v>55.54612350463867</c:v>
                </c:pt>
                <c:pt idx="301">
                  <c:v>62.82389831542969</c:v>
                </c:pt>
                <c:pt idx="302">
                  <c:v>50.15082931518555</c:v>
                </c:pt>
                <c:pt idx="303">
                  <c:v>50.15082931518555</c:v>
                </c:pt>
                <c:pt idx="304">
                  <c:v>50.15082931518555</c:v>
                </c:pt>
                <c:pt idx="305">
                  <c:v>59.98624420166016</c:v>
                </c:pt>
                <c:pt idx="306">
                  <c:v>52.08504486083984</c:v>
                </c:pt>
                <c:pt idx="307">
                  <c:v>50.15082931518555</c:v>
                </c:pt>
                <c:pt idx="308">
                  <c:v>50.15082931518555</c:v>
                </c:pt>
                <c:pt idx="309">
                  <c:v>50.15082931518555</c:v>
                </c:pt>
                <c:pt idx="310">
                  <c:v>50.15082931518555</c:v>
                </c:pt>
                <c:pt idx="311">
                  <c:v>52.55752563476562</c:v>
                </c:pt>
                <c:pt idx="312">
                  <c:v>50.15082931518555</c:v>
                </c:pt>
                <c:pt idx="313">
                  <c:v>40.24224472045898</c:v>
                </c:pt>
                <c:pt idx="314">
                  <c:v>62.36543273925781</c:v>
                </c:pt>
                <c:pt idx="315">
                  <c:v>56.21052169799805</c:v>
                </c:pt>
                <c:pt idx="316">
                  <c:v>76.61851501464844</c:v>
                </c:pt>
                <c:pt idx="317">
                  <c:v>65.40193939208984</c:v>
                </c:pt>
                <c:pt idx="318">
                  <c:v>50.15082931518555</c:v>
                </c:pt>
                <c:pt idx="319">
                  <c:v>50.15082931518555</c:v>
                </c:pt>
                <c:pt idx="320">
                  <c:v>55.12250900268555</c:v>
                </c:pt>
                <c:pt idx="321">
                  <c:v>49.89651107788086</c:v>
                </c:pt>
                <c:pt idx="322">
                  <c:v>86.60106658935547</c:v>
                </c:pt>
                <c:pt idx="323">
                  <c:v>50.15082931518555</c:v>
                </c:pt>
                <c:pt idx="324">
                  <c:v>50.15082931518555</c:v>
                </c:pt>
                <c:pt idx="325">
                  <c:v>53.01231002807617</c:v>
                </c:pt>
                <c:pt idx="326">
                  <c:v>54.61465454101562</c:v>
                </c:pt>
                <c:pt idx="327">
                  <c:v>50.15082931518555</c:v>
                </c:pt>
                <c:pt idx="328">
                  <c:v>52.34014511108398</c:v>
                </c:pt>
                <c:pt idx="329">
                  <c:v>60.91913604736328</c:v>
                </c:pt>
                <c:pt idx="330">
                  <c:v>50.15082931518555</c:v>
                </c:pt>
                <c:pt idx="331">
                  <c:v>50.15082931518555</c:v>
                </c:pt>
                <c:pt idx="332">
                  <c:v>50.15082931518555</c:v>
                </c:pt>
                <c:pt idx="333">
                  <c:v>50.15082931518555</c:v>
                </c:pt>
                <c:pt idx="334">
                  <c:v>50.15082931518555</c:v>
                </c:pt>
                <c:pt idx="335">
                  <c:v>92.0623779296875</c:v>
                </c:pt>
                <c:pt idx="336">
                  <c:v>53.52323532104492</c:v>
                </c:pt>
                <c:pt idx="337">
                  <c:v>49.86096572875977</c:v>
                </c:pt>
                <c:pt idx="338">
                  <c:v>50.15082931518555</c:v>
                </c:pt>
                <c:pt idx="339">
                  <c:v>12.88391780853271</c:v>
                </c:pt>
                <c:pt idx="340">
                  <c:v>50.15082931518555</c:v>
                </c:pt>
                <c:pt idx="341">
                  <c:v>62.0412483215332</c:v>
                </c:pt>
                <c:pt idx="342">
                  <c:v>68.69155883789062</c:v>
                </c:pt>
                <c:pt idx="343">
                  <c:v>50.15082931518555</c:v>
                </c:pt>
                <c:pt idx="344">
                  <c:v>50.15082931518555</c:v>
                </c:pt>
                <c:pt idx="345">
                  <c:v>43.05467987060547</c:v>
                </c:pt>
                <c:pt idx="346">
                  <c:v>50.15082931518555</c:v>
                </c:pt>
                <c:pt idx="347">
                  <c:v>50.15082931518555</c:v>
                </c:pt>
                <c:pt idx="348">
                  <c:v>50.0828971862793</c:v>
                </c:pt>
                <c:pt idx="349">
                  <c:v>50.15082931518555</c:v>
                </c:pt>
                <c:pt idx="350">
                  <c:v>36.61438369750977</c:v>
                </c:pt>
                <c:pt idx="351">
                  <c:v>50.15082931518555</c:v>
                </c:pt>
                <c:pt idx="352">
                  <c:v>50.15082931518555</c:v>
                </c:pt>
                <c:pt idx="353">
                  <c:v>16.11139488220215</c:v>
                </c:pt>
                <c:pt idx="354">
                  <c:v>67.07713317871094</c:v>
                </c:pt>
                <c:pt idx="355">
                  <c:v>50.15082931518555</c:v>
                </c:pt>
                <c:pt idx="356">
                  <c:v>58.19075012207031</c:v>
                </c:pt>
                <c:pt idx="357">
                  <c:v>50.15082931518555</c:v>
                </c:pt>
                <c:pt idx="358">
                  <c:v>50.15082931518555</c:v>
                </c:pt>
                <c:pt idx="359">
                  <c:v>50.15082931518555</c:v>
                </c:pt>
                <c:pt idx="360">
                  <c:v>53.25125503540039</c:v>
                </c:pt>
                <c:pt idx="361">
                  <c:v>50.15082931518555</c:v>
                </c:pt>
                <c:pt idx="362">
                  <c:v>50.15082931518555</c:v>
                </c:pt>
                <c:pt idx="363">
                  <c:v>50.15082931518555</c:v>
                </c:pt>
                <c:pt idx="364">
                  <c:v>50.15082931518555</c:v>
                </c:pt>
                <c:pt idx="365">
                  <c:v>50.15082931518555</c:v>
                </c:pt>
                <c:pt idx="366">
                  <c:v>88.09185028076172</c:v>
                </c:pt>
                <c:pt idx="367">
                  <c:v>68.94256591796875</c:v>
                </c:pt>
                <c:pt idx="368">
                  <c:v>50.15082931518555</c:v>
                </c:pt>
                <c:pt idx="369">
                  <c:v>60.55617904663086</c:v>
                </c:pt>
                <c:pt idx="370">
                  <c:v>42.1766357421875</c:v>
                </c:pt>
                <c:pt idx="371">
                  <c:v>37.48050308227539</c:v>
                </c:pt>
                <c:pt idx="372">
                  <c:v>84.55421447753906</c:v>
                </c:pt>
                <c:pt idx="373">
                  <c:v>60.36272430419922</c:v>
                </c:pt>
                <c:pt idx="374">
                  <c:v>50.15082931518555</c:v>
                </c:pt>
                <c:pt idx="375">
                  <c:v>50.15082931518555</c:v>
                </c:pt>
                <c:pt idx="376">
                  <c:v>50.15082931518555</c:v>
                </c:pt>
                <c:pt idx="377">
                  <c:v>50.15082931518555</c:v>
                </c:pt>
                <c:pt idx="378">
                  <c:v>21.00693130493164</c:v>
                </c:pt>
                <c:pt idx="379">
                  <c:v>72.62787628173828</c:v>
                </c:pt>
                <c:pt idx="380">
                  <c:v>50.15082931518555</c:v>
                </c:pt>
                <c:pt idx="381">
                  <c:v>50.15082931518555</c:v>
                </c:pt>
                <c:pt idx="382">
                  <c:v>83.84577941894531</c:v>
                </c:pt>
                <c:pt idx="383">
                  <c:v>50.15082931518555</c:v>
                </c:pt>
                <c:pt idx="384">
                  <c:v>49.31984329223633</c:v>
                </c:pt>
                <c:pt idx="385">
                  <c:v>50.15082931518555</c:v>
                </c:pt>
                <c:pt idx="386">
                  <c:v>50.15082931518555</c:v>
                </c:pt>
                <c:pt idx="387">
                  <c:v>50.15082931518555</c:v>
                </c:pt>
                <c:pt idx="388">
                  <c:v>50.15082931518555</c:v>
                </c:pt>
                <c:pt idx="389">
                  <c:v>50.15082931518555</c:v>
                </c:pt>
                <c:pt idx="390">
                  <c:v>26.59041976928711</c:v>
                </c:pt>
                <c:pt idx="391">
                  <c:v>50.15082931518555</c:v>
                </c:pt>
                <c:pt idx="392">
                  <c:v>50.15082931518555</c:v>
                </c:pt>
                <c:pt idx="393">
                  <c:v>55.05907440185547</c:v>
                </c:pt>
                <c:pt idx="394">
                  <c:v>79.17700958251953</c:v>
                </c:pt>
                <c:pt idx="395">
                  <c:v>50.15082931518555</c:v>
                </c:pt>
                <c:pt idx="396">
                  <c:v>49.06480407714844</c:v>
                </c:pt>
                <c:pt idx="397">
                  <c:v>65.69087982177734</c:v>
                </c:pt>
                <c:pt idx="398">
                  <c:v>50.15082931518555</c:v>
                </c:pt>
                <c:pt idx="399">
                  <c:v>89.14578247070312</c:v>
                </c:pt>
                <c:pt idx="400">
                  <c:v>60.44965744018555</c:v>
                </c:pt>
                <c:pt idx="401">
                  <c:v>50.15082931518555</c:v>
                </c:pt>
                <c:pt idx="402">
                  <c:v>26.9947681427002</c:v>
                </c:pt>
                <c:pt idx="403">
                  <c:v>101.9623870849609</c:v>
                </c:pt>
                <c:pt idx="404">
                  <c:v>50.15082931518555</c:v>
                </c:pt>
                <c:pt idx="405">
                  <c:v>50.15082931518555</c:v>
                </c:pt>
                <c:pt idx="406">
                  <c:v>50.15082931518555</c:v>
                </c:pt>
                <c:pt idx="407">
                  <c:v>50.15082931518555</c:v>
                </c:pt>
                <c:pt idx="408">
                  <c:v>61.29795455932617</c:v>
                </c:pt>
                <c:pt idx="409">
                  <c:v>59.654541015625</c:v>
                </c:pt>
                <c:pt idx="410">
                  <c:v>53.61470413208008</c:v>
                </c:pt>
                <c:pt idx="411">
                  <c:v>43.60490417480469</c:v>
                </c:pt>
                <c:pt idx="412">
                  <c:v>50.15082931518555</c:v>
                </c:pt>
                <c:pt idx="413">
                  <c:v>50.15082931518555</c:v>
                </c:pt>
                <c:pt idx="414">
                  <c:v>50.15082931518555</c:v>
                </c:pt>
                <c:pt idx="415">
                  <c:v>50.15082931518555</c:v>
                </c:pt>
                <c:pt idx="416">
                  <c:v>58.46392822265625</c:v>
                </c:pt>
                <c:pt idx="417">
                  <c:v>50.15082931518555</c:v>
                </c:pt>
                <c:pt idx="418">
                  <c:v>50.15082931518555</c:v>
                </c:pt>
                <c:pt idx="419">
                  <c:v>50.15082931518555</c:v>
                </c:pt>
                <c:pt idx="420">
                  <c:v>50.15082931518555</c:v>
                </c:pt>
                <c:pt idx="421">
                  <c:v>50.15082931518555</c:v>
                </c:pt>
                <c:pt idx="422">
                  <c:v>57.56467437744141</c:v>
                </c:pt>
                <c:pt idx="423">
                  <c:v>59.61087799072266</c:v>
                </c:pt>
                <c:pt idx="424">
                  <c:v>50.15082931518555</c:v>
                </c:pt>
                <c:pt idx="425">
                  <c:v>50.15082931518555</c:v>
                </c:pt>
                <c:pt idx="426">
                  <c:v>-3.901506185531616</c:v>
                </c:pt>
                <c:pt idx="427">
                  <c:v>50.15082931518555</c:v>
                </c:pt>
                <c:pt idx="428">
                  <c:v>50.15082931518555</c:v>
                </c:pt>
                <c:pt idx="429">
                  <c:v>56.30487060546875</c:v>
                </c:pt>
                <c:pt idx="430">
                  <c:v>50.15082931518555</c:v>
                </c:pt>
                <c:pt idx="431">
                  <c:v>50.15082931518555</c:v>
                </c:pt>
                <c:pt idx="432">
                  <c:v>50.15082931518555</c:v>
                </c:pt>
                <c:pt idx="433">
                  <c:v>50.15082931518555</c:v>
                </c:pt>
                <c:pt idx="434">
                  <c:v>51.25516891479492</c:v>
                </c:pt>
                <c:pt idx="435">
                  <c:v>52.19662857055664</c:v>
                </c:pt>
                <c:pt idx="436">
                  <c:v>50.15082931518555</c:v>
                </c:pt>
                <c:pt idx="437">
                  <c:v>50.15082931518555</c:v>
                </c:pt>
                <c:pt idx="438">
                  <c:v>50.15082931518555</c:v>
                </c:pt>
                <c:pt idx="439">
                  <c:v>50.15082931518555</c:v>
                </c:pt>
                <c:pt idx="440">
                  <c:v>50.15082931518555</c:v>
                </c:pt>
                <c:pt idx="441">
                  <c:v>36.57164764404297</c:v>
                </c:pt>
                <c:pt idx="442">
                  <c:v>66.59109497070312</c:v>
                </c:pt>
                <c:pt idx="443">
                  <c:v>50.15082931518555</c:v>
                </c:pt>
                <c:pt idx="444">
                  <c:v>50.15082931518555</c:v>
                </c:pt>
                <c:pt idx="445">
                  <c:v>46.81805801391602</c:v>
                </c:pt>
                <c:pt idx="446">
                  <c:v>50.15082931518555</c:v>
                </c:pt>
                <c:pt idx="447">
                  <c:v>77.94230651855469</c:v>
                </c:pt>
                <c:pt idx="448">
                  <c:v>50.15082931518555</c:v>
                </c:pt>
                <c:pt idx="449">
                  <c:v>71.57452392578125</c:v>
                </c:pt>
                <c:pt idx="450">
                  <c:v>50.15082931518555</c:v>
                </c:pt>
                <c:pt idx="451">
                  <c:v>50.15082931518555</c:v>
                </c:pt>
                <c:pt idx="452">
                  <c:v>81.45814514160156</c:v>
                </c:pt>
                <c:pt idx="453">
                  <c:v>78.44633483886719</c:v>
                </c:pt>
                <c:pt idx="454">
                  <c:v>58.88520431518555</c:v>
                </c:pt>
                <c:pt idx="455">
                  <c:v>50.15082931518555</c:v>
                </c:pt>
                <c:pt idx="456">
                  <c:v>83.86122894287109</c:v>
                </c:pt>
                <c:pt idx="457">
                  <c:v>50.15082931518555</c:v>
                </c:pt>
                <c:pt idx="458">
                  <c:v>50.15082931518555</c:v>
                </c:pt>
                <c:pt idx="459">
                  <c:v>55.04704284667969</c:v>
                </c:pt>
                <c:pt idx="460">
                  <c:v>50.15082931518555</c:v>
                </c:pt>
                <c:pt idx="461">
                  <c:v>55.94832992553711</c:v>
                </c:pt>
                <c:pt idx="462">
                  <c:v>50.15082931518555</c:v>
                </c:pt>
                <c:pt idx="463">
                  <c:v>50.15082931518555</c:v>
                </c:pt>
                <c:pt idx="464">
                  <c:v>57.43013381958008</c:v>
                </c:pt>
                <c:pt idx="465">
                  <c:v>50.15082931518555</c:v>
                </c:pt>
                <c:pt idx="466">
                  <c:v>44.83130645751953</c:v>
                </c:pt>
                <c:pt idx="467">
                  <c:v>55.27414703369141</c:v>
                </c:pt>
                <c:pt idx="468">
                  <c:v>-18.94973182678223</c:v>
                </c:pt>
                <c:pt idx="469">
                  <c:v>90.99382019042969</c:v>
                </c:pt>
                <c:pt idx="470">
                  <c:v>50.15082931518555</c:v>
                </c:pt>
                <c:pt idx="471">
                  <c:v>57.62773513793945</c:v>
                </c:pt>
                <c:pt idx="472">
                  <c:v>50.15082931518555</c:v>
                </c:pt>
                <c:pt idx="473">
                  <c:v>50.15082931518555</c:v>
                </c:pt>
                <c:pt idx="474">
                  <c:v>62.11019897460938</c:v>
                </c:pt>
                <c:pt idx="475">
                  <c:v>71.11157989501953</c:v>
                </c:pt>
                <c:pt idx="476">
                  <c:v>53.56234741210938</c:v>
                </c:pt>
                <c:pt idx="477">
                  <c:v>50.15082931518555</c:v>
                </c:pt>
                <c:pt idx="478">
                  <c:v>50.15082931518555</c:v>
                </c:pt>
                <c:pt idx="479">
                  <c:v>39.83617782592773</c:v>
                </c:pt>
                <c:pt idx="480">
                  <c:v>88.42092132568359</c:v>
                </c:pt>
                <c:pt idx="481">
                  <c:v>50.67428588867188</c:v>
                </c:pt>
                <c:pt idx="482">
                  <c:v>58.41829681396484</c:v>
                </c:pt>
                <c:pt idx="483">
                  <c:v>27.33160018920898</c:v>
                </c:pt>
                <c:pt idx="484">
                  <c:v>50.15082931518555</c:v>
                </c:pt>
                <c:pt idx="485">
                  <c:v>40.3853874206543</c:v>
                </c:pt>
                <c:pt idx="486">
                  <c:v>50.15082931518555</c:v>
                </c:pt>
                <c:pt idx="487">
                  <c:v>50.15082931518555</c:v>
                </c:pt>
                <c:pt idx="488">
                  <c:v>94.88813018798828</c:v>
                </c:pt>
                <c:pt idx="489">
                  <c:v>11.6710147857666</c:v>
                </c:pt>
                <c:pt idx="490">
                  <c:v>50.15082931518555</c:v>
                </c:pt>
                <c:pt idx="491">
                  <c:v>80.37509155273438</c:v>
                </c:pt>
                <c:pt idx="492">
                  <c:v>74.69876098632812</c:v>
                </c:pt>
                <c:pt idx="493">
                  <c:v>50.15082931518555</c:v>
                </c:pt>
                <c:pt idx="494">
                  <c:v>50.15082931518555</c:v>
                </c:pt>
                <c:pt idx="495">
                  <c:v>50.15082931518555</c:v>
                </c:pt>
                <c:pt idx="496">
                  <c:v>87.69428253173828</c:v>
                </c:pt>
                <c:pt idx="497">
                  <c:v>50.15082931518555</c:v>
                </c:pt>
                <c:pt idx="498">
                  <c:v>63.76123428344727</c:v>
                </c:pt>
                <c:pt idx="499">
                  <c:v>50.15082931518555</c:v>
                </c:pt>
                <c:pt idx="500">
                  <c:v>50.15082931518555</c:v>
                </c:pt>
                <c:pt idx="501">
                  <c:v>50.15082931518555</c:v>
                </c:pt>
                <c:pt idx="502">
                  <c:v>50.15082931518555</c:v>
                </c:pt>
                <c:pt idx="503">
                  <c:v>50.15082931518555</c:v>
                </c:pt>
                <c:pt idx="504">
                  <c:v>50.15082931518555</c:v>
                </c:pt>
                <c:pt idx="505">
                  <c:v>59.76932144165039</c:v>
                </c:pt>
                <c:pt idx="506">
                  <c:v>50.15082931518555</c:v>
                </c:pt>
                <c:pt idx="507">
                  <c:v>52.64471817016602</c:v>
                </c:pt>
                <c:pt idx="508">
                  <c:v>50.15082931518555</c:v>
                </c:pt>
                <c:pt idx="509">
                  <c:v>50.15082931518555</c:v>
                </c:pt>
                <c:pt idx="510">
                  <c:v>50.15082931518555</c:v>
                </c:pt>
                <c:pt idx="511">
                  <c:v>4.600402355194092</c:v>
                </c:pt>
                <c:pt idx="512">
                  <c:v>55.73666763305664</c:v>
                </c:pt>
                <c:pt idx="513">
                  <c:v>15.83307838439941</c:v>
                </c:pt>
                <c:pt idx="514">
                  <c:v>50.15082931518555</c:v>
                </c:pt>
                <c:pt idx="515">
                  <c:v>50.15082931518555</c:v>
                </c:pt>
                <c:pt idx="516">
                  <c:v>62.20447540283203</c:v>
                </c:pt>
                <c:pt idx="517">
                  <c:v>52.83663177490234</c:v>
                </c:pt>
                <c:pt idx="518">
                  <c:v>75.5445556640625</c:v>
                </c:pt>
                <c:pt idx="519">
                  <c:v>50.15082931518555</c:v>
                </c:pt>
                <c:pt idx="520">
                  <c:v>50.15082931518555</c:v>
                </c:pt>
                <c:pt idx="521">
                  <c:v>59.98439788818359</c:v>
                </c:pt>
                <c:pt idx="522">
                  <c:v>50.15082931518555</c:v>
                </c:pt>
                <c:pt idx="523">
                  <c:v>52.22929763793945</c:v>
                </c:pt>
                <c:pt idx="524">
                  <c:v>89.34586334228516</c:v>
                </c:pt>
                <c:pt idx="525">
                  <c:v>50.15082931518555</c:v>
                </c:pt>
                <c:pt idx="526">
                  <c:v>50.15082931518555</c:v>
                </c:pt>
                <c:pt idx="527">
                  <c:v>50.15082931518555</c:v>
                </c:pt>
                <c:pt idx="528">
                  <c:v>50.15082931518555</c:v>
                </c:pt>
                <c:pt idx="529">
                  <c:v>50.15082931518555</c:v>
                </c:pt>
                <c:pt idx="530">
                  <c:v>50.15082931518555</c:v>
                </c:pt>
                <c:pt idx="531">
                  <c:v>50.15082931518555</c:v>
                </c:pt>
                <c:pt idx="532">
                  <c:v>50.15082931518555</c:v>
                </c:pt>
                <c:pt idx="533">
                  <c:v>76.97494506835938</c:v>
                </c:pt>
                <c:pt idx="534">
                  <c:v>55.19711685180664</c:v>
                </c:pt>
                <c:pt idx="535">
                  <c:v>50.15082931518555</c:v>
                </c:pt>
                <c:pt idx="536">
                  <c:v>50.15082931518555</c:v>
                </c:pt>
                <c:pt idx="537">
                  <c:v>50.15082931518555</c:v>
                </c:pt>
                <c:pt idx="538">
                  <c:v>50.15082931518555</c:v>
                </c:pt>
                <c:pt idx="539">
                  <c:v>71.12644195556641</c:v>
                </c:pt>
                <c:pt idx="540">
                  <c:v>51.46063232421875</c:v>
                </c:pt>
                <c:pt idx="541">
                  <c:v>61.02449417114258</c:v>
                </c:pt>
                <c:pt idx="542">
                  <c:v>68.64399719238281</c:v>
                </c:pt>
                <c:pt idx="543">
                  <c:v>50.15082931518555</c:v>
                </c:pt>
                <c:pt idx="544">
                  <c:v>50.15082931518555</c:v>
                </c:pt>
                <c:pt idx="545">
                  <c:v>50.15082931518555</c:v>
                </c:pt>
                <c:pt idx="546">
                  <c:v>50.15082931518555</c:v>
                </c:pt>
                <c:pt idx="547">
                  <c:v>50.15082931518555</c:v>
                </c:pt>
                <c:pt idx="548">
                  <c:v>50.15082931518555</c:v>
                </c:pt>
                <c:pt idx="549">
                  <c:v>50.15082931518555</c:v>
                </c:pt>
                <c:pt idx="550">
                  <c:v>50.15082931518555</c:v>
                </c:pt>
                <c:pt idx="551">
                  <c:v>91.45049285888672</c:v>
                </c:pt>
                <c:pt idx="552">
                  <c:v>50.15082931518555</c:v>
                </c:pt>
                <c:pt idx="553">
                  <c:v>56.69948577880859</c:v>
                </c:pt>
                <c:pt idx="554">
                  <c:v>24.01703071594238</c:v>
                </c:pt>
                <c:pt idx="555">
                  <c:v>50.15082931518555</c:v>
                </c:pt>
                <c:pt idx="556">
                  <c:v>53.68534088134766</c:v>
                </c:pt>
                <c:pt idx="557">
                  <c:v>50.15082931518555</c:v>
                </c:pt>
                <c:pt idx="558">
                  <c:v>32.25041198730469</c:v>
                </c:pt>
                <c:pt idx="559">
                  <c:v>50.15082931518555</c:v>
                </c:pt>
                <c:pt idx="560">
                  <c:v>54.07110214233398</c:v>
                </c:pt>
                <c:pt idx="561">
                  <c:v>50.15082931518555</c:v>
                </c:pt>
                <c:pt idx="562">
                  <c:v>50.15082931518555</c:v>
                </c:pt>
                <c:pt idx="563">
                  <c:v>56.00901794433594</c:v>
                </c:pt>
                <c:pt idx="564">
                  <c:v>77.33869171142578</c:v>
                </c:pt>
                <c:pt idx="565">
                  <c:v>19.87460899353027</c:v>
                </c:pt>
                <c:pt idx="566">
                  <c:v>50.15082931518555</c:v>
                </c:pt>
                <c:pt idx="567">
                  <c:v>50.15082931518555</c:v>
                </c:pt>
                <c:pt idx="568">
                  <c:v>50.15082931518555</c:v>
                </c:pt>
                <c:pt idx="569">
                  <c:v>50.15082931518555</c:v>
                </c:pt>
                <c:pt idx="570">
                  <c:v>42.52568435668945</c:v>
                </c:pt>
                <c:pt idx="571">
                  <c:v>50.15082931518555</c:v>
                </c:pt>
                <c:pt idx="572">
                  <c:v>44.92228317260742</c:v>
                </c:pt>
                <c:pt idx="573">
                  <c:v>71.9278564453125</c:v>
                </c:pt>
                <c:pt idx="574">
                  <c:v>50.15082931518555</c:v>
                </c:pt>
                <c:pt idx="575">
                  <c:v>82.7735595703125</c:v>
                </c:pt>
                <c:pt idx="576">
                  <c:v>62.21478271484375</c:v>
                </c:pt>
                <c:pt idx="577">
                  <c:v>75.07989501953125</c:v>
                </c:pt>
                <c:pt idx="578">
                  <c:v>50.15082931518555</c:v>
                </c:pt>
                <c:pt idx="579">
                  <c:v>50.15082931518555</c:v>
                </c:pt>
                <c:pt idx="580">
                  <c:v>60.98069381713867</c:v>
                </c:pt>
                <c:pt idx="581">
                  <c:v>50.15082931518555</c:v>
                </c:pt>
                <c:pt idx="582">
                  <c:v>50.15082931518555</c:v>
                </c:pt>
                <c:pt idx="583">
                  <c:v>70.70204925537109</c:v>
                </c:pt>
                <c:pt idx="584">
                  <c:v>50.15082931518555</c:v>
                </c:pt>
                <c:pt idx="585">
                  <c:v>50.15082931518555</c:v>
                </c:pt>
                <c:pt idx="586">
                  <c:v>57.13382339477539</c:v>
                </c:pt>
                <c:pt idx="587">
                  <c:v>50.15082931518555</c:v>
                </c:pt>
                <c:pt idx="588">
                  <c:v>72.68051910400391</c:v>
                </c:pt>
                <c:pt idx="589">
                  <c:v>84.96803283691406</c:v>
                </c:pt>
                <c:pt idx="590">
                  <c:v>55.8399772644043</c:v>
                </c:pt>
                <c:pt idx="591">
                  <c:v>50.15082931518555</c:v>
                </c:pt>
                <c:pt idx="592">
                  <c:v>34.56796646118164</c:v>
                </c:pt>
                <c:pt idx="593">
                  <c:v>50.15082931518555</c:v>
                </c:pt>
                <c:pt idx="594">
                  <c:v>52.68585586547852</c:v>
                </c:pt>
                <c:pt idx="595">
                  <c:v>50.15082931518555</c:v>
                </c:pt>
                <c:pt idx="596">
                  <c:v>50.15082931518555</c:v>
                </c:pt>
                <c:pt idx="597">
                  <c:v>34.39696884155273</c:v>
                </c:pt>
                <c:pt idx="598">
                  <c:v>6.700351238250732</c:v>
                </c:pt>
                <c:pt idx="599">
                  <c:v>74.78715515136719</c:v>
                </c:pt>
                <c:pt idx="600">
                  <c:v>77.45249938964844</c:v>
                </c:pt>
                <c:pt idx="601">
                  <c:v>52.16651916503906</c:v>
                </c:pt>
                <c:pt idx="602">
                  <c:v>91.58091735839844</c:v>
                </c:pt>
                <c:pt idx="603">
                  <c:v>50.15082931518555</c:v>
                </c:pt>
                <c:pt idx="604">
                  <c:v>50.15082931518555</c:v>
                </c:pt>
                <c:pt idx="605">
                  <c:v>56.50630950927734</c:v>
                </c:pt>
                <c:pt idx="606">
                  <c:v>50.15082931518555</c:v>
                </c:pt>
                <c:pt idx="607">
                  <c:v>64.39162445068359</c:v>
                </c:pt>
                <c:pt idx="608">
                  <c:v>71.11997985839844</c:v>
                </c:pt>
                <c:pt idx="609">
                  <c:v>58.58114624023438</c:v>
                </c:pt>
                <c:pt idx="610">
                  <c:v>48.80903244018555</c:v>
                </c:pt>
                <c:pt idx="611">
                  <c:v>50.15082931518555</c:v>
                </c:pt>
                <c:pt idx="612">
                  <c:v>50.15082931518555</c:v>
                </c:pt>
                <c:pt idx="613">
                  <c:v>50.15082931518555</c:v>
                </c:pt>
                <c:pt idx="614">
                  <c:v>50.23443603515625</c:v>
                </c:pt>
                <c:pt idx="615">
                  <c:v>50.15082931518555</c:v>
                </c:pt>
                <c:pt idx="616">
                  <c:v>54.09129333496094</c:v>
                </c:pt>
                <c:pt idx="617">
                  <c:v>50.15082931518555</c:v>
                </c:pt>
                <c:pt idx="618">
                  <c:v>74.10438537597656</c:v>
                </c:pt>
                <c:pt idx="619">
                  <c:v>90.33905792236328</c:v>
                </c:pt>
                <c:pt idx="620">
                  <c:v>50.15082931518555</c:v>
                </c:pt>
                <c:pt idx="621">
                  <c:v>50.15082931518555</c:v>
                </c:pt>
                <c:pt idx="622">
                  <c:v>62.85337829589844</c:v>
                </c:pt>
                <c:pt idx="623">
                  <c:v>51.13339614868164</c:v>
                </c:pt>
                <c:pt idx="624">
                  <c:v>50.15082931518555</c:v>
                </c:pt>
                <c:pt idx="625">
                  <c:v>-5.637045383453369</c:v>
                </c:pt>
                <c:pt idx="626">
                  <c:v>50.15082931518555</c:v>
                </c:pt>
                <c:pt idx="627">
                  <c:v>19.20271682739258</c:v>
                </c:pt>
                <c:pt idx="628">
                  <c:v>72.90257263183594</c:v>
                </c:pt>
                <c:pt idx="629">
                  <c:v>18.57130813598633</c:v>
                </c:pt>
                <c:pt idx="630">
                  <c:v>50.15082931518555</c:v>
                </c:pt>
                <c:pt idx="631">
                  <c:v>50.15082931518555</c:v>
                </c:pt>
                <c:pt idx="632">
                  <c:v>50.15082931518555</c:v>
                </c:pt>
                <c:pt idx="633">
                  <c:v>50.15082931518555</c:v>
                </c:pt>
                <c:pt idx="634">
                  <c:v>67.03833770751953</c:v>
                </c:pt>
                <c:pt idx="635">
                  <c:v>50.15082931518555</c:v>
                </c:pt>
                <c:pt idx="636">
                  <c:v>50.15082931518555</c:v>
                </c:pt>
                <c:pt idx="637">
                  <c:v>50.15082931518555</c:v>
                </c:pt>
                <c:pt idx="638">
                  <c:v>47.84346389770508</c:v>
                </c:pt>
                <c:pt idx="639">
                  <c:v>50.15082931518555</c:v>
                </c:pt>
                <c:pt idx="640">
                  <c:v>50.15082931518555</c:v>
                </c:pt>
                <c:pt idx="641">
                  <c:v>66.64911651611328</c:v>
                </c:pt>
                <c:pt idx="642">
                  <c:v>50.15082931518555</c:v>
                </c:pt>
                <c:pt idx="643">
                  <c:v>50.15082931518555</c:v>
                </c:pt>
                <c:pt idx="644">
                  <c:v>64.24964141845703</c:v>
                </c:pt>
                <c:pt idx="645">
                  <c:v>50.15082931518555</c:v>
                </c:pt>
                <c:pt idx="646">
                  <c:v>50.15082931518555</c:v>
                </c:pt>
                <c:pt idx="647">
                  <c:v>50.15082931518555</c:v>
                </c:pt>
                <c:pt idx="648">
                  <c:v>81.86075592041016</c:v>
                </c:pt>
                <c:pt idx="649">
                  <c:v>35.77714920043945</c:v>
                </c:pt>
                <c:pt idx="650">
                  <c:v>50.15082931518555</c:v>
                </c:pt>
                <c:pt idx="651">
                  <c:v>56.64229965209961</c:v>
                </c:pt>
                <c:pt idx="652">
                  <c:v>50.15082931518555</c:v>
                </c:pt>
                <c:pt idx="653">
                  <c:v>50.15082931518555</c:v>
                </c:pt>
                <c:pt idx="654">
                  <c:v>59.83488082885742</c:v>
                </c:pt>
                <c:pt idx="655">
                  <c:v>66.104248046875</c:v>
                </c:pt>
                <c:pt idx="656">
                  <c:v>24.04341888427734</c:v>
                </c:pt>
                <c:pt idx="657">
                  <c:v>18.07230186462402</c:v>
                </c:pt>
                <c:pt idx="658">
                  <c:v>50.15082931518555</c:v>
                </c:pt>
                <c:pt idx="659">
                  <c:v>29.39180374145508</c:v>
                </c:pt>
                <c:pt idx="660">
                  <c:v>50.15082931518555</c:v>
                </c:pt>
                <c:pt idx="661">
                  <c:v>50.15082931518555</c:v>
                </c:pt>
                <c:pt idx="662">
                  <c:v>8.752917289733887</c:v>
                </c:pt>
                <c:pt idx="663">
                  <c:v>53.11195373535156</c:v>
                </c:pt>
                <c:pt idx="664">
                  <c:v>50.15082931518555</c:v>
                </c:pt>
                <c:pt idx="665">
                  <c:v>58.69760513305664</c:v>
                </c:pt>
                <c:pt idx="666">
                  <c:v>50.15082931518555</c:v>
                </c:pt>
                <c:pt idx="667">
                  <c:v>71.87345123291016</c:v>
                </c:pt>
                <c:pt idx="668">
                  <c:v>50.15082931518555</c:v>
                </c:pt>
                <c:pt idx="669">
                  <c:v>52.57486724853516</c:v>
                </c:pt>
                <c:pt idx="670">
                  <c:v>63.7458381652832</c:v>
                </c:pt>
                <c:pt idx="671">
                  <c:v>50.15082931518555</c:v>
                </c:pt>
                <c:pt idx="672">
                  <c:v>52.82059478759766</c:v>
                </c:pt>
                <c:pt idx="673">
                  <c:v>60.35962295532227</c:v>
                </c:pt>
                <c:pt idx="674">
                  <c:v>50.15082931518555</c:v>
                </c:pt>
                <c:pt idx="675">
                  <c:v>50.0242805480957</c:v>
                </c:pt>
                <c:pt idx="676">
                  <c:v>50.15082931518555</c:v>
                </c:pt>
                <c:pt idx="677">
                  <c:v>50.15082931518555</c:v>
                </c:pt>
                <c:pt idx="678">
                  <c:v>84.06421661376953</c:v>
                </c:pt>
                <c:pt idx="679">
                  <c:v>77.7708740234375</c:v>
                </c:pt>
                <c:pt idx="680">
                  <c:v>50.15082931518555</c:v>
                </c:pt>
                <c:pt idx="681">
                  <c:v>50.15082931518555</c:v>
                </c:pt>
                <c:pt idx="682">
                  <c:v>82.74382781982422</c:v>
                </c:pt>
                <c:pt idx="683">
                  <c:v>54.99787139892578</c:v>
                </c:pt>
                <c:pt idx="684">
                  <c:v>50.15082931518555</c:v>
                </c:pt>
                <c:pt idx="685">
                  <c:v>51.35466766357422</c:v>
                </c:pt>
                <c:pt idx="686">
                  <c:v>50.15082931518555</c:v>
                </c:pt>
                <c:pt idx="687">
                  <c:v>43.39229583740234</c:v>
                </c:pt>
                <c:pt idx="688">
                  <c:v>58.23426818847656</c:v>
                </c:pt>
                <c:pt idx="689">
                  <c:v>50.15082931518555</c:v>
                </c:pt>
                <c:pt idx="690">
                  <c:v>51.41687393188477</c:v>
                </c:pt>
                <c:pt idx="691">
                  <c:v>50.15082931518555</c:v>
                </c:pt>
                <c:pt idx="692">
                  <c:v>50.15082931518555</c:v>
                </c:pt>
                <c:pt idx="693">
                  <c:v>56.35593414306641</c:v>
                </c:pt>
                <c:pt idx="694">
                  <c:v>50.15082931518555</c:v>
                </c:pt>
                <c:pt idx="695">
                  <c:v>76.81156921386719</c:v>
                </c:pt>
                <c:pt idx="696">
                  <c:v>50.15082931518555</c:v>
                </c:pt>
                <c:pt idx="697">
                  <c:v>57.19284439086914</c:v>
                </c:pt>
                <c:pt idx="698">
                  <c:v>50.15082931518555</c:v>
                </c:pt>
                <c:pt idx="699">
                  <c:v>50.15082931518555</c:v>
                </c:pt>
                <c:pt idx="700">
                  <c:v>66.869140625</c:v>
                </c:pt>
                <c:pt idx="701">
                  <c:v>63.67911911010742</c:v>
                </c:pt>
                <c:pt idx="702">
                  <c:v>50.15082931518555</c:v>
                </c:pt>
                <c:pt idx="703">
                  <c:v>50.15082931518555</c:v>
                </c:pt>
                <c:pt idx="704">
                  <c:v>64.94134521484375</c:v>
                </c:pt>
                <c:pt idx="705">
                  <c:v>54.59207153320312</c:v>
                </c:pt>
                <c:pt idx="706">
                  <c:v>51.32504272460938</c:v>
                </c:pt>
                <c:pt idx="707">
                  <c:v>50.15082931518555</c:v>
                </c:pt>
                <c:pt idx="708">
                  <c:v>63.19205474853516</c:v>
                </c:pt>
                <c:pt idx="709">
                  <c:v>50.15082931518555</c:v>
                </c:pt>
                <c:pt idx="710">
                  <c:v>50.15082931518555</c:v>
                </c:pt>
                <c:pt idx="711">
                  <c:v>50.15082931518555</c:v>
                </c:pt>
                <c:pt idx="712">
                  <c:v>50.15082931518555</c:v>
                </c:pt>
                <c:pt idx="713">
                  <c:v>78.02622222900391</c:v>
                </c:pt>
                <c:pt idx="714">
                  <c:v>50.15082931518555</c:v>
                </c:pt>
                <c:pt idx="715">
                  <c:v>50.15082931518555</c:v>
                </c:pt>
                <c:pt idx="716">
                  <c:v>55.19865036010742</c:v>
                </c:pt>
                <c:pt idx="717">
                  <c:v>50.15082931518555</c:v>
                </c:pt>
                <c:pt idx="718">
                  <c:v>53.98721313476562</c:v>
                </c:pt>
                <c:pt idx="719">
                  <c:v>99.82068634033203</c:v>
                </c:pt>
                <c:pt idx="720">
                  <c:v>45.51628875732422</c:v>
                </c:pt>
                <c:pt idx="721">
                  <c:v>50.15082931518555</c:v>
                </c:pt>
                <c:pt idx="722">
                  <c:v>50.15082931518555</c:v>
                </c:pt>
                <c:pt idx="723">
                  <c:v>50.15082931518555</c:v>
                </c:pt>
                <c:pt idx="724">
                  <c:v>82.66586303710938</c:v>
                </c:pt>
                <c:pt idx="725">
                  <c:v>98.09744262695312</c:v>
                </c:pt>
                <c:pt idx="726">
                  <c:v>50.15082931518555</c:v>
                </c:pt>
                <c:pt idx="727">
                  <c:v>50.15082931518555</c:v>
                </c:pt>
                <c:pt idx="728">
                  <c:v>50.15082931518555</c:v>
                </c:pt>
                <c:pt idx="729">
                  <c:v>81.51609039306641</c:v>
                </c:pt>
                <c:pt idx="730">
                  <c:v>50.15082931518555</c:v>
                </c:pt>
                <c:pt idx="731">
                  <c:v>27.71865463256836</c:v>
                </c:pt>
                <c:pt idx="732">
                  <c:v>50.15082931518555</c:v>
                </c:pt>
                <c:pt idx="733">
                  <c:v>50.15082931518555</c:v>
                </c:pt>
                <c:pt idx="734">
                  <c:v>4.676900386810303</c:v>
                </c:pt>
                <c:pt idx="735">
                  <c:v>43.29070663452148</c:v>
                </c:pt>
                <c:pt idx="736">
                  <c:v>50.15082931518555</c:v>
                </c:pt>
                <c:pt idx="737">
                  <c:v>50.15998458862305</c:v>
                </c:pt>
                <c:pt idx="738">
                  <c:v>50.15082931518555</c:v>
                </c:pt>
                <c:pt idx="739">
                  <c:v>50.15082931518555</c:v>
                </c:pt>
                <c:pt idx="740">
                  <c:v>56.72328567504883</c:v>
                </c:pt>
                <c:pt idx="741">
                  <c:v>57.93627166748047</c:v>
                </c:pt>
                <c:pt idx="742">
                  <c:v>50.15082931518555</c:v>
                </c:pt>
                <c:pt idx="743">
                  <c:v>-2.590689659118652</c:v>
                </c:pt>
                <c:pt idx="744">
                  <c:v>55.40796279907227</c:v>
                </c:pt>
                <c:pt idx="745">
                  <c:v>57.02979278564453</c:v>
                </c:pt>
                <c:pt idx="746">
                  <c:v>50.15082931518555</c:v>
                </c:pt>
                <c:pt idx="747">
                  <c:v>78.15190124511719</c:v>
                </c:pt>
                <c:pt idx="748">
                  <c:v>48.47531509399414</c:v>
                </c:pt>
                <c:pt idx="749">
                  <c:v>50.15082931518555</c:v>
                </c:pt>
                <c:pt idx="750">
                  <c:v>50.15082931518555</c:v>
                </c:pt>
                <c:pt idx="751">
                  <c:v>50.15082931518555</c:v>
                </c:pt>
                <c:pt idx="752">
                  <c:v>50.15082931518555</c:v>
                </c:pt>
                <c:pt idx="753">
                  <c:v>78.68565368652344</c:v>
                </c:pt>
                <c:pt idx="754">
                  <c:v>50.41204071044922</c:v>
                </c:pt>
                <c:pt idx="755">
                  <c:v>50.15082931518555</c:v>
                </c:pt>
                <c:pt idx="756">
                  <c:v>105.0464782714844</c:v>
                </c:pt>
                <c:pt idx="757">
                  <c:v>45.90096282958984</c:v>
                </c:pt>
                <c:pt idx="758">
                  <c:v>35.90254592895508</c:v>
                </c:pt>
                <c:pt idx="759">
                  <c:v>50.15082931518555</c:v>
                </c:pt>
                <c:pt idx="760">
                  <c:v>50.15082931518555</c:v>
                </c:pt>
                <c:pt idx="761">
                  <c:v>59.95592880249023</c:v>
                </c:pt>
                <c:pt idx="762">
                  <c:v>50.15082931518555</c:v>
                </c:pt>
                <c:pt idx="763">
                  <c:v>56.06025314331055</c:v>
                </c:pt>
                <c:pt idx="764">
                  <c:v>50.15082931518555</c:v>
                </c:pt>
                <c:pt idx="765">
                  <c:v>50.15082931518555</c:v>
                </c:pt>
                <c:pt idx="766">
                  <c:v>50.15082931518555</c:v>
                </c:pt>
                <c:pt idx="767">
                  <c:v>73.20052337646484</c:v>
                </c:pt>
                <c:pt idx="768">
                  <c:v>55.06893157958984</c:v>
                </c:pt>
                <c:pt idx="769">
                  <c:v>50.15082931518555</c:v>
                </c:pt>
                <c:pt idx="770">
                  <c:v>65.23537445068359</c:v>
                </c:pt>
                <c:pt idx="771">
                  <c:v>50.15082931518555</c:v>
                </c:pt>
                <c:pt idx="772">
                  <c:v>51.90876388549805</c:v>
                </c:pt>
                <c:pt idx="773">
                  <c:v>50.15082931518555</c:v>
                </c:pt>
                <c:pt idx="774">
                  <c:v>50.15082931518555</c:v>
                </c:pt>
                <c:pt idx="775">
                  <c:v>-3.775020122528076</c:v>
                </c:pt>
                <c:pt idx="776">
                  <c:v>34.07196044921875</c:v>
                </c:pt>
                <c:pt idx="777">
                  <c:v>72.60997009277344</c:v>
                </c:pt>
                <c:pt idx="778">
                  <c:v>50.15082931518555</c:v>
                </c:pt>
                <c:pt idx="779">
                  <c:v>50.15082931518555</c:v>
                </c:pt>
                <c:pt idx="780">
                  <c:v>80.09510803222656</c:v>
                </c:pt>
                <c:pt idx="781">
                  <c:v>50.15082931518555</c:v>
                </c:pt>
                <c:pt idx="782">
                  <c:v>97.32869720458984</c:v>
                </c:pt>
                <c:pt idx="783">
                  <c:v>44.09386825561523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50.15082931518555</c:v>
                </c:pt>
                <c:pt idx="1">
                  <c:v>50.15082931518555</c:v>
                </c:pt>
                <c:pt idx="2">
                  <c:v>50.15082931518555</c:v>
                </c:pt>
                <c:pt idx="3">
                  <c:v>50.59736251831055</c:v>
                </c:pt>
                <c:pt idx="4">
                  <c:v>65.41165924072266</c:v>
                </c:pt>
                <c:pt idx="5">
                  <c:v>50.15082931518555</c:v>
                </c:pt>
                <c:pt idx="6">
                  <c:v>73.69210815429688</c:v>
                </c:pt>
                <c:pt idx="7">
                  <c:v>50.15082931518555</c:v>
                </c:pt>
                <c:pt idx="8">
                  <c:v>50.15082931518555</c:v>
                </c:pt>
                <c:pt idx="9">
                  <c:v>50.15082931518555</c:v>
                </c:pt>
                <c:pt idx="10">
                  <c:v>68.99826049804688</c:v>
                </c:pt>
                <c:pt idx="11">
                  <c:v>50.15082931518555</c:v>
                </c:pt>
                <c:pt idx="12">
                  <c:v>51.12152099609375</c:v>
                </c:pt>
                <c:pt idx="13">
                  <c:v>50.15082931518555</c:v>
                </c:pt>
                <c:pt idx="14">
                  <c:v>50.15082931518555</c:v>
                </c:pt>
                <c:pt idx="15">
                  <c:v>50.15082931518555</c:v>
                </c:pt>
                <c:pt idx="16">
                  <c:v>61.99219512939453</c:v>
                </c:pt>
                <c:pt idx="17">
                  <c:v>56.36631774902344</c:v>
                </c:pt>
                <c:pt idx="18">
                  <c:v>52.21213531494141</c:v>
                </c:pt>
                <c:pt idx="19">
                  <c:v>58.17380142211914</c:v>
                </c:pt>
                <c:pt idx="20">
                  <c:v>50.15082931518555</c:v>
                </c:pt>
                <c:pt idx="21">
                  <c:v>52.02328109741211</c:v>
                </c:pt>
                <c:pt idx="22">
                  <c:v>78.3294677734375</c:v>
                </c:pt>
                <c:pt idx="23">
                  <c:v>50.15082931518555</c:v>
                </c:pt>
                <c:pt idx="24">
                  <c:v>40.39035415649414</c:v>
                </c:pt>
                <c:pt idx="25">
                  <c:v>50.15082931518555</c:v>
                </c:pt>
                <c:pt idx="26">
                  <c:v>50.15082931518555</c:v>
                </c:pt>
                <c:pt idx="27">
                  <c:v>50.15082931518555</c:v>
                </c:pt>
                <c:pt idx="28">
                  <c:v>50.15082931518555</c:v>
                </c:pt>
                <c:pt idx="29">
                  <c:v>49.97683334350586</c:v>
                </c:pt>
                <c:pt idx="30">
                  <c:v>81.96266174316406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77.84474945068359</c:v>
                </c:pt>
                <c:pt idx="34">
                  <c:v>75.20447540283203</c:v>
                </c:pt>
                <c:pt idx="35">
                  <c:v>47.75516510009766</c:v>
                </c:pt>
                <c:pt idx="36">
                  <c:v>50.15082931518555</c:v>
                </c:pt>
                <c:pt idx="37">
                  <c:v>50.15082931518555</c:v>
                </c:pt>
                <c:pt idx="38">
                  <c:v>50.15082931518555</c:v>
                </c:pt>
                <c:pt idx="39">
                  <c:v>64.42170715332031</c:v>
                </c:pt>
                <c:pt idx="40">
                  <c:v>50.15082931518555</c:v>
                </c:pt>
                <c:pt idx="41">
                  <c:v>52.81487274169922</c:v>
                </c:pt>
                <c:pt idx="42">
                  <c:v>50.15082931518555</c:v>
                </c:pt>
                <c:pt idx="43">
                  <c:v>53.39661026000977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50.15082931518555</c:v>
                </c:pt>
                <c:pt idx="48">
                  <c:v>58.16884231567383</c:v>
                </c:pt>
                <c:pt idx="49">
                  <c:v>50.15082931518555</c:v>
                </c:pt>
                <c:pt idx="50">
                  <c:v>50.15082931518555</c:v>
                </c:pt>
                <c:pt idx="51">
                  <c:v>50.15082931518555</c:v>
                </c:pt>
                <c:pt idx="52">
                  <c:v>79.99806213378906</c:v>
                </c:pt>
                <c:pt idx="53">
                  <c:v>50.15082931518555</c:v>
                </c:pt>
                <c:pt idx="54">
                  <c:v>50.15082931518555</c:v>
                </c:pt>
                <c:pt idx="55">
                  <c:v>51.53577041625977</c:v>
                </c:pt>
                <c:pt idx="56">
                  <c:v>50.15082931518555</c:v>
                </c:pt>
                <c:pt idx="57">
                  <c:v>42.57590866088867</c:v>
                </c:pt>
                <c:pt idx="58">
                  <c:v>50.15082931518555</c:v>
                </c:pt>
                <c:pt idx="59">
                  <c:v>50.15082931518555</c:v>
                </c:pt>
                <c:pt idx="60">
                  <c:v>50.15082931518555</c:v>
                </c:pt>
                <c:pt idx="61">
                  <c:v>50.15082931518555</c:v>
                </c:pt>
                <c:pt idx="62">
                  <c:v>50.15082931518555</c:v>
                </c:pt>
                <c:pt idx="63">
                  <c:v>50.15082931518555</c:v>
                </c:pt>
                <c:pt idx="64">
                  <c:v>50.15082931518555</c:v>
                </c:pt>
                <c:pt idx="65">
                  <c:v>50.15082931518555</c:v>
                </c:pt>
                <c:pt idx="66">
                  <c:v>50.15082931518555</c:v>
                </c:pt>
                <c:pt idx="67">
                  <c:v>63.7341194152832</c:v>
                </c:pt>
                <c:pt idx="68">
                  <c:v>50.15082931518555</c:v>
                </c:pt>
                <c:pt idx="69">
                  <c:v>50.15082931518555</c:v>
                </c:pt>
                <c:pt idx="70">
                  <c:v>58.82874298095703</c:v>
                </c:pt>
                <c:pt idx="71">
                  <c:v>50.15082931518555</c:v>
                </c:pt>
                <c:pt idx="72">
                  <c:v>27.30283737182617</c:v>
                </c:pt>
                <c:pt idx="73">
                  <c:v>69.31784057617188</c:v>
                </c:pt>
                <c:pt idx="74">
                  <c:v>50.15082931518555</c:v>
                </c:pt>
                <c:pt idx="75">
                  <c:v>50.15082931518555</c:v>
                </c:pt>
                <c:pt idx="76">
                  <c:v>63.3427734375</c:v>
                </c:pt>
                <c:pt idx="77">
                  <c:v>55.36076736450195</c:v>
                </c:pt>
                <c:pt idx="78">
                  <c:v>50.15082931518555</c:v>
                </c:pt>
                <c:pt idx="79">
                  <c:v>81.34771728515625</c:v>
                </c:pt>
                <c:pt idx="80">
                  <c:v>50.15082931518555</c:v>
                </c:pt>
                <c:pt idx="81">
                  <c:v>50.15082931518555</c:v>
                </c:pt>
                <c:pt idx="82">
                  <c:v>50.15082931518555</c:v>
                </c:pt>
                <c:pt idx="83">
                  <c:v>54.86238479614258</c:v>
                </c:pt>
                <c:pt idx="84">
                  <c:v>50.15082931518555</c:v>
                </c:pt>
                <c:pt idx="85">
                  <c:v>50.15082931518555</c:v>
                </c:pt>
                <c:pt idx="86">
                  <c:v>50.15082931518555</c:v>
                </c:pt>
                <c:pt idx="87">
                  <c:v>78.72410583496094</c:v>
                </c:pt>
                <c:pt idx="88">
                  <c:v>50.15082931518555</c:v>
                </c:pt>
                <c:pt idx="89">
                  <c:v>50.15082931518555</c:v>
                </c:pt>
                <c:pt idx="90">
                  <c:v>57.50222778320312</c:v>
                </c:pt>
                <c:pt idx="91">
                  <c:v>50.15082931518555</c:v>
                </c:pt>
                <c:pt idx="92">
                  <c:v>50.15082931518555</c:v>
                </c:pt>
                <c:pt idx="93">
                  <c:v>63.23653030395508</c:v>
                </c:pt>
                <c:pt idx="94">
                  <c:v>77.50016021728516</c:v>
                </c:pt>
                <c:pt idx="95">
                  <c:v>50.15082931518555</c:v>
                </c:pt>
                <c:pt idx="96">
                  <c:v>50.15082931518555</c:v>
                </c:pt>
                <c:pt idx="97">
                  <c:v>50.15082931518555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50.15082931518555</c:v>
                </c:pt>
                <c:pt idx="1">
                  <c:v>50.15082931518555</c:v>
                </c:pt>
                <c:pt idx="2">
                  <c:v>50.15082931518555</c:v>
                </c:pt>
                <c:pt idx="3">
                  <c:v>50.15082931518555</c:v>
                </c:pt>
                <c:pt idx="4">
                  <c:v>30.61780738830566</c:v>
                </c:pt>
                <c:pt idx="5">
                  <c:v>57.26288986206055</c:v>
                </c:pt>
                <c:pt idx="6">
                  <c:v>57.7089958190918</c:v>
                </c:pt>
                <c:pt idx="7">
                  <c:v>54.27070236206055</c:v>
                </c:pt>
                <c:pt idx="8">
                  <c:v>50.15082931518555</c:v>
                </c:pt>
                <c:pt idx="9">
                  <c:v>50.15082931518555</c:v>
                </c:pt>
                <c:pt idx="10">
                  <c:v>35.34828567504883</c:v>
                </c:pt>
                <c:pt idx="11">
                  <c:v>82.15439605712891</c:v>
                </c:pt>
                <c:pt idx="12">
                  <c:v>50.15082931518555</c:v>
                </c:pt>
                <c:pt idx="13">
                  <c:v>73.00176239013672</c:v>
                </c:pt>
                <c:pt idx="14">
                  <c:v>70.18368530273438</c:v>
                </c:pt>
                <c:pt idx="15">
                  <c:v>50.15082931518555</c:v>
                </c:pt>
                <c:pt idx="16">
                  <c:v>50.15082931518555</c:v>
                </c:pt>
                <c:pt idx="17">
                  <c:v>50.15082931518555</c:v>
                </c:pt>
                <c:pt idx="18">
                  <c:v>64.46941375732422</c:v>
                </c:pt>
                <c:pt idx="19">
                  <c:v>80.66525268554688</c:v>
                </c:pt>
                <c:pt idx="20">
                  <c:v>29.92597198486328</c:v>
                </c:pt>
                <c:pt idx="21">
                  <c:v>58.78035736083984</c:v>
                </c:pt>
                <c:pt idx="22">
                  <c:v>59.03426361083984</c:v>
                </c:pt>
                <c:pt idx="23">
                  <c:v>55.37208557128906</c:v>
                </c:pt>
                <c:pt idx="24">
                  <c:v>50.15082931518555</c:v>
                </c:pt>
                <c:pt idx="25">
                  <c:v>63.02266311645508</c:v>
                </c:pt>
                <c:pt idx="26">
                  <c:v>50.15082931518555</c:v>
                </c:pt>
                <c:pt idx="27">
                  <c:v>50.15082931518555</c:v>
                </c:pt>
                <c:pt idx="28">
                  <c:v>96.39146423339844</c:v>
                </c:pt>
                <c:pt idx="29">
                  <c:v>50.15082931518555</c:v>
                </c:pt>
                <c:pt idx="30">
                  <c:v>50.15082931518555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89.38733673095703</c:v>
                </c:pt>
                <c:pt idx="34">
                  <c:v>7.759209156036377</c:v>
                </c:pt>
                <c:pt idx="35">
                  <c:v>29.91084098815918</c:v>
                </c:pt>
                <c:pt idx="36">
                  <c:v>50.15082931518555</c:v>
                </c:pt>
                <c:pt idx="37">
                  <c:v>69.95924377441406</c:v>
                </c:pt>
                <c:pt idx="38">
                  <c:v>50.15082931518555</c:v>
                </c:pt>
                <c:pt idx="39">
                  <c:v>50.15082931518555</c:v>
                </c:pt>
                <c:pt idx="40">
                  <c:v>30.23221778869629</c:v>
                </c:pt>
                <c:pt idx="41">
                  <c:v>68.10671234130859</c:v>
                </c:pt>
                <c:pt idx="42">
                  <c:v>67.49008941650391</c:v>
                </c:pt>
                <c:pt idx="43">
                  <c:v>57.08225631713867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46.00300598144531</c:v>
                </c:pt>
                <c:pt idx="47">
                  <c:v>44.69504165649414</c:v>
                </c:pt>
                <c:pt idx="48">
                  <c:v>56.80417633056641</c:v>
                </c:pt>
                <c:pt idx="49">
                  <c:v>50.15082931518555</c:v>
                </c:pt>
                <c:pt idx="50">
                  <c:v>50.15082931518555</c:v>
                </c:pt>
                <c:pt idx="51">
                  <c:v>50.15082931518555</c:v>
                </c:pt>
                <c:pt idx="52">
                  <c:v>79.71254730224609</c:v>
                </c:pt>
                <c:pt idx="53">
                  <c:v>54.27140808105469</c:v>
                </c:pt>
                <c:pt idx="54">
                  <c:v>50.15082931518555</c:v>
                </c:pt>
                <c:pt idx="55">
                  <c:v>80.86663055419922</c:v>
                </c:pt>
                <c:pt idx="56">
                  <c:v>50.15082931518555</c:v>
                </c:pt>
                <c:pt idx="57">
                  <c:v>70.68995666503906</c:v>
                </c:pt>
                <c:pt idx="58">
                  <c:v>66.87477111816406</c:v>
                </c:pt>
                <c:pt idx="59">
                  <c:v>31.24270248413086</c:v>
                </c:pt>
                <c:pt idx="60">
                  <c:v>50.15082931518555</c:v>
                </c:pt>
                <c:pt idx="61">
                  <c:v>71.29404449462891</c:v>
                </c:pt>
                <c:pt idx="62">
                  <c:v>45.0797233581543</c:v>
                </c:pt>
                <c:pt idx="63">
                  <c:v>50.80097579956055</c:v>
                </c:pt>
                <c:pt idx="64">
                  <c:v>72.41609191894531</c:v>
                </c:pt>
                <c:pt idx="65">
                  <c:v>54.65835571289062</c:v>
                </c:pt>
                <c:pt idx="66">
                  <c:v>80.53647613525391</c:v>
                </c:pt>
                <c:pt idx="67">
                  <c:v>69.69866943359375</c:v>
                </c:pt>
                <c:pt idx="68">
                  <c:v>59.22520446777344</c:v>
                </c:pt>
                <c:pt idx="69">
                  <c:v>50.15082931518555</c:v>
                </c:pt>
                <c:pt idx="70">
                  <c:v>50.15082931518555</c:v>
                </c:pt>
                <c:pt idx="71">
                  <c:v>50.26507186889648</c:v>
                </c:pt>
                <c:pt idx="72">
                  <c:v>50.15082931518555</c:v>
                </c:pt>
                <c:pt idx="73">
                  <c:v>50.15082931518555</c:v>
                </c:pt>
                <c:pt idx="74">
                  <c:v>50.77017974853516</c:v>
                </c:pt>
                <c:pt idx="75">
                  <c:v>50.15082931518555</c:v>
                </c:pt>
                <c:pt idx="76">
                  <c:v>50.15082931518555</c:v>
                </c:pt>
                <c:pt idx="77">
                  <c:v>50.15082931518555</c:v>
                </c:pt>
                <c:pt idx="78">
                  <c:v>50.15082931518555</c:v>
                </c:pt>
                <c:pt idx="79">
                  <c:v>73.02156066894531</c:v>
                </c:pt>
                <c:pt idx="80">
                  <c:v>50.15082931518555</c:v>
                </c:pt>
                <c:pt idx="81">
                  <c:v>50.15082931518555</c:v>
                </c:pt>
                <c:pt idx="82">
                  <c:v>95.56728363037109</c:v>
                </c:pt>
                <c:pt idx="83">
                  <c:v>86.94671630859375</c:v>
                </c:pt>
                <c:pt idx="84">
                  <c:v>50.15082931518555</c:v>
                </c:pt>
                <c:pt idx="85">
                  <c:v>70.92693328857422</c:v>
                </c:pt>
                <c:pt idx="86">
                  <c:v>50.15082931518555</c:v>
                </c:pt>
                <c:pt idx="87">
                  <c:v>71.18169403076172</c:v>
                </c:pt>
                <c:pt idx="88">
                  <c:v>50.15082931518555</c:v>
                </c:pt>
                <c:pt idx="89">
                  <c:v>50.15082931518555</c:v>
                </c:pt>
                <c:pt idx="90">
                  <c:v>50.15082931518555</c:v>
                </c:pt>
                <c:pt idx="91">
                  <c:v>76.38304901123047</c:v>
                </c:pt>
                <c:pt idx="92">
                  <c:v>50.15082931518555</c:v>
                </c:pt>
                <c:pt idx="93">
                  <c:v>59.44184875488281</c:v>
                </c:pt>
                <c:pt idx="94">
                  <c:v>50.15082931518555</c:v>
                </c:pt>
                <c:pt idx="95">
                  <c:v>50.15082931518555</c:v>
                </c:pt>
                <c:pt idx="96">
                  <c:v>51.20402908325195</c:v>
                </c:pt>
                <c:pt idx="97">
                  <c:v>50.15082931518555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114</c:v>
                </c:pt>
                <c:pt idx="1">
                  <c:v>114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50.15082931518555</v>
      </c>
      <c r="C2">
        <v>0</v>
      </c>
      <c r="D2">
        <v>50.15082931518555</v>
      </c>
      <c r="E2">
        <v>80.4158</v>
      </c>
      <c r="F2">
        <v>50.15082931518555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60.91049575805664</v>
      </c>
      <c r="C3">
        <v>96.8948</v>
      </c>
      <c r="D3">
        <v>50.15082931518555</v>
      </c>
      <c r="E3">
        <v>81.04689999999999</v>
      </c>
      <c r="F3">
        <v>50.15082931518555</v>
      </c>
      <c r="G3">
        <v>180</v>
      </c>
      <c r="H3">
        <v>180</v>
      </c>
      <c r="R3">
        <v>114</v>
      </c>
      <c r="S3">
        <v>114</v>
      </c>
    </row>
    <row r="4" spans="1:19">
      <c r="A4">
        <v>36.1914</v>
      </c>
      <c r="B4">
        <v>50.15082931518555</v>
      </c>
      <c r="C4">
        <v>71.6123</v>
      </c>
      <c r="D4">
        <v>50.15082931518555</v>
      </c>
      <c r="E4">
        <v>0</v>
      </c>
      <c r="F4">
        <v>50.15082931518555</v>
      </c>
      <c r="G4">
        <v>180</v>
      </c>
      <c r="H4">
        <v>0</v>
      </c>
      <c r="R4">
        <v>114</v>
      </c>
      <c r="S4">
        <v>0</v>
      </c>
    </row>
    <row r="5" spans="1:19">
      <c r="A5">
        <v>95.52290000000001</v>
      </c>
      <c r="B5">
        <v>63.93675231933594</v>
      </c>
      <c r="C5">
        <v>0</v>
      </c>
      <c r="D5">
        <v>50.59736251831055</v>
      </c>
      <c r="E5">
        <v>88.07989999999999</v>
      </c>
      <c r="F5">
        <v>50.15082931518555</v>
      </c>
      <c r="G5">
        <v>180</v>
      </c>
      <c r="H5">
        <v>180</v>
      </c>
      <c r="R5">
        <v>114</v>
      </c>
      <c r="S5">
        <v>114</v>
      </c>
    </row>
    <row r="6" spans="1:19">
      <c r="A6">
        <v>0</v>
      </c>
      <c r="B6">
        <v>50.15082931518555</v>
      </c>
      <c r="C6">
        <v>92.2608</v>
      </c>
      <c r="D6">
        <v>65.41165924072266</v>
      </c>
      <c r="E6">
        <v>0</v>
      </c>
      <c r="F6">
        <v>30.61780738830566</v>
      </c>
      <c r="G6">
        <v>0</v>
      </c>
      <c r="H6">
        <v>180</v>
      </c>
      <c r="R6">
        <v>0</v>
      </c>
      <c r="S6">
        <v>114</v>
      </c>
    </row>
    <row r="7" spans="1:19">
      <c r="A7">
        <v>95.2839</v>
      </c>
      <c r="B7">
        <v>113.0967636108398</v>
      </c>
      <c r="C7">
        <v>90.07899999999999</v>
      </c>
      <c r="D7">
        <v>50.15082931518555</v>
      </c>
      <c r="E7">
        <v>0</v>
      </c>
      <c r="F7">
        <v>57.26288986206055</v>
      </c>
      <c r="G7">
        <v>180</v>
      </c>
      <c r="H7">
        <v>180</v>
      </c>
      <c r="R7">
        <v>114</v>
      </c>
      <c r="S7">
        <v>114</v>
      </c>
    </row>
    <row r="8" spans="1:19">
      <c r="A8">
        <v>92.8449</v>
      </c>
      <c r="B8">
        <v>50.15082931518555</v>
      </c>
      <c r="C8">
        <v>96.1323</v>
      </c>
      <c r="D8">
        <v>73.69210815429688</v>
      </c>
      <c r="E8">
        <v>97.0509</v>
      </c>
      <c r="F8">
        <v>57.7089958190918</v>
      </c>
    </row>
    <row r="9" spans="1:19">
      <c r="A9">
        <v>72.6369</v>
      </c>
      <c r="B9">
        <v>62.14014434814453</v>
      </c>
      <c r="C9">
        <v>0</v>
      </c>
      <c r="D9">
        <v>50.15082931518555</v>
      </c>
      <c r="E9">
        <v>70.2401</v>
      </c>
      <c r="F9">
        <v>54.27070236206055</v>
      </c>
    </row>
    <row r="10" spans="1:19">
      <c r="A10">
        <v>60.72819999999999</v>
      </c>
      <c r="B10">
        <v>50.15082931518555</v>
      </c>
      <c r="C10">
        <v>0</v>
      </c>
      <c r="D10">
        <v>50.15082931518555</v>
      </c>
      <c r="E10">
        <v>94.1598</v>
      </c>
      <c r="F10">
        <v>50.15082931518555</v>
      </c>
    </row>
    <row r="11" spans="1:19">
      <c r="A11">
        <v>94.34310000000001</v>
      </c>
      <c r="B11">
        <v>94.74907684326172</v>
      </c>
      <c r="C11">
        <v>40.5272</v>
      </c>
      <c r="D11">
        <v>50.15082931518555</v>
      </c>
      <c r="E11">
        <v>0</v>
      </c>
      <c r="F11">
        <v>50.15082931518555</v>
      </c>
    </row>
    <row r="12" spans="1:19">
      <c r="A12">
        <v>55.1299</v>
      </c>
      <c r="B12">
        <v>50.15082931518555</v>
      </c>
      <c r="C12">
        <v>95.8994</v>
      </c>
      <c r="D12">
        <v>68.99826049804688</v>
      </c>
      <c r="E12">
        <v>96.3742</v>
      </c>
      <c r="F12">
        <v>35.34828567504883</v>
      </c>
    </row>
    <row r="13" spans="1:19">
      <c r="A13">
        <v>84.7946</v>
      </c>
      <c r="B13">
        <v>50.15082931518555</v>
      </c>
      <c r="C13">
        <v>92.7372</v>
      </c>
      <c r="D13">
        <v>50.15082931518555</v>
      </c>
      <c r="E13">
        <v>98.44929999999999</v>
      </c>
      <c r="F13">
        <v>82.15439605712891</v>
      </c>
    </row>
    <row r="14" spans="1:19">
      <c r="A14">
        <v>79.773</v>
      </c>
      <c r="B14">
        <v>50.15082931518555</v>
      </c>
      <c r="C14">
        <v>91.73350000000001</v>
      </c>
      <c r="D14">
        <v>51.12152099609375</v>
      </c>
      <c r="E14">
        <v>96.46769999999999</v>
      </c>
      <c r="F14">
        <v>50.15082931518555</v>
      </c>
    </row>
    <row r="15" spans="1:19">
      <c r="A15">
        <v>0</v>
      </c>
      <c r="B15">
        <v>50.15082931518555</v>
      </c>
      <c r="C15">
        <v>93.11879999999999</v>
      </c>
      <c r="D15">
        <v>50.15082931518555</v>
      </c>
      <c r="E15">
        <v>92.2294</v>
      </c>
      <c r="F15">
        <v>73.00176239013672</v>
      </c>
    </row>
    <row r="16" spans="1:19">
      <c r="A16">
        <v>80.1949</v>
      </c>
      <c r="B16">
        <v>50.15082931518555</v>
      </c>
      <c r="C16">
        <v>90.21510000000001</v>
      </c>
      <c r="D16">
        <v>50.15082931518555</v>
      </c>
      <c r="E16">
        <v>0</v>
      </c>
      <c r="F16">
        <v>70.18368530273438</v>
      </c>
    </row>
    <row r="17" spans="1:6">
      <c r="A17">
        <v>0</v>
      </c>
      <c r="B17">
        <v>50.39374160766602</v>
      </c>
      <c r="C17">
        <v>0</v>
      </c>
      <c r="D17">
        <v>50.15082931518555</v>
      </c>
      <c r="E17">
        <v>34.5547</v>
      </c>
      <c r="F17">
        <v>50.15082931518555</v>
      </c>
    </row>
    <row r="18" spans="1:6">
      <c r="A18">
        <v>94.0938</v>
      </c>
      <c r="B18">
        <v>56.0944709777832</v>
      </c>
      <c r="C18">
        <v>88.06100000000001</v>
      </c>
      <c r="D18">
        <v>61.99219512939453</v>
      </c>
      <c r="E18">
        <v>79.6208</v>
      </c>
      <c r="F18">
        <v>50.15082931518555</v>
      </c>
    </row>
    <row r="19" spans="1:6">
      <c r="A19">
        <v>93.7221</v>
      </c>
      <c r="B19">
        <v>53.9390869140625</v>
      </c>
      <c r="C19">
        <v>97.8973</v>
      </c>
      <c r="D19">
        <v>56.36631774902344</v>
      </c>
      <c r="E19">
        <v>53.0182</v>
      </c>
      <c r="F19">
        <v>50.15082931518555</v>
      </c>
    </row>
    <row r="20" spans="1:6">
      <c r="A20">
        <v>0</v>
      </c>
      <c r="B20">
        <v>59.96849822998047</v>
      </c>
      <c r="C20">
        <v>92.6251</v>
      </c>
      <c r="D20">
        <v>52.21213531494141</v>
      </c>
      <c r="E20">
        <v>94.2979</v>
      </c>
      <c r="F20">
        <v>64.46941375732422</v>
      </c>
    </row>
    <row r="21" spans="1:6">
      <c r="A21">
        <v>59.86</v>
      </c>
      <c r="B21">
        <v>50.15082931518555</v>
      </c>
      <c r="C21">
        <v>0</v>
      </c>
      <c r="D21">
        <v>58.17380142211914</v>
      </c>
      <c r="E21">
        <v>0</v>
      </c>
      <c r="F21">
        <v>80.66525268554688</v>
      </c>
    </row>
    <row r="22" spans="1:6">
      <c r="A22">
        <v>0</v>
      </c>
      <c r="B22">
        <v>50.15082931518555</v>
      </c>
      <c r="C22">
        <v>92.61839999999999</v>
      </c>
      <c r="D22">
        <v>50.15082931518555</v>
      </c>
      <c r="E22">
        <v>98.35980000000001</v>
      </c>
      <c r="F22">
        <v>29.92597198486328</v>
      </c>
    </row>
    <row r="23" spans="1:6">
      <c r="A23">
        <v>81.8933</v>
      </c>
      <c r="B23">
        <v>79.20206451416016</v>
      </c>
      <c r="C23">
        <v>0</v>
      </c>
      <c r="D23">
        <v>52.02328109741211</v>
      </c>
      <c r="E23">
        <v>0</v>
      </c>
      <c r="F23">
        <v>58.78035736083984</v>
      </c>
    </row>
    <row r="24" spans="1:6">
      <c r="A24">
        <v>97.40779999999999</v>
      </c>
      <c r="B24">
        <v>93.22348785400391</v>
      </c>
      <c r="C24">
        <v>73.57299999999999</v>
      </c>
      <c r="D24">
        <v>78.3294677734375</v>
      </c>
      <c r="E24">
        <v>48.1493</v>
      </c>
      <c r="F24">
        <v>59.03426361083984</v>
      </c>
    </row>
    <row r="25" spans="1:6">
      <c r="A25">
        <v>0</v>
      </c>
      <c r="B25">
        <v>50.15082931518555</v>
      </c>
      <c r="C25">
        <v>87.45140000000001</v>
      </c>
      <c r="D25">
        <v>50.15082931518555</v>
      </c>
      <c r="E25">
        <v>92.7298</v>
      </c>
      <c r="F25">
        <v>55.37208557128906</v>
      </c>
    </row>
    <row r="26" spans="1:6">
      <c r="A26">
        <v>58.7782</v>
      </c>
      <c r="B26">
        <v>50.15082931518555</v>
      </c>
      <c r="C26">
        <v>0</v>
      </c>
      <c r="D26">
        <v>40.39035415649414</v>
      </c>
      <c r="E26">
        <v>98.4127</v>
      </c>
      <c r="F26">
        <v>50.15082931518555</v>
      </c>
    </row>
    <row r="27" spans="1:6">
      <c r="A27">
        <v>65.794</v>
      </c>
      <c r="B27">
        <v>30.71052742004395</v>
      </c>
      <c r="C27">
        <v>98.37860000000001</v>
      </c>
      <c r="D27">
        <v>50.15082931518555</v>
      </c>
      <c r="E27">
        <v>97.9389</v>
      </c>
      <c r="F27">
        <v>63.02266311645508</v>
      </c>
    </row>
    <row r="28" spans="1:6">
      <c r="A28">
        <v>94.4208</v>
      </c>
      <c r="B28">
        <v>50.15082931518555</v>
      </c>
      <c r="C28">
        <v>96.96510000000001</v>
      </c>
      <c r="D28">
        <v>50.15082931518555</v>
      </c>
      <c r="E28">
        <v>90.157</v>
      </c>
      <c r="F28">
        <v>50.15082931518555</v>
      </c>
    </row>
    <row r="29" spans="1:6">
      <c r="A29">
        <v>96.3533</v>
      </c>
      <c r="B29">
        <v>82.35224914550781</v>
      </c>
      <c r="C29">
        <v>85.1052</v>
      </c>
      <c r="D29">
        <v>50.15082931518555</v>
      </c>
      <c r="E29">
        <v>0</v>
      </c>
      <c r="F29">
        <v>50.15082931518555</v>
      </c>
    </row>
    <row r="30" spans="1:6">
      <c r="A30">
        <v>45.761</v>
      </c>
      <c r="B30">
        <v>50.15082931518555</v>
      </c>
      <c r="C30">
        <v>95.28570000000001</v>
      </c>
      <c r="D30">
        <v>50.15082931518555</v>
      </c>
      <c r="E30">
        <v>98.30370000000001</v>
      </c>
      <c r="F30">
        <v>96.39146423339844</v>
      </c>
    </row>
    <row r="31" spans="1:6">
      <c r="A31">
        <v>0</v>
      </c>
      <c r="B31">
        <v>50.12929534912109</v>
      </c>
      <c r="C31">
        <v>0</v>
      </c>
      <c r="D31">
        <v>49.97683334350586</v>
      </c>
      <c r="E31">
        <v>87.8788</v>
      </c>
      <c r="F31">
        <v>50.15082931518555</v>
      </c>
    </row>
    <row r="32" spans="1:6">
      <c r="A32">
        <v>0</v>
      </c>
      <c r="B32">
        <v>41.39439010620117</v>
      </c>
      <c r="C32">
        <v>97.9011</v>
      </c>
      <c r="D32">
        <v>81.96266174316406</v>
      </c>
      <c r="E32">
        <v>88.6494</v>
      </c>
      <c r="F32">
        <v>50.15082931518555</v>
      </c>
    </row>
    <row r="33" spans="1:6">
      <c r="A33">
        <v>0</v>
      </c>
      <c r="B33">
        <v>50.15082931518555</v>
      </c>
      <c r="C33">
        <v>0</v>
      </c>
      <c r="D33">
        <v>50.15082931518555</v>
      </c>
      <c r="E33">
        <v>91.72880000000001</v>
      </c>
      <c r="F33">
        <v>50.15082931518555</v>
      </c>
    </row>
    <row r="34" spans="1:6">
      <c r="A34">
        <v>0</v>
      </c>
      <c r="B34">
        <v>50.15082931518555</v>
      </c>
      <c r="C34">
        <v>0</v>
      </c>
      <c r="D34">
        <v>50.15082931518555</v>
      </c>
      <c r="E34">
        <v>0</v>
      </c>
      <c r="F34">
        <v>50.15082931518555</v>
      </c>
    </row>
    <row r="35" spans="1:6">
      <c r="A35">
        <v>0</v>
      </c>
      <c r="B35">
        <v>50.15082931518555</v>
      </c>
      <c r="C35">
        <v>87.72750000000001</v>
      </c>
      <c r="D35">
        <v>77.84474945068359</v>
      </c>
      <c r="E35">
        <v>93.7411</v>
      </c>
      <c r="F35">
        <v>89.38733673095703</v>
      </c>
    </row>
    <row r="36" spans="1:6">
      <c r="A36">
        <v>0</v>
      </c>
      <c r="B36">
        <v>24.87429237365723</v>
      </c>
      <c r="C36">
        <v>93.47709999999999</v>
      </c>
      <c r="D36">
        <v>75.20447540283203</v>
      </c>
      <c r="E36">
        <v>0</v>
      </c>
      <c r="F36">
        <v>7.759209156036377</v>
      </c>
    </row>
    <row r="37" spans="1:6">
      <c r="A37">
        <v>0</v>
      </c>
      <c r="B37">
        <v>50.15082931518555</v>
      </c>
      <c r="C37">
        <v>46.9274</v>
      </c>
      <c r="D37">
        <v>47.75516510009766</v>
      </c>
      <c r="E37">
        <v>0</v>
      </c>
      <c r="F37">
        <v>29.91084098815918</v>
      </c>
    </row>
    <row r="38" spans="1:6">
      <c r="A38">
        <v>93.43600000000001</v>
      </c>
      <c r="B38">
        <v>72.71994018554688</v>
      </c>
      <c r="C38">
        <v>0</v>
      </c>
      <c r="D38">
        <v>50.15082931518555</v>
      </c>
      <c r="E38">
        <v>95.404</v>
      </c>
      <c r="F38">
        <v>50.15082931518555</v>
      </c>
    </row>
    <row r="39" spans="1:6">
      <c r="A39">
        <v>92.8981</v>
      </c>
      <c r="B39">
        <v>50.15082931518555</v>
      </c>
      <c r="C39">
        <v>0</v>
      </c>
      <c r="D39">
        <v>50.15082931518555</v>
      </c>
      <c r="E39">
        <v>95.8798</v>
      </c>
      <c r="F39">
        <v>69.95924377441406</v>
      </c>
    </row>
    <row r="40" spans="1:6">
      <c r="A40">
        <v>92.9577</v>
      </c>
      <c r="B40">
        <v>50.15082931518555</v>
      </c>
      <c r="C40">
        <v>0</v>
      </c>
      <c r="D40">
        <v>50.15082931518555</v>
      </c>
      <c r="E40">
        <v>0</v>
      </c>
      <c r="F40">
        <v>50.15082931518555</v>
      </c>
    </row>
    <row r="41" spans="1:6">
      <c r="A41">
        <v>83.1362</v>
      </c>
      <c r="B41">
        <v>50.15082931518555</v>
      </c>
      <c r="C41">
        <v>0</v>
      </c>
      <c r="D41">
        <v>64.42170715332031</v>
      </c>
      <c r="E41">
        <v>94.85250000000001</v>
      </c>
      <c r="F41">
        <v>50.15082931518555</v>
      </c>
    </row>
    <row r="42" spans="1:6">
      <c r="A42">
        <v>0</v>
      </c>
      <c r="B42">
        <v>50.15082931518555</v>
      </c>
      <c r="C42">
        <v>0</v>
      </c>
      <c r="D42">
        <v>50.15082931518555</v>
      </c>
      <c r="E42">
        <v>91.2435</v>
      </c>
      <c r="F42">
        <v>30.23221778869629</v>
      </c>
    </row>
    <row r="43" spans="1:6">
      <c r="A43">
        <v>91.6942</v>
      </c>
      <c r="B43">
        <v>50.50114440917969</v>
      </c>
      <c r="C43">
        <v>0</v>
      </c>
      <c r="D43">
        <v>52.81487274169922</v>
      </c>
      <c r="E43">
        <v>88.684</v>
      </c>
      <c r="F43">
        <v>68.10671234130859</v>
      </c>
    </row>
    <row r="44" spans="1:6">
      <c r="A44">
        <v>0</v>
      </c>
      <c r="B44">
        <v>50.15082931518555</v>
      </c>
      <c r="C44">
        <v>96.0476</v>
      </c>
      <c r="D44">
        <v>50.15082931518555</v>
      </c>
      <c r="E44">
        <v>92.8233</v>
      </c>
      <c r="F44">
        <v>67.49008941650391</v>
      </c>
    </row>
    <row r="45" spans="1:6">
      <c r="A45">
        <v>94.8516</v>
      </c>
      <c r="B45">
        <v>50.15082931518555</v>
      </c>
      <c r="C45">
        <v>0</v>
      </c>
      <c r="D45">
        <v>53.39661026000977</v>
      </c>
      <c r="E45">
        <v>0</v>
      </c>
      <c r="F45">
        <v>57.08225631713867</v>
      </c>
    </row>
    <row r="46" spans="1:6">
      <c r="A46">
        <v>0</v>
      </c>
      <c r="B46">
        <v>50.15082931518555</v>
      </c>
      <c r="C46">
        <v>0</v>
      </c>
      <c r="D46">
        <v>50.15082931518555</v>
      </c>
      <c r="E46">
        <v>96.6305</v>
      </c>
      <c r="F46">
        <v>50.15082931518555</v>
      </c>
    </row>
    <row r="47" spans="1:6">
      <c r="A47">
        <v>0</v>
      </c>
      <c r="B47">
        <v>50.15082931518555</v>
      </c>
      <c r="C47">
        <v>0</v>
      </c>
      <c r="D47">
        <v>50.15082931518555</v>
      </c>
      <c r="E47">
        <v>0</v>
      </c>
      <c r="F47">
        <v>50.15082931518555</v>
      </c>
    </row>
    <row r="48" spans="1:6">
      <c r="A48">
        <v>0</v>
      </c>
      <c r="B48">
        <v>50.15082931518555</v>
      </c>
      <c r="C48">
        <v>92.3689</v>
      </c>
      <c r="D48">
        <v>50.15082931518555</v>
      </c>
      <c r="E48">
        <v>0</v>
      </c>
      <c r="F48">
        <v>46.00300598144531</v>
      </c>
    </row>
    <row r="49" spans="1:6">
      <c r="A49">
        <v>95.26519999999999</v>
      </c>
      <c r="B49">
        <v>94.81020355224609</v>
      </c>
      <c r="C49">
        <v>95.4315</v>
      </c>
      <c r="D49">
        <v>50.15082931518555</v>
      </c>
      <c r="E49">
        <v>91.9205</v>
      </c>
      <c r="F49">
        <v>44.69504165649414</v>
      </c>
    </row>
    <row r="50" spans="1:6">
      <c r="A50">
        <v>93.9872</v>
      </c>
      <c r="B50">
        <v>50.15082931518555</v>
      </c>
      <c r="C50">
        <v>0</v>
      </c>
      <c r="D50">
        <v>58.16884231567383</v>
      </c>
      <c r="E50">
        <v>88.3647</v>
      </c>
      <c r="F50">
        <v>56.80417633056641</v>
      </c>
    </row>
    <row r="51" spans="1:6">
      <c r="A51">
        <v>44.5954</v>
      </c>
      <c r="B51">
        <v>72.38996887207031</v>
      </c>
      <c r="C51">
        <v>93.9898</v>
      </c>
      <c r="D51">
        <v>50.15082931518555</v>
      </c>
      <c r="E51">
        <v>98.24630000000001</v>
      </c>
      <c r="F51">
        <v>50.15082931518555</v>
      </c>
    </row>
    <row r="52" spans="1:6">
      <c r="A52">
        <v>0</v>
      </c>
      <c r="B52">
        <v>55.68740844726562</v>
      </c>
      <c r="C52">
        <v>94.8372</v>
      </c>
      <c r="D52">
        <v>50.15082931518555</v>
      </c>
      <c r="E52">
        <v>87.05159999999999</v>
      </c>
      <c r="F52">
        <v>50.15082931518555</v>
      </c>
    </row>
    <row r="53" spans="1:6">
      <c r="A53">
        <v>0</v>
      </c>
      <c r="B53">
        <v>42.08649444580078</v>
      </c>
      <c r="C53">
        <v>0</v>
      </c>
      <c r="D53">
        <v>50.15082931518555</v>
      </c>
      <c r="E53">
        <v>97.9697</v>
      </c>
      <c r="F53">
        <v>50.15082931518555</v>
      </c>
    </row>
    <row r="54" spans="1:6">
      <c r="A54">
        <v>0</v>
      </c>
      <c r="B54">
        <v>50.15082931518555</v>
      </c>
      <c r="C54">
        <v>92.129</v>
      </c>
      <c r="D54">
        <v>79.99806213378906</v>
      </c>
      <c r="E54">
        <v>97.46850000000001</v>
      </c>
      <c r="F54">
        <v>79.71254730224609</v>
      </c>
    </row>
    <row r="55" spans="1:6">
      <c r="A55">
        <v>94.29649999999999</v>
      </c>
      <c r="B55">
        <v>49.78337478637695</v>
      </c>
      <c r="C55">
        <v>0</v>
      </c>
      <c r="D55">
        <v>50.15082931518555</v>
      </c>
      <c r="E55">
        <v>92.267</v>
      </c>
      <c r="F55">
        <v>54.27140808105469</v>
      </c>
    </row>
    <row r="56" spans="1:6">
      <c r="A56">
        <v>93.9049</v>
      </c>
      <c r="B56">
        <v>50.15082931518555</v>
      </c>
      <c r="C56">
        <v>0</v>
      </c>
      <c r="D56">
        <v>50.15082931518555</v>
      </c>
      <c r="E56">
        <v>63.5626</v>
      </c>
      <c r="F56">
        <v>50.15082931518555</v>
      </c>
    </row>
    <row r="57" spans="1:6">
      <c r="A57">
        <v>0</v>
      </c>
      <c r="B57">
        <v>50.15082931518555</v>
      </c>
      <c r="C57">
        <v>92.82389999999999</v>
      </c>
      <c r="D57">
        <v>51.53577041625977</v>
      </c>
      <c r="E57">
        <v>67.7923</v>
      </c>
      <c r="F57">
        <v>80.86663055419922</v>
      </c>
    </row>
    <row r="58" spans="1:6">
      <c r="A58">
        <v>96.5158</v>
      </c>
      <c r="B58">
        <v>50.07527542114258</v>
      </c>
      <c r="C58">
        <v>95.2659</v>
      </c>
      <c r="D58">
        <v>50.15082931518555</v>
      </c>
      <c r="E58">
        <v>0</v>
      </c>
      <c r="F58">
        <v>50.15082931518555</v>
      </c>
    </row>
    <row r="59" spans="1:6">
      <c r="A59">
        <v>98.31529999999999</v>
      </c>
      <c r="B59">
        <v>57.73703002929688</v>
      </c>
      <c r="C59">
        <v>0</v>
      </c>
      <c r="D59">
        <v>42.57590866088867</v>
      </c>
      <c r="E59">
        <v>98.1859</v>
      </c>
      <c r="F59">
        <v>70.68995666503906</v>
      </c>
    </row>
    <row r="60" spans="1:6">
      <c r="A60">
        <v>62.1955</v>
      </c>
      <c r="B60">
        <v>50.15082931518555</v>
      </c>
      <c r="C60">
        <v>95.2368</v>
      </c>
      <c r="D60">
        <v>50.15082931518555</v>
      </c>
      <c r="E60">
        <v>97.90219999999999</v>
      </c>
      <c r="F60">
        <v>66.87477111816406</v>
      </c>
    </row>
    <row r="61" spans="1:6">
      <c r="A61">
        <v>0</v>
      </c>
      <c r="B61">
        <v>50.15082931518555</v>
      </c>
      <c r="C61">
        <v>53.0133</v>
      </c>
      <c r="D61">
        <v>50.15082931518555</v>
      </c>
      <c r="E61">
        <v>94.23860000000001</v>
      </c>
      <c r="F61">
        <v>31.24270248413086</v>
      </c>
    </row>
    <row r="62" spans="1:6">
      <c r="A62">
        <v>95.00149999999999</v>
      </c>
      <c r="B62">
        <v>80.0382080078125</v>
      </c>
      <c r="C62">
        <v>86.8284</v>
      </c>
      <c r="D62">
        <v>50.15082931518555</v>
      </c>
      <c r="E62">
        <v>93.1279</v>
      </c>
      <c r="F62">
        <v>50.15082931518555</v>
      </c>
    </row>
    <row r="63" spans="1:6">
      <c r="A63">
        <v>43.2364</v>
      </c>
      <c r="B63">
        <v>50.15082931518555</v>
      </c>
      <c r="C63">
        <v>98.40689999999999</v>
      </c>
      <c r="D63">
        <v>50.15082931518555</v>
      </c>
      <c r="E63">
        <v>93.2159</v>
      </c>
      <c r="F63">
        <v>71.29404449462891</v>
      </c>
    </row>
    <row r="64" spans="1:6">
      <c r="A64">
        <v>94.6268</v>
      </c>
      <c r="B64">
        <v>50.15082931518555</v>
      </c>
      <c r="C64">
        <v>87.9603</v>
      </c>
      <c r="D64">
        <v>50.15082931518555</v>
      </c>
      <c r="E64">
        <v>93.4151</v>
      </c>
      <c r="F64">
        <v>45.0797233581543</v>
      </c>
    </row>
    <row r="65" spans="1:6">
      <c r="A65">
        <v>94.12309999999999</v>
      </c>
      <c r="B65">
        <v>62.4419059753418</v>
      </c>
      <c r="C65">
        <v>0</v>
      </c>
      <c r="D65">
        <v>50.15082931518555</v>
      </c>
      <c r="E65">
        <v>0</v>
      </c>
      <c r="F65">
        <v>50.80097579956055</v>
      </c>
    </row>
    <row r="66" spans="1:6">
      <c r="A66">
        <v>0</v>
      </c>
      <c r="B66">
        <v>50.15082931518555</v>
      </c>
      <c r="C66">
        <v>95.325</v>
      </c>
      <c r="D66">
        <v>50.15082931518555</v>
      </c>
      <c r="E66">
        <v>0</v>
      </c>
      <c r="F66">
        <v>72.41609191894531</v>
      </c>
    </row>
    <row r="67" spans="1:6">
      <c r="A67">
        <v>0</v>
      </c>
      <c r="B67">
        <v>50.15082931518555</v>
      </c>
      <c r="C67">
        <v>0</v>
      </c>
      <c r="D67">
        <v>50.15082931518555</v>
      </c>
      <c r="E67">
        <v>0</v>
      </c>
      <c r="F67">
        <v>54.65835571289062</v>
      </c>
    </row>
    <row r="68" spans="1:6">
      <c r="A68">
        <v>73.63120000000001</v>
      </c>
      <c r="B68">
        <v>53.96295928955078</v>
      </c>
      <c r="C68">
        <v>92.73860000000001</v>
      </c>
      <c r="D68">
        <v>50.15082931518555</v>
      </c>
      <c r="E68">
        <v>0</v>
      </c>
      <c r="F68">
        <v>80.53647613525391</v>
      </c>
    </row>
    <row r="69" spans="1:6">
      <c r="A69">
        <v>0</v>
      </c>
      <c r="B69">
        <v>21.28110694885254</v>
      </c>
      <c r="C69">
        <v>89.45569999999999</v>
      </c>
      <c r="D69">
        <v>63.7341194152832</v>
      </c>
      <c r="E69">
        <v>0</v>
      </c>
      <c r="F69">
        <v>69.69866943359375</v>
      </c>
    </row>
    <row r="70" spans="1:6">
      <c r="A70">
        <v>94.3691</v>
      </c>
      <c r="B70">
        <v>80.75617980957031</v>
      </c>
      <c r="C70">
        <v>0</v>
      </c>
      <c r="D70">
        <v>50.15082931518555</v>
      </c>
      <c r="E70">
        <v>97.982</v>
      </c>
      <c r="F70">
        <v>59.22520446777344</v>
      </c>
    </row>
    <row r="71" spans="1:6">
      <c r="A71">
        <v>98.4674</v>
      </c>
      <c r="B71">
        <v>50.15082931518555</v>
      </c>
      <c r="C71">
        <v>89.423</v>
      </c>
      <c r="D71">
        <v>50.15082931518555</v>
      </c>
      <c r="E71">
        <v>94.41</v>
      </c>
      <c r="F71">
        <v>50.15082931518555</v>
      </c>
    </row>
    <row r="72" spans="1:6">
      <c r="A72">
        <v>0</v>
      </c>
      <c r="B72">
        <v>50.15082931518555</v>
      </c>
      <c r="C72">
        <v>81.3258</v>
      </c>
      <c r="D72">
        <v>58.82874298095703</v>
      </c>
      <c r="E72">
        <v>0</v>
      </c>
      <c r="F72">
        <v>50.15082931518555</v>
      </c>
    </row>
    <row r="73" spans="1:6">
      <c r="A73">
        <v>0</v>
      </c>
      <c r="B73">
        <v>50.15082931518555</v>
      </c>
      <c r="C73">
        <v>35.3024</v>
      </c>
      <c r="D73">
        <v>50.15082931518555</v>
      </c>
      <c r="E73">
        <v>0</v>
      </c>
      <c r="F73">
        <v>50.26507186889648</v>
      </c>
    </row>
    <row r="74" spans="1:6">
      <c r="A74">
        <v>0</v>
      </c>
      <c r="B74">
        <v>50.15082931518555</v>
      </c>
      <c r="C74">
        <v>0</v>
      </c>
      <c r="D74">
        <v>27.30283737182617</v>
      </c>
      <c r="E74">
        <v>94.41719999999999</v>
      </c>
      <c r="F74">
        <v>50.15082931518555</v>
      </c>
    </row>
    <row r="75" spans="1:6">
      <c r="A75">
        <v>0</v>
      </c>
      <c r="B75">
        <v>50.15082931518555</v>
      </c>
      <c r="C75">
        <v>98.0266</v>
      </c>
      <c r="D75">
        <v>69.31784057617188</v>
      </c>
      <c r="E75">
        <v>89.6328</v>
      </c>
      <c r="F75">
        <v>50.15082931518555</v>
      </c>
    </row>
    <row r="76" spans="1:6">
      <c r="A76">
        <v>0</v>
      </c>
      <c r="B76">
        <v>50.15082931518555</v>
      </c>
      <c r="C76">
        <v>51.24130000000001</v>
      </c>
      <c r="D76">
        <v>50.15082931518555</v>
      </c>
      <c r="E76">
        <v>0</v>
      </c>
      <c r="F76">
        <v>50.77017974853516</v>
      </c>
    </row>
    <row r="77" spans="1:6">
      <c r="A77">
        <v>0</v>
      </c>
      <c r="B77">
        <v>50.15082931518555</v>
      </c>
      <c r="C77">
        <v>30.8314</v>
      </c>
      <c r="D77">
        <v>50.15082931518555</v>
      </c>
      <c r="E77">
        <v>84.90900000000001</v>
      </c>
      <c r="F77">
        <v>50.15082931518555</v>
      </c>
    </row>
    <row r="78" spans="1:6">
      <c r="A78">
        <v>97.586</v>
      </c>
      <c r="B78">
        <v>75.60418701171875</v>
      </c>
      <c r="C78">
        <v>91.9264</v>
      </c>
      <c r="D78">
        <v>63.3427734375</v>
      </c>
      <c r="E78">
        <v>71.7201</v>
      </c>
      <c r="F78">
        <v>50.15082931518555</v>
      </c>
    </row>
    <row r="79" spans="1:6">
      <c r="A79">
        <v>60.0172</v>
      </c>
      <c r="B79">
        <v>59.27395248413086</v>
      </c>
      <c r="C79">
        <v>0</v>
      </c>
      <c r="D79">
        <v>55.36076736450195</v>
      </c>
      <c r="E79">
        <v>97.88209999999999</v>
      </c>
      <c r="F79">
        <v>50.15082931518555</v>
      </c>
    </row>
    <row r="80" spans="1:6">
      <c r="A80">
        <v>0</v>
      </c>
      <c r="B80">
        <v>50.15082931518555</v>
      </c>
      <c r="C80">
        <v>62.0739</v>
      </c>
      <c r="D80">
        <v>50.15082931518555</v>
      </c>
      <c r="E80">
        <v>91.229</v>
      </c>
      <c r="F80">
        <v>50.15082931518555</v>
      </c>
    </row>
    <row r="81" spans="1:6">
      <c r="A81">
        <v>0</v>
      </c>
      <c r="B81">
        <v>50.15082931518555</v>
      </c>
      <c r="C81">
        <v>94.6521</v>
      </c>
      <c r="D81">
        <v>81.34771728515625</v>
      </c>
      <c r="E81">
        <v>0</v>
      </c>
      <c r="F81">
        <v>73.02156066894531</v>
      </c>
    </row>
    <row r="82" spans="1:6">
      <c r="A82">
        <v>98.22799999999999</v>
      </c>
      <c r="B82">
        <v>61.95619583129883</v>
      </c>
      <c r="C82">
        <v>0</v>
      </c>
      <c r="D82">
        <v>50.15082931518555</v>
      </c>
      <c r="E82">
        <v>97.7243</v>
      </c>
      <c r="F82">
        <v>50.15082931518555</v>
      </c>
    </row>
    <row r="83" spans="1:6">
      <c r="A83">
        <v>88.09910000000001</v>
      </c>
      <c r="B83">
        <v>50.15082931518555</v>
      </c>
      <c r="C83">
        <v>0</v>
      </c>
      <c r="D83">
        <v>50.15082931518555</v>
      </c>
      <c r="E83">
        <v>73.425</v>
      </c>
      <c r="F83">
        <v>50.15082931518555</v>
      </c>
    </row>
    <row r="84" spans="1:6">
      <c r="A84">
        <v>92.976</v>
      </c>
      <c r="B84">
        <v>50.15082931518555</v>
      </c>
      <c r="C84">
        <v>37.4794</v>
      </c>
      <c r="D84">
        <v>50.15082931518555</v>
      </c>
      <c r="E84">
        <v>36.4333</v>
      </c>
      <c r="F84">
        <v>95.56728363037109</v>
      </c>
    </row>
    <row r="85" spans="1:6">
      <c r="A85">
        <v>66.6649</v>
      </c>
      <c r="B85">
        <v>55.72568511962891</v>
      </c>
      <c r="C85">
        <v>0</v>
      </c>
      <c r="D85">
        <v>54.86238479614258</v>
      </c>
      <c r="E85">
        <v>93.43989999999999</v>
      </c>
      <c r="F85">
        <v>86.94671630859375</v>
      </c>
    </row>
    <row r="86" spans="1:6">
      <c r="A86">
        <v>47.8225</v>
      </c>
      <c r="B86">
        <v>50.15082931518555</v>
      </c>
      <c r="C86">
        <v>83.69370000000001</v>
      </c>
      <c r="D86">
        <v>50.15082931518555</v>
      </c>
      <c r="E86">
        <v>0</v>
      </c>
      <c r="F86">
        <v>50.15082931518555</v>
      </c>
    </row>
    <row r="87" spans="1:6">
      <c r="A87">
        <v>91.59180000000001</v>
      </c>
      <c r="B87">
        <v>66.6669921875</v>
      </c>
      <c r="C87">
        <v>0</v>
      </c>
      <c r="D87">
        <v>50.15082931518555</v>
      </c>
      <c r="E87">
        <v>92.4842</v>
      </c>
      <c r="F87">
        <v>70.92693328857422</v>
      </c>
    </row>
    <row r="88" spans="1:6">
      <c r="A88">
        <v>0</v>
      </c>
      <c r="B88">
        <v>50.15082931518555</v>
      </c>
      <c r="C88">
        <v>92.0124</v>
      </c>
      <c r="D88">
        <v>50.15082931518555</v>
      </c>
      <c r="E88">
        <v>0</v>
      </c>
      <c r="F88">
        <v>50.15082931518555</v>
      </c>
    </row>
    <row r="89" spans="1:6">
      <c r="A89">
        <v>70.1139</v>
      </c>
      <c r="B89">
        <v>50.15082931518555</v>
      </c>
      <c r="C89">
        <v>97.54470000000001</v>
      </c>
      <c r="D89">
        <v>78.72410583496094</v>
      </c>
      <c r="E89">
        <v>94.4674</v>
      </c>
      <c r="F89">
        <v>71.18169403076172</v>
      </c>
    </row>
    <row r="90" spans="1:6">
      <c r="A90">
        <v>98.5424</v>
      </c>
      <c r="B90">
        <v>74.76649475097656</v>
      </c>
      <c r="C90">
        <v>0</v>
      </c>
      <c r="D90">
        <v>50.15082931518555</v>
      </c>
      <c r="E90">
        <v>0</v>
      </c>
      <c r="F90">
        <v>50.15082931518555</v>
      </c>
    </row>
    <row r="91" spans="1:6">
      <c r="A91">
        <v>0</v>
      </c>
      <c r="B91">
        <v>50.15082931518555</v>
      </c>
      <c r="C91">
        <v>93.8964</v>
      </c>
      <c r="D91">
        <v>50.15082931518555</v>
      </c>
      <c r="E91">
        <v>92.1071</v>
      </c>
      <c r="F91">
        <v>50.15082931518555</v>
      </c>
    </row>
    <row r="92" spans="1:6">
      <c r="A92">
        <v>0</v>
      </c>
      <c r="B92">
        <v>58.42082214355469</v>
      </c>
      <c r="C92">
        <v>86.47539999999999</v>
      </c>
      <c r="D92">
        <v>57.50222778320312</v>
      </c>
      <c r="E92">
        <v>0</v>
      </c>
      <c r="F92">
        <v>50.15082931518555</v>
      </c>
    </row>
    <row r="93" spans="1:6">
      <c r="A93">
        <v>81.6388</v>
      </c>
      <c r="B93">
        <v>50.15082931518555</v>
      </c>
      <c r="C93">
        <v>0</v>
      </c>
      <c r="D93">
        <v>50.15082931518555</v>
      </c>
      <c r="E93">
        <v>97.4933</v>
      </c>
      <c r="F93">
        <v>76.38304901123047</v>
      </c>
    </row>
    <row r="94" spans="1:6">
      <c r="A94">
        <v>0</v>
      </c>
      <c r="B94">
        <v>50.15082931518555</v>
      </c>
      <c r="C94">
        <v>96.0964</v>
      </c>
      <c r="D94">
        <v>50.15082931518555</v>
      </c>
      <c r="E94">
        <v>92.3792</v>
      </c>
      <c r="F94">
        <v>50.15082931518555</v>
      </c>
    </row>
    <row r="95" spans="1:6">
      <c r="A95">
        <v>93.6311</v>
      </c>
      <c r="B95">
        <v>55.78891372680664</v>
      </c>
      <c r="C95">
        <v>98</v>
      </c>
      <c r="D95">
        <v>63.23653030395508</v>
      </c>
      <c r="E95">
        <v>0</v>
      </c>
      <c r="F95">
        <v>59.44184875488281</v>
      </c>
    </row>
    <row r="96" spans="1:6">
      <c r="A96">
        <v>94.9558</v>
      </c>
      <c r="B96">
        <v>56.40446853637695</v>
      </c>
      <c r="C96">
        <v>0</v>
      </c>
      <c r="D96">
        <v>77.50016021728516</v>
      </c>
      <c r="E96">
        <v>40.7372</v>
      </c>
      <c r="F96">
        <v>50.15082931518555</v>
      </c>
    </row>
    <row r="97" spans="1:6">
      <c r="A97">
        <v>98.25</v>
      </c>
      <c r="B97">
        <v>50.15082931518555</v>
      </c>
      <c r="C97">
        <v>92.52849999999999</v>
      </c>
      <c r="D97">
        <v>50.15082931518555</v>
      </c>
      <c r="E97">
        <v>0</v>
      </c>
      <c r="F97">
        <v>50.15082931518555</v>
      </c>
    </row>
    <row r="98" spans="1:6">
      <c r="A98">
        <v>52.5394</v>
      </c>
      <c r="B98">
        <v>50.15082931518555</v>
      </c>
      <c r="C98">
        <v>0</v>
      </c>
      <c r="D98">
        <v>50.15082931518555</v>
      </c>
      <c r="E98">
        <v>84.1915</v>
      </c>
      <c r="F98">
        <v>51.20402908325195</v>
      </c>
    </row>
    <row r="99" spans="1:6">
      <c r="A99">
        <v>0</v>
      </c>
      <c r="B99">
        <v>50.15082931518555</v>
      </c>
      <c r="C99">
        <v>96.711</v>
      </c>
      <c r="D99">
        <v>50.15082931518555</v>
      </c>
      <c r="E99">
        <v>83.20180000000001</v>
      </c>
      <c r="F99">
        <v>50.15082931518555</v>
      </c>
    </row>
    <row r="100" spans="1:6">
      <c r="A100">
        <v>89.8421</v>
      </c>
      <c r="B100">
        <v>50.15082931518555</v>
      </c>
    </row>
    <row r="101" spans="1:6">
      <c r="A101">
        <v>0</v>
      </c>
      <c r="B101">
        <v>50.15082931518555</v>
      </c>
    </row>
    <row r="102" spans="1:6">
      <c r="A102">
        <v>97.2508</v>
      </c>
      <c r="B102">
        <v>50.15082931518555</v>
      </c>
    </row>
    <row r="103" spans="1:6">
      <c r="A103">
        <v>95.6875</v>
      </c>
      <c r="B103">
        <v>52.47990417480469</v>
      </c>
    </row>
    <row r="104" spans="1:6">
      <c r="A104">
        <v>0</v>
      </c>
      <c r="B104">
        <v>46.08932495117188</v>
      </c>
    </row>
    <row r="105" spans="1:6">
      <c r="A105">
        <v>95.1771</v>
      </c>
      <c r="B105">
        <v>50.15082931518555</v>
      </c>
    </row>
    <row r="106" spans="1:6">
      <c r="A106">
        <v>87.0658</v>
      </c>
      <c r="B106">
        <v>50.15082931518555</v>
      </c>
    </row>
    <row r="107" spans="1:6">
      <c r="A107">
        <v>89.9242</v>
      </c>
      <c r="B107">
        <v>50.15082931518555</v>
      </c>
    </row>
    <row r="108" spans="1:6">
      <c r="A108">
        <v>93.00320000000001</v>
      </c>
      <c r="B108">
        <v>50.15082931518555</v>
      </c>
    </row>
    <row r="109" spans="1:6">
      <c r="A109">
        <v>50.7997</v>
      </c>
      <c r="B109">
        <v>60.62108612060547</v>
      </c>
    </row>
    <row r="110" spans="1:6">
      <c r="A110">
        <v>96.39109999999999</v>
      </c>
      <c r="B110">
        <v>50.15082931518555</v>
      </c>
    </row>
    <row r="111" spans="1:6">
      <c r="A111">
        <v>97.7239</v>
      </c>
      <c r="B111">
        <v>50.15082931518555</v>
      </c>
    </row>
    <row r="112" spans="1:6">
      <c r="A112">
        <v>80.8614</v>
      </c>
      <c r="B112">
        <v>50.15082931518555</v>
      </c>
    </row>
    <row r="113" spans="1:2">
      <c r="A113">
        <v>89.2855</v>
      </c>
      <c r="B113">
        <v>50.15082931518555</v>
      </c>
    </row>
    <row r="114" spans="1:2">
      <c r="A114">
        <v>57.57250000000001</v>
      </c>
      <c r="B114">
        <v>50.15082931518555</v>
      </c>
    </row>
    <row r="115" spans="1:2">
      <c r="A115">
        <v>97.57259999999999</v>
      </c>
      <c r="B115">
        <v>65.65646362304688</v>
      </c>
    </row>
    <row r="116" spans="1:2">
      <c r="A116">
        <v>45.5523</v>
      </c>
      <c r="B116">
        <v>50.15082931518555</v>
      </c>
    </row>
    <row r="117" spans="1:2">
      <c r="A117">
        <v>92.10720000000001</v>
      </c>
      <c r="B117">
        <v>75.30599975585938</v>
      </c>
    </row>
    <row r="118" spans="1:2">
      <c r="A118">
        <v>97.3818</v>
      </c>
      <c r="B118">
        <v>87.79788970947266</v>
      </c>
    </row>
    <row r="119" spans="1:2">
      <c r="A119">
        <v>92.9709</v>
      </c>
      <c r="B119">
        <v>50.15082931518555</v>
      </c>
    </row>
    <row r="120" spans="1:2">
      <c r="A120">
        <v>90.5048</v>
      </c>
      <c r="B120">
        <v>50.15082931518555</v>
      </c>
    </row>
    <row r="121" spans="1:2">
      <c r="A121">
        <v>0</v>
      </c>
      <c r="B121">
        <v>50.15082931518555</v>
      </c>
    </row>
    <row r="122" spans="1:2">
      <c r="A122">
        <v>96.3728</v>
      </c>
      <c r="B122">
        <v>83.23374938964844</v>
      </c>
    </row>
    <row r="123" spans="1:2">
      <c r="A123">
        <v>98.43429999999999</v>
      </c>
      <c r="B123">
        <v>60.53739929199219</v>
      </c>
    </row>
    <row r="124" spans="1:2">
      <c r="A124">
        <v>93.3959</v>
      </c>
      <c r="B124">
        <v>76.20421600341797</v>
      </c>
    </row>
    <row r="125" spans="1:2">
      <c r="A125">
        <v>68.47790000000001</v>
      </c>
      <c r="B125">
        <v>79.28668212890625</v>
      </c>
    </row>
    <row r="126" spans="1:2">
      <c r="A126">
        <v>90.652</v>
      </c>
      <c r="B126">
        <v>50.15082931518555</v>
      </c>
    </row>
    <row r="127" spans="1:2">
      <c r="A127">
        <v>95.91119999999999</v>
      </c>
      <c r="B127">
        <v>50.15082931518555</v>
      </c>
    </row>
    <row r="128" spans="1:2">
      <c r="A128">
        <v>67.47410000000001</v>
      </c>
      <c r="B128">
        <v>50.15082931518555</v>
      </c>
    </row>
    <row r="129" spans="1:2">
      <c r="A129">
        <v>97.68380000000001</v>
      </c>
      <c r="B129">
        <v>50.15082931518555</v>
      </c>
    </row>
    <row r="130" spans="1:2">
      <c r="A130">
        <v>86.6704</v>
      </c>
      <c r="B130">
        <v>55.75040054321289</v>
      </c>
    </row>
    <row r="131" spans="1:2">
      <c r="A131">
        <v>0</v>
      </c>
      <c r="B131">
        <v>50.15082931518555</v>
      </c>
    </row>
    <row r="132" spans="1:2">
      <c r="A132">
        <v>0</v>
      </c>
      <c r="B132">
        <v>50.15082931518555</v>
      </c>
    </row>
    <row r="133" spans="1:2">
      <c r="A133">
        <v>75.7512</v>
      </c>
      <c r="B133">
        <v>50.15082931518555</v>
      </c>
    </row>
    <row r="134" spans="1:2">
      <c r="A134">
        <v>95.9319</v>
      </c>
      <c r="B134">
        <v>75.5426025390625</v>
      </c>
    </row>
    <row r="135" spans="1:2">
      <c r="A135">
        <v>94.14100000000001</v>
      </c>
      <c r="B135">
        <v>50.15082931518555</v>
      </c>
    </row>
    <row r="136" spans="1:2">
      <c r="A136">
        <v>98.19329999999999</v>
      </c>
      <c r="B136">
        <v>50.15082931518555</v>
      </c>
    </row>
    <row r="137" spans="1:2">
      <c r="A137">
        <v>96.6438</v>
      </c>
      <c r="B137">
        <v>69.96825408935547</v>
      </c>
    </row>
    <row r="138" spans="1:2">
      <c r="A138">
        <v>94.598</v>
      </c>
      <c r="B138">
        <v>50.15082931518555</v>
      </c>
    </row>
    <row r="139" spans="1:2">
      <c r="A139">
        <v>94.86279999999999</v>
      </c>
      <c r="B139">
        <v>88.8179931640625</v>
      </c>
    </row>
    <row r="140" spans="1:2">
      <c r="A140">
        <v>77.2413</v>
      </c>
      <c r="B140">
        <v>56.47276306152344</v>
      </c>
    </row>
    <row r="141" spans="1:2">
      <c r="A141">
        <v>94.9936</v>
      </c>
      <c r="B141">
        <v>63.87416076660156</v>
      </c>
    </row>
    <row r="142" spans="1:2">
      <c r="A142">
        <v>94.94710000000001</v>
      </c>
      <c r="B142">
        <v>50.15082931518555</v>
      </c>
    </row>
    <row r="143" spans="1:2">
      <c r="A143">
        <v>61.0149</v>
      </c>
      <c r="B143">
        <v>50.15082931518555</v>
      </c>
    </row>
    <row r="144" spans="1:2">
      <c r="A144">
        <v>94.3501</v>
      </c>
      <c r="B144">
        <v>72.81418609619141</v>
      </c>
    </row>
    <row r="145" spans="1:2">
      <c r="A145">
        <v>96.3496</v>
      </c>
      <c r="B145">
        <v>40.60095596313477</v>
      </c>
    </row>
    <row r="146" spans="1:2">
      <c r="A146">
        <v>92.1698</v>
      </c>
      <c r="B146">
        <v>50.15082931518555</v>
      </c>
    </row>
    <row r="147" spans="1:2">
      <c r="A147">
        <v>0</v>
      </c>
      <c r="B147">
        <v>59.82685852050781</v>
      </c>
    </row>
    <row r="148" spans="1:2">
      <c r="A148">
        <v>0</v>
      </c>
      <c r="B148">
        <v>50.15082931518555</v>
      </c>
    </row>
    <row r="149" spans="1:2">
      <c r="A149">
        <v>0</v>
      </c>
      <c r="B149">
        <v>50.15082931518555</v>
      </c>
    </row>
    <row r="150" spans="1:2">
      <c r="A150">
        <v>0</v>
      </c>
      <c r="B150">
        <v>50.15082931518555</v>
      </c>
    </row>
    <row r="151" spans="1:2">
      <c r="A151">
        <v>91.4117</v>
      </c>
      <c r="B151">
        <v>55.20794296264648</v>
      </c>
    </row>
    <row r="152" spans="1:2">
      <c r="A152">
        <v>98.373</v>
      </c>
      <c r="B152">
        <v>50.15082931518555</v>
      </c>
    </row>
    <row r="153" spans="1:2">
      <c r="A153">
        <v>0</v>
      </c>
      <c r="B153">
        <v>33.14230346679688</v>
      </c>
    </row>
    <row r="154" spans="1:2">
      <c r="A154">
        <v>72.8445</v>
      </c>
      <c r="B154">
        <v>50.15082931518555</v>
      </c>
    </row>
    <row r="155" spans="1:2">
      <c r="A155">
        <v>73.95350000000001</v>
      </c>
      <c r="B155">
        <v>50.15082931518555</v>
      </c>
    </row>
    <row r="156" spans="1:2">
      <c r="A156">
        <v>44.6902</v>
      </c>
      <c r="B156">
        <v>50.15082931518555</v>
      </c>
    </row>
    <row r="157" spans="1:2">
      <c r="A157">
        <v>0</v>
      </c>
      <c r="B157">
        <v>50.22113037109375</v>
      </c>
    </row>
    <row r="158" spans="1:2">
      <c r="A158">
        <v>96.9034</v>
      </c>
      <c r="B158">
        <v>50.15082931518555</v>
      </c>
    </row>
    <row r="159" spans="1:2">
      <c r="A159">
        <v>92.3813</v>
      </c>
      <c r="B159">
        <v>50.15082931518555</v>
      </c>
    </row>
    <row r="160" spans="1:2">
      <c r="A160">
        <v>0</v>
      </c>
      <c r="B160">
        <v>6.974042892456055</v>
      </c>
    </row>
    <row r="161" spans="1:2">
      <c r="A161">
        <v>0</v>
      </c>
      <c r="B161">
        <v>4.737198352813721</v>
      </c>
    </row>
    <row r="162" spans="1:2">
      <c r="A162">
        <v>67.7362</v>
      </c>
      <c r="B162">
        <v>50.15082931518555</v>
      </c>
    </row>
    <row r="163" spans="1:2">
      <c r="A163">
        <v>0</v>
      </c>
      <c r="B163">
        <v>50.15082931518555</v>
      </c>
    </row>
    <row r="164" spans="1:2">
      <c r="A164">
        <v>93.0643</v>
      </c>
      <c r="B164">
        <v>56.58443832397461</v>
      </c>
    </row>
    <row r="165" spans="1:2">
      <c r="A165">
        <v>92.2347</v>
      </c>
      <c r="B165">
        <v>58.54333877563477</v>
      </c>
    </row>
    <row r="166" spans="1:2">
      <c r="A166">
        <v>0</v>
      </c>
      <c r="B166">
        <v>50.15082931518555</v>
      </c>
    </row>
    <row r="167" spans="1:2">
      <c r="A167">
        <v>94.5857</v>
      </c>
      <c r="B167">
        <v>48.47336578369141</v>
      </c>
    </row>
    <row r="168" spans="1:2">
      <c r="A168">
        <v>0</v>
      </c>
      <c r="B168">
        <v>51.38172149658203</v>
      </c>
    </row>
    <row r="169" spans="1:2">
      <c r="A169">
        <v>90.40430000000001</v>
      </c>
      <c r="B169">
        <v>50.15082931518555</v>
      </c>
    </row>
    <row r="170" spans="1:2">
      <c r="A170">
        <v>0</v>
      </c>
      <c r="B170">
        <v>63.8272705078125</v>
      </c>
    </row>
    <row r="171" spans="1:2">
      <c r="A171">
        <v>0</v>
      </c>
      <c r="B171">
        <v>50.15082931518555</v>
      </c>
    </row>
    <row r="172" spans="1:2">
      <c r="A172">
        <v>91.9157</v>
      </c>
      <c r="B172">
        <v>66.91677856445312</v>
      </c>
    </row>
    <row r="173" spans="1:2">
      <c r="A173">
        <v>53.7375</v>
      </c>
      <c r="B173">
        <v>50.15082931518555</v>
      </c>
    </row>
    <row r="174" spans="1:2">
      <c r="A174">
        <v>94.7354</v>
      </c>
      <c r="B174">
        <v>50.15082931518555</v>
      </c>
    </row>
    <row r="175" spans="1:2">
      <c r="A175">
        <v>0</v>
      </c>
      <c r="B175">
        <v>50.15082931518555</v>
      </c>
    </row>
    <row r="176" spans="1:2">
      <c r="A176">
        <v>0</v>
      </c>
      <c r="B176">
        <v>27.55633544921875</v>
      </c>
    </row>
    <row r="177" spans="1:2">
      <c r="A177">
        <v>0</v>
      </c>
      <c r="B177">
        <v>50.37916946411133</v>
      </c>
    </row>
    <row r="178" spans="1:2">
      <c r="A178">
        <v>0</v>
      </c>
      <c r="B178">
        <v>51.63363647460938</v>
      </c>
    </row>
    <row r="179" spans="1:2">
      <c r="A179">
        <v>88.36620000000001</v>
      </c>
      <c r="B179">
        <v>76.08841705322266</v>
      </c>
    </row>
    <row r="180" spans="1:2">
      <c r="A180">
        <v>92.3871</v>
      </c>
      <c r="B180">
        <v>93.58643341064453</v>
      </c>
    </row>
    <row r="181" spans="1:2">
      <c r="A181">
        <v>54.0558</v>
      </c>
      <c r="B181">
        <v>50.15082931518555</v>
      </c>
    </row>
    <row r="182" spans="1:2">
      <c r="A182">
        <v>98.3871</v>
      </c>
      <c r="B182">
        <v>60.51513290405273</v>
      </c>
    </row>
    <row r="183" spans="1:2">
      <c r="A183">
        <v>0</v>
      </c>
      <c r="B183">
        <v>50.15082931518555</v>
      </c>
    </row>
    <row r="184" spans="1:2">
      <c r="A184">
        <v>87.9127</v>
      </c>
      <c r="B184">
        <v>50.15082931518555</v>
      </c>
    </row>
    <row r="185" spans="1:2">
      <c r="A185">
        <v>0</v>
      </c>
      <c r="B185">
        <v>50.15082931518555</v>
      </c>
    </row>
    <row r="186" spans="1:2">
      <c r="A186">
        <v>97.971</v>
      </c>
      <c r="B186">
        <v>50.15082931518555</v>
      </c>
    </row>
    <row r="187" spans="1:2">
      <c r="A187">
        <v>98.0543</v>
      </c>
      <c r="B187">
        <v>50.15082931518555</v>
      </c>
    </row>
    <row r="188" spans="1:2">
      <c r="A188">
        <v>97.95310000000001</v>
      </c>
      <c r="B188">
        <v>50.15082931518555</v>
      </c>
    </row>
    <row r="189" spans="1:2">
      <c r="A189">
        <v>91.8612</v>
      </c>
      <c r="B189">
        <v>50.15082931518555</v>
      </c>
    </row>
    <row r="190" spans="1:2">
      <c r="A190">
        <v>95.5977</v>
      </c>
      <c r="B190">
        <v>54.69025421142578</v>
      </c>
    </row>
    <row r="191" spans="1:2">
      <c r="A191">
        <v>98.2223</v>
      </c>
      <c r="B191">
        <v>50.15082931518555</v>
      </c>
    </row>
    <row r="192" spans="1:2">
      <c r="A192">
        <v>90.7655</v>
      </c>
      <c r="B192">
        <v>50.15082931518555</v>
      </c>
    </row>
    <row r="193" spans="1:2">
      <c r="A193">
        <v>97.7514</v>
      </c>
      <c r="B193">
        <v>50.15082931518555</v>
      </c>
    </row>
    <row r="194" spans="1:2">
      <c r="A194">
        <v>23.1539</v>
      </c>
      <c r="B194">
        <v>50.15082931518555</v>
      </c>
    </row>
    <row r="195" spans="1:2">
      <c r="A195">
        <v>0</v>
      </c>
      <c r="B195">
        <v>50.15082931518555</v>
      </c>
    </row>
    <row r="196" spans="1:2">
      <c r="A196">
        <v>53.77</v>
      </c>
      <c r="B196">
        <v>50.15082931518555</v>
      </c>
    </row>
    <row r="197" spans="1:2">
      <c r="A197">
        <v>90.00749999999999</v>
      </c>
      <c r="B197">
        <v>50.15082931518555</v>
      </c>
    </row>
    <row r="198" spans="1:2">
      <c r="A198">
        <v>95.92059999999999</v>
      </c>
      <c r="B198">
        <v>50.15082931518555</v>
      </c>
    </row>
    <row r="199" spans="1:2">
      <c r="A199">
        <v>92.7555</v>
      </c>
      <c r="B199">
        <v>50.15082931518555</v>
      </c>
    </row>
    <row r="200" spans="1:2">
      <c r="A200">
        <v>0</v>
      </c>
      <c r="B200">
        <v>50.15082931518555</v>
      </c>
    </row>
    <row r="201" spans="1:2">
      <c r="A201">
        <v>0</v>
      </c>
      <c r="B201">
        <v>50.15082931518555</v>
      </c>
    </row>
    <row r="202" spans="1:2">
      <c r="A202">
        <v>0</v>
      </c>
      <c r="B202">
        <v>50.15082931518555</v>
      </c>
    </row>
    <row r="203" spans="1:2">
      <c r="A203">
        <v>0</v>
      </c>
      <c r="B203">
        <v>50.15082931518555</v>
      </c>
    </row>
    <row r="204" spans="1:2">
      <c r="A204">
        <v>89.7218</v>
      </c>
      <c r="B204">
        <v>50.15082931518555</v>
      </c>
    </row>
    <row r="205" spans="1:2">
      <c r="A205">
        <v>90.1687</v>
      </c>
      <c r="B205">
        <v>50.15082931518555</v>
      </c>
    </row>
    <row r="206" spans="1:2">
      <c r="A206">
        <v>92.00230000000001</v>
      </c>
      <c r="B206">
        <v>50.15082931518555</v>
      </c>
    </row>
    <row r="207" spans="1:2">
      <c r="A207">
        <v>0</v>
      </c>
      <c r="B207">
        <v>50.15082931518555</v>
      </c>
    </row>
    <row r="208" spans="1:2">
      <c r="A208">
        <v>92.99420000000001</v>
      </c>
      <c r="B208">
        <v>50.15082931518555</v>
      </c>
    </row>
    <row r="209" spans="1:2">
      <c r="A209">
        <v>89.9807</v>
      </c>
      <c r="B209">
        <v>73.6341552734375</v>
      </c>
    </row>
    <row r="210" spans="1:2">
      <c r="A210">
        <v>92.4639</v>
      </c>
      <c r="B210">
        <v>50.15082931518555</v>
      </c>
    </row>
    <row r="211" spans="1:2">
      <c r="A211">
        <v>49.7717</v>
      </c>
      <c r="B211">
        <v>60.48484420776367</v>
      </c>
    </row>
    <row r="212" spans="1:2">
      <c r="A212">
        <v>80.5629</v>
      </c>
      <c r="B212">
        <v>50.15082931518555</v>
      </c>
    </row>
    <row r="213" spans="1:2">
      <c r="A213">
        <v>91.5172</v>
      </c>
      <c r="B213">
        <v>50.15082931518555</v>
      </c>
    </row>
    <row r="214" spans="1:2">
      <c r="A214">
        <v>92.0364</v>
      </c>
      <c r="B214">
        <v>50.61266326904297</v>
      </c>
    </row>
    <row r="215" spans="1:2">
      <c r="A215">
        <v>98.3866</v>
      </c>
      <c r="B215">
        <v>60.9744758605957</v>
      </c>
    </row>
    <row r="216" spans="1:2">
      <c r="A216">
        <v>0</v>
      </c>
      <c r="B216">
        <v>50.15082931518555</v>
      </c>
    </row>
    <row r="217" spans="1:2">
      <c r="A217">
        <v>0</v>
      </c>
      <c r="B217">
        <v>50.15082931518555</v>
      </c>
    </row>
    <row r="218" spans="1:2">
      <c r="A218">
        <v>0</v>
      </c>
      <c r="B218">
        <v>50.15082931518555</v>
      </c>
    </row>
    <row r="219" spans="1:2">
      <c r="A219">
        <v>82.2137</v>
      </c>
      <c r="B219">
        <v>50.15082931518555</v>
      </c>
    </row>
    <row r="220" spans="1:2">
      <c r="A220">
        <v>0</v>
      </c>
      <c r="B220">
        <v>57.17903518676758</v>
      </c>
    </row>
    <row r="221" spans="1:2">
      <c r="A221">
        <v>70.2364</v>
      </c>
      <c r="B221">
        <v>50.15082931518555</v>
      </c>
    </row>
    <row r="222" spans="1:2">
      <c r="A222">
        <v>0</v>
      </c>
      <c r="B222">
        <v>50.15082931518555</v>
      </c>
    </row>
    <row r="223" spans="1:2">
      <c r="A223">
        <v>0</v>
      </c>
      <c r="B223">
        <v>50.15082931518555</v>
      </c>
    </row>
    <row r="224" spans="1:2">
      <c r="A224">
        <v>0</v>
      </c>
      <c r="B224">
        <v>50.15082931518555</v>
      </c>
    </row>
    <row r="225" spans="1:2">
      <c r="A225">
        <v>82.8369</v>
      </c>
      <c r="B225">
        <v>60.95589065551758</v>
      </c>
    </row>
    <row r="226" spans="1:2">
      <c r="A226">
        <v>0</v>
      </c>
      <c r="B226">
        <v>50.15082931518555</v>
      </c>
    </row>
    <row r="227" spans="1:2">
      <c r="A227">
        <v>0</v>
      </c>
      <c r="B227">
        <v>13.14314651489258</v>
      </c>
    </row>
    <row r="228" spans="1:2">
      <c r="A228">
        <v>93.77970000000001</v>
      </c>
      <c r="B228">
        <v>50.15082931518555</v>
      </c>
    </row>
    <row r="229" spans="1:2">
      <c r="A229">
        <v>95.82250000000001</v>
      </c>
      <c r="B229">
        <v>72.11972045898438</v>
      </c>
    </row>
    <row r="230" spans="1:2">
      <c r="A230">
        <v>0</v>
      </c>
      <c r="B230">
        <v>50.15082931518555</v>
      </c>
    </row>
    <row r="231" spans="1:2">
      <c r="A231">
        <v>0</v>
      </c>
      <c r="B231">
        <v>50.15082931518555</v>
      </c>
    </row>
    <row r="232" spans="1:2">
      <c r="A232">
        <v>0</v>
      </c>
      <c r="B232">
        <v>54.99465179443359</v>
      </c>
    </row>
    <row r="233" spans="1:2">
      <c r="A233">
        <v>92.1965</v>
      </c>
      <c r="B233">
        <v>50.15082931518555</v>
      </c>
    </row>
    <row r="234" spans="1:2">
      <c r="A234">
        <v>0</v>
      </c>
      <c r="B234">
        <v>50.15082931518555</v>
      </c>
    </row>
    <row r="235" spans="1:2">
      <c r="A235">
        <v>0</v>
      </c>
      <c r="B235">
        <v>50.15082931518555</v>
      </c>
    </row>
    <row r="236" spans="1:2">
      <c r="A236">
        <v>86.75060000000001</v>
      </c>
      <c r="B236">
        <v>50.15082931518555</v>
      </c>
    </row>
    <row r="237" spans="1:2">
      <c r="A237">
        <v>0</v>
      </c>
      <c r="B237">
        <v>50.15082931518555</v>
      </c>
    </row>
    <row r="238" spans="1:2">
      <c r="A238">
        <v>0</v>
      </c>
      <c r="B238">
        <v>50.15082931518555</v>
      </c>
    </row>
    <row r="239" spans="1:2">
      <c r="A239">
        <v>98.5194</v>
      </c>
      <c r="B239">
        <v>50.15082931518555</v>
      </c>
    </row>
    <row r="240" spans="1:2">
      <c r="A240">
        <v>74.96639999999999</v>
      </c>
      <c r="B240">
        <v>96.02115631103516</v>
      </c>
    </row>
    <row r="241" spans="1:2">
      <c r="A241">
        <v>0</v>
      </c>
      <c r="B241">
        <v>43.32107925415039</v>
      </c>
    </row>
    <row r="242" spans="1:2">
      <c r="A242">
        <v>90.4502</v>
      </c>
      <c r="B242">
        <v>50.15082931518555</v>
      </c>
    </row>
    <row r="243" spans="1:2">
      <c r="A243">
        <v>0</v>
      </c>
      <c r="B243">
        <v>50.15082931518555</v>
      </c>
    </row>
    <row r="244" spans="1:2">
      <c r="A244">
        <v>88.44540000000001</v>
      </c>
      <c r="B244">
        <v>50.15082931518555</v>
      </c>
    </row>
    <row r="245" spans="1:2">
      <c r="A245">
        <v>95.4422</v>
      </c>
      <c r="B245">
        <v>72.47714996337891</v>
      </c>
    </row>
    <row r="246" spans="1:2">
      <c r="A246">
        <v>96.2269</v>
      </c>
      <c r="B246">
        <v>50.15082931518555</v>
      </c>
    </row>
    <row r="247" spans="1:2">
      <c r="A247">
        <v>96.3879</v>
      </c>
      <c r="B247">
        <v>44.70844650268555</v>
      </c>
    </row>
    <row r="248" spans="1:2">
      <c r="A248">
        <v>82.849</v>
      </c>
      <c r="B248">
        <v>60.30114364624023</v>
      </c>
    </row>
    <row r="249" spans="1:2">
      <c r="A249">
        <v>91.08</v>
      </c>
      <c r="B249">
        <v>50.15082931518555</v>
      </c>
    </row>
    <row r="250" spans="1:2">
      <c r="A250">
        <v>0</v>
      </c>
      <c r="B250">
        <v>50.15082931518555</v>
      </c>
    </row>
    <row r="251" spans="1:2">
      <c r="A251">
        <v>92.97110000000001</v>
      </c>
      <c r="B251">
        <v>75.23859405517578</v>
      </c>
    </row>
    <row r="252" spans="1:2">
      <c r="A252">
        <v>64.7624</v>
      </c>
      <c r="B252">
        <v>58.72728729248047</v>
      </c>
    </row>
    <row r="253" spans="1:2">
      <c r="A253">
        <v>78.986</v>
      </c>
      <c r="B253">
        <v>50.15082931518555</v>
      </c>
    </row>
    <row r="254" spans="1:2">
      <c r="A254">
        <v>93.2882</v>
      </c>
      <c r="B254">
        <v>50.15082931518555</v>
      </c>
    </row>
    <row r="255" spans="1:2">
      <c r="A255">
        <v>92.2987</v>
      </c>
      <c r="B255">
        <v>50.15082931518555</v>
      </c>
    </row>
    <row r="256" spans="1:2">
      <c r="A256">
        <v>56.2117</v>
      </c>
      <c r="B256">
        <v>50.15082931518555</v>
      </c>
    </row>
    <row r="257" spans="1:2">
      <c r="A257">
        <v>98.0448</v>
      </c>
      <c r="B257">
        <v>50.15082931518555</v>
      </c>
    </row>
    <row r="258" spans="1:2">
      <c r="A258">
        <v>96.71169999999999</v>
      </c>
      <c r="B258">
        <v>50.15082931518555</v>
      </c>
    </row>
    <row r="259" spans="1:2">
      <c r="A259">
        <v>0</v>
      </c>
      <c r="B259">
        <v>50.15082931518555</v>
      </c>
    </row>
    <row r="260" spans="1:2">
      <c r="A260">
        <v>77.08839999999999</v>
      </c>
      <c r="B260">
        <v>50.15082931518555</v>
      </c>
    </row>
    <row r="261" spans="1:2">
      <c r="A261">
        <v>68.54689999999999</v>
      </c>
      <c r="B261">
        <v>50.15082931518555</v>
      </c>
    </row>
    <row r="262" spans="1:2">
      <c r="A262">
        <v>93.937</v>
      </c>
      <c r="B262">
        <v>50.15082931518555</v>
      </c>
    </row>
    <row r="263" spans="1:2">
      <c r="A263">
        <v>93.2002</v>
      </c>
      <c r="B263">
        <v>58.22992706298828</v>
      </c>
    </row>
    <row r="264" spans="1:2">
      <c r="A264">
        <v>0</v>
      </c>
      <c r="B264">
        <v>28.87197875976562</v>
      </c>
    </row>
    <row r="265" spans="1:2">
      <c r="A265">
        <v>92.61109999999999</v>
      </c>
      <c r="B265">
        <v>82.45928955078125</v>
      </c>
    </row>
    <row r="266" spans="1:2">
      <c r="A266">
        <v>74.1722</v>
      </c>
      <c r="B266">
        <v>50.15082931518555</v>
      </c>
    </row>
    <row r="267" spans="1:2">
      <c r="A267">
        <v>98.2706</v>
      </c>
      <c r="B267">
        <v>80.53775024414062</v>
      </c>
    </row>
    <row r="268" spans="1:2">
      <c r="A268">
        <v>0</v>
      </c>
      <c r="B268">
        <v>50.15082931518555</v>
      </c>
    </row>
    <row r="269" spans="1:2">
      <c r="A269">
        <v>91.7414</v>
      </c>
      <c r="B269">
        <v>50.15082931518555</v>
      </c>
    </row>
    <row r="270" spans="1:2">
      <c r="A270">
        <v>0</v>
      </c>
      <c r="B270">
        <v>19.5027961730957</v>
      </c>
    </row>
    <row r="271" spans="1:2">
      <c r="A271">
        <v>95.3925</v>
      </c>
      <c r="B271">
        <v>50.15082931518555</v>
      </c>
    </row>
    <row r="272" spans="1:2">
      <c r="A272">
        <v>0</v>
      </c>
      <c r="B272">
        <v>50.15082931518555</v>
      </c>
    </row>
    <row r="273" spans="1:2">
      <c r="A273">
        <v>0</v>
      </c>
      <c r="B273">
        <v>50.15082931518555</v>
      </c>
    </row>
    <row r="274" spans="1:2">
      <c r="A274">
        <v>0</v>
      </c>
      <c r="B274">
        <v>10.99961185455322</v>
      </c>
    </row>
    <row r="275" spans="1:2">
      <c r="A275">
        <v>0</v>
      </c>
      <c r="B275">
        <v>50.15082931518555</v>
      </c>
    </row>
    <row r="276" spans="1:2">
      <c r="A276">
        <v>0</v>
      </c>
      <c r="B276">
        <v>51.32474136352539</v>
      </c>
    </row>
    <row r="277" spans="1:2">
      <c r="A277">
        <v>52.9384</v>
      </c>
      <c r="B277">
        <v>22.7916431427002</v>
      </c>
    </row>
    <row r="278" spans="1:2">
      <c r="A278">
        <v>90.0762</v>
      </c>
      <c r="B278">
        <v>51.39449310302734</v>
      </c>
    </row>
    <row r="279" spans="1:2">
      <c r="A279">
        <v>95.26309999999999</v>
      </c>
      <c r="B279">
        <v>71.44972229003906</v>
      </c>
    </row>
    <row r="280" spans="1:2">
      <c r="A280">
        <v>52.72089999999999</v>
      </c>
      <c r="B280">
        <v>50.15082931518555</v>
      </c>
    </row>
    <row r="281" spans="1:2">
      <c r="A281">
        <v>94.5355</v>
      </c>
      <c r="B281">
        <v>50.15082931518555</v>
      </c>
    </row>
    <row r="282" spans="1:2">
      <c r="A282">
        <v>0</v>
      </c>
      <c r="B282">
        <v>50.15082931518555</v>
      </c>
    </row>
    <row r="283" spans="1:2">
      <c r="A283">
        <v>93.0256</v>
      </c>
      <c r="B283">
        <v>70.85750579833984</v>
      </c>
    </row>
    <row r="284" spans="1:2">
      <c r="A284">
        <v>93.9529</v>
      </c>
      <c r="B284">
        <v>50.15082931518555</v>
      </c>
    </row>
    <row r="285" spans="1:2">
      <c r="A285">
        <v>0</v>
      </c>
      <c r="B285">
        <v>50.15082931518555</v>
      </c>
    </row>
    <row r="286" spans="1:2">
      <c r="A286">
        <v>0</v>
      </c>
      <c r="B286">
        <v>50.15082931518555</v>
      </c>
    </row>
    <row r="287" spans="1:2">
      <c r="A287">
        <v>0</v>
      </c>
      <c r="B287">
        <v>50.15082931518555</v>
      </c>
    </row>
    <row r="288" spans="1:2">
      <c r="A288">
        <v>0</v>
      </c>
      <c r="B288">
        <v>50.15082931518555</v>
      </c>
    </row>
    <row r="289" spans="1:2">
      <c r="A289">
        <v>98.20529999999999</v>
      </c>
      <c r="B289">
        <v>59.42721176147461</v>
      </c>
    </row>
    <row r="290" spans="1:2">
      <c r="A290">
        <v>93.1234</v>
      </c>
      <c r="B290">
        <v>50.15082931518555</v>
      </c>
    </row>
    <row r="291" spans="1:2">
      <c r="A291">
        <v>78.92610000000001</v>
      </c>
      <c r="B291">
        <v>50.15082931518555</v>
      </c>
    </row>
    <row r="292" spans="1:2">
      <c r="A292">
        <v>0</v>
      </c>
      <c r="B292">
        <v>50.15082931518555</v>
      </c>
    </row>
    <row r="293" spans="1:2">
      <c r="A293">
        <v>98.5848</v>
      </c>
      <c r="B293">
        <v>94.57372283935547</v>
      </c>
    </row>
    <row r="294" spans="1:2">
      <c r="A294">
        <v>94.5933</v>
      </c>
      <c r="B294">
        <v>50.15082931518555</v>
      </c>
    </row>
    <row r="295" spans="1:2">
      <c r="A295">
        <v>0</v>
      </c>
      <c r="B295">
        <v>12.50388145446777</v>
      </c>
    </row>
    <row r="296" spans="1:2">
      <c r="A296">
        <v>83.3831</v>
      </c>
      <c r="B296">
        <v>52.01654815673828</v>
      </c>
    </row>
    <row r="297" spans="1:2">
      <c r="A297">
        <v>91.67</v>
      </c>
      <c r="B297">
        <v>50.15082931518555</v>
      </c>
    </row>
    <row r="298" spans="1:2">
      <c r="A298">
        <v>79.0466</v>
      </c>
      <c r="B298">
        <v>50.15082931518555</v>
      </c>
    </row>
    <row r="299" spans="1:2">
      <c r="A299">
        <v>74.61709999999999</v>
      </c>
      <c r="B299">
        <v>56.18515014648438</v>
      </c>
    </row>
    <row r="300" spans="1:2">
      <c r="A300">
        <v>53.3056</v>
      </c>
      <c r="B300">
        <v>50.15082931518555</v>
      </c>
    </row>
    <row r="301" spans="1:2">
      <c r="A301">
        <v>92.80719999999999</v>
      </c>
      <c r="B301">
        <v>52.98873519897461</v>
      </c>
    </row>
    <row r="302" spans="1:2">
      <c r="A302">
        <v>51.12510000000001</v>
      </c>
      <c r="B302">
        <v>55.54612350463867</v>
      </c>
    </row>
    <row r="303" spans="1:2">
      <c r="A303">
        <v>70.6593</v>
      </c>
      <c r="B303">
        <v>62.82389831542969</v>
      </c>
    </row>
    <row r="304" spans="1:2">
      <c r="A304">
        <v>0</v>
      </c>
      <c r="B304">
        <v>50.15082931518555</v>
      </c>
    </row>
    <row r="305" spans="1:2">
      <c r="A305">
        <v>97.34999999999999</v>
      </c>
      <c r="B305">
        <v>50.15082931518555</v>
      </c>
    </row>
    <row r="306" spans="1:2">
      <c r="A306">
        <v>98.1529</v>
      </c>
      <c r="B306">
        <v>50.15082931518555</v>
      </c>
    </row>
    <row r="307" spans="1:2">
      <c r="A307">
        <v>82.40819999999999</v>
      </c>
      <c r="B307">
        <v>59.98624420166016</v>
      </c>
    </row>
    <row r="308" spans="1:2">
      <c r="A308">
        <v>0</v>
      </c>
      <c r="B308">
        <v>52.08504486083984</v>
      </c>
    </row>
    <row r="309" spans="1:2">
      <c r="A309">
        <v>94.92010000000001</v>
      </c>
      <c r="B309">
        <v>50.15082931518555</v>
      </c>
    </row>
    <row r="310" spans="1:2">
      <c r="A310">
        <v>0</v>
      </c>
      <c r="B310">
        <v>50.15082931518555</v>
      </c>
    </row>
    <row r="311" spans="1:2">
      <c r="A311">
        <v>0</v>
      </c>
      <c r="B311">
        <v>50.15082931518555</v>
      </c>
    </row>
    <row r="312" spans="1:2">
      <c r="A312">
        <v>0</v>
      </c>
      <c r="B312">
        <v>50.15082931518555</v>
      </c>
    </row>
    <row r="313" spans="1:2">
      <c r="A313">
        <v>0</v>
      </c>
      <c r="B313">
        <v>52.55752563476562</v>
      </c>
    </row>
    <row r="314" spans="1:2">
      <c r="A314">
        <v>0</v>
      </c>
      <c r="B314">
        <v>50.15082931518555</v>
      </c>
    </row>
    <row r="315" spans="1:2">
      <c r="A315">
        <v>85.86799999999999</v>
      </c>
      <c r="B315">
        <v>40.24224472045898</v>
      </c>
    </row>
    <row r="316" spans="1:2">
      <c r="A316">
        <v>82.01779999999999</v>
      </c>
      <c r="B316">
        <v>62.36543273925781</v>
      </c>
    </row>
    <row r="317" spans="1:2">
      <c r="A317">
        <v>91.9389</v>
      </c>
      <c r="B317">
        <v>56.21052169799805</v>
      </c>
    </row>
    <row r="318" spans="1:2">
      <c r="A318">
        <v>95.4213</v>
      </c>
      <c r="B318">
        <v>76.61851501464844</v>
      </c>
    </row>
    <row r="319" spans="1:2">
      <c r="A319">
        <v>92.1143</v>
      </c>
      <c r="B319">
        <v>65.40193939208984</v>
      </c>
    </row>
    <row r="320" spans="1:2">
      <c r="A320">
        <v>84.25790000000001</v>
      </c>
      <c r="B320">
        <v>50.15082931518555</v>
      </c>
    </row>
    <row r="321" spans="1:2">
      <c r="A321">
        <v>92.8777</v>
      </c>
      <c r="B321">
        <v>50.15082931518555</v>
      </c>
    </row>
    <row r="322" spans="1:2">
      <c r="A322">
        <v>92.8062</v>
      </c>
      <c r="B322">
        <v>55.12250900268555</v>
      </c>
    </row>
    <row r="323" spans="1:2">
      <c r="A323">
        <v>86.4772</v>
      </c>
      <c r="B323">
        <v>49.89651107788086</v>
      </c>
    </row>
    <row r="324" spans="1:2">
      <c r="A324">
        <v>92.6377</v>
      </c>
      <c r="B324">
        <v>86.60106658935547</v>
      </c>
    </row>
    <row r="325" spans="1:2">
      <c r="A325">
        <v>0</v>
      </c>
      <c r="B325">
        <v>50.15082931518555</v>
      </c>
    </row>
    <row r="326" spans="1:2">
      <c r="A326">
        <v>0</v>
      </c>
      <c r="B326">
        <v>50.15082931518555</v>
      </c>
    </row>
    <row r="327" spans="1:2">
      <c r="A327">
        <v>48.6953</v>
      </c>
      <c r="B327">
        <v>53.01231002807617</v>
      </c>
    </row>
    <row r="328" spans="1:2">
      <c r="A328">
        <v>89.89019999999999</v>
      </c>
      <c r="B328">
        <v>54.61465454101562</v>
      </c>
    </row>
    <row r="329" spans="1:2">
      <c r="A329">
        <v>0</v>
      </c>
      <c r="B329">
        <v>50.15082931518555</v>
      </c>
    </row>
    <row r="330" spans="1:2">
      <c r="A330">
        <v>0</v>
      </c>
      <c r="B330">
        <v>52.34014511108398</v>
      </c>
    </row>
    <row r="331" spans="1:2">
      <c r="A331">
        <v>92.5472</v>
      </c>
      <c r="B331">
        <v>60.91913604736328</v>
      </c>
    </row>
    <row r="332" spans="1:2">
      <c r="A332">
        <v>0</v>
      </c>
      <c r="B332">
        <v>50.15082931518555</v>
      </c>
    </row>
    <row r="333" spans="1:2">
      <c r="A333">
        <v>0</v>
      </c>
      <c r="B333">
        <v>50.15082931518555</v>
      </c>
    </row>
    <row r="334" spans="1:2">
      <c r="A334">
        <v>82.264</v>
      </c>
      <c r="B334">
        <v>50.15082931518555</v>
      </c>
    </row>
    <row r="335" spans="1:2">
      <c r="A335">
        <v>86.4599</v>
      </c>
      <c r="B335">
        <v>50.15082931518555</v>
      </c>
    </row>
    <row r="336" spans="1:2">
      <c r="A336">
        <v>0</v>
      </c>
      <c r="B336">
        <v>50.15082931518555</v>
      </c>
    </row>
    <row r="337" spans="1:2">
      <c r="A337">
        <v>92.7653</v>
      </c>
      <c r="B337">
        <v>92.0623779296875</v>
      </c>
    </row>
    <row r="338" spans="1:2">
      <c r="A338">
        <v>0</v>
      </c>
      <c r="B338">
        <v>53.52323532104492</v>
      </c>
    </row>
    <row r="339" spans="1:2">
      <c r="A339">
        <v>87.5429</v>
      </c>
      <c r="B339">
        <v>49.86096572875977</v>
      </c>
    </row>
    <row r="340" spans="1:2">
      <c r="A340">
        <v>93.4909</v>
      </c>
      <c r="B340">
        <v>50.15082931518555</v>
      </c>
    </row>
    <row r="341" spans="1:2">
      <c r="A341">
        <v>0</v>
      </c>
      <c r="B341">
        <v>12.88391780853271</v>
      </c>
    </row>
    <row r="342" spans="1:2">
      <c r="A342">
        <v>0</v>
      </c>
      <c r="B342">
        <v>50.15082931518555</v>
      </c>
    </row>
    <row r="343" spans="1:2">
      <c r="A343">
        <v>46.0039</v>
      </c>
      <c r="B343">
        <v>62.0412483215332</v>
      </c>
    </row>
    <row r="344" spans="1:2">
      <c r="A344">
        <v>87.0992</v>
      </c>
      <c r="B344">
        <v>68.69155883789062</v>
      </c>
    </row>
    <row r="345" spans="1:2">
      <c r="A345">
        <v>95.15170000000001</v>
      </c>
      <c r="B345">
        <v>50.15082931518555</v>
      </c>
    </row>
    <row r="346" spans="1:2">
      <c r="A346">
        <v>94.9453</v>
      </c>
      <c r="B346">
        <v>50.15082931518555</v>
      </c>
    </row>
    <row r="347" spans="1:2">
      <c r="A347">
        <v>39.0448</v>
      </c>
      <c r="B347">
        <v>43.05467987060547</v>
      </c>
    </row>
    <row r="348" spans="1:2">
      <c r="A348">
        <v>93.2677</v>
      </c>
      <c r="B348">
        <v>50.15082931518555</v>
      </c>
    </row>
    <row r="349" spans="1:2">
      <c r="A349">
        <v>0</v>
      </c>
      <c r="B349">
        <v>50.15082931518555</v>
      </c>
    </row>
    <row r="350" spans="1:2">
      <c r="A350">
        <v>0</v>
      </c>
      <c r="B350">
        <v>50.0828971862793</v>
      </c>
    </row>
    <row r="351" spans="1:2">
      <c r="A351">
        <v>71.6387</v>
      </c>
      <c r="B351">
        <v>50.15082931518555</v>
      </c>
    </row>
    <row r="352" spans="1:2">
      <c r="A352">
        <v>96.23569999999999</v>
      </c>
      <c r="B352">
        <v>36.61438369750977</v>
      </c>
    </row>
    <row r="353" spans="1:2">
      <c r="A353">
        <v>94.137</v>
      </c>
      <c r="B353">
        <v>50.15082931518555</v>
      </c>
    </row>
    <row r="354" spans="1:2">
      <c r="A354">
        <v>0</v>
      </c>
      <c r="B354">
        <v>50.15082931518555</v>
      </c>
    </row>
    <row r="355" spans="1:2">
      <c r="A355">
        <v>0</v>
      </c>
      <c r="B355">
        <v>16.11139488220215</v>
      </c>
    </row>
    <row r="356" spans="1:2">
      <c r="A356">
        <v>0</v>
      </c>
      <c r="B356">
        <v>67.07713317871094</v>
      </c>
    </row>
    <row r="357" spans="1:2">
      <c r="A357">
        <v>70.6185</v>
      </c>
      <c r="B357">
        <v>50.15082931518555</v>
      </c>
    </row>
    <row r="358" spans="1:2">
      <c r="A358">
        <v>0</v>
      </c>
      <c r="B358">
        <v>58.19075012207031</v>
      </c>
    </row>
    <row r="359" spans="1:2">
      <c r="A359">
        <v>33.5913</v>
      </c>
      <c r="B359">
        <v>50.15082931518555</v>
      </c>
    </row>
    <row r="360" spans="1:2">
      <c r="A360">
        <v>61.77340000000001</v>
      </c>
      <c r="B360">
        <v>50.15082931518555</v>
      </c>
    </row>
    <row r="361" spans="1:2">
      <c r="A361">
        <v>94.9853</v>
      </c>
      <c r="B361">
        <v>50.15082931518555</v>
      </c>
    </row>
    <row r="362" spans="1:2">
      <c r="A362">
        <v>93.4392</v>
      </c>
      <c r="B362">
        <v>53.25125503540039</v>
      </c>
    </row>
    <row r="363" spans="1:2">
      <c r="A363">
        <v>83.616</v>
      </c>
      <c r="B363">
        <v>50.15082931518555</v>
      </c>
    </row>
    <row r="364" spans="1:2">
      <c r="A364">
        <v>69.3603</v>
      </c>
      <c r="B364">
        <v>50.15082931518555</v>
      </c>
    </row>
    <row r="365" spans="1:2">
      <c r="A365">
        <v>90.04430000000001</v>
      </c>
      <c r="B365">
        <v>50.15082931518555</v>
      </c>
    </row>
    <row r="366" spans="1:2">
      <c r="A366">
        <v>93.6995</v>
      </c>
      <c r="B366">
        <v>50.15082931518555</v>
      </c>
    </row>
    <row r="367" spans="1:2">
      <c r="A367">
        <v>0</v>
      </c>
      <c r="B367">
        <v>50.15082931518555</v>
      </c>
    </row>
    <row r="368" spans="1:2">
      <c r="A368">
        <v>93.9888</v>
      </c>
      <c r="B368">
        <v>88.09185028076172</v>
      </c>
    </row>
    <row r="369" spans="1:2">
      <c r="A369">
        <v>96.30759999999999</v>
      </c>
      <c r="B369">
        <v>68.94256591796875</v>
      </c>
    </row>
    <row r="370" spans="1:2">
      <c r="A370">
        <v>0</v>
      </c>
      <c r="B370">
        <v>50.15082931518555</v>
      </c>
    </row>
    <row r="371" spans="1:2">
      <c r="A371">
        <v>98.00700000000001</v>
      </c>
      <c r="B371">
        <v>60.55617904663086</v>
      </c>
    </row>
    <row r="372" spans="1:2">
      <c r="A372">
        <v>91.5612</v>
      </c>
      <c r="B372">
        <v>42.1766357421875</v>
      </c>
    </row>
    <row r="373" spans="1:2">
      <c r="A373">
        <v>81.19629999999999</v>
      </c>
      <c r="B373">
        <v>37.48050308227539</v>
      </c>
    </row>
    <row r="374" spans="1:2">
      <c r="A374">
        <v>95.98779999999999</v>
      </c>
      <c r="B374">
        <v>84.55421447753906</v>
      </c>
    </row>
    <row r="375" spans="1:2">
      <c r="A375">
        <v>98.5077</v>
      </c>
      <c r="B375">
        <v>60.36272430419922</v>
      </c>
    </row>
    <row r="376" spans="1:2">
      <c r="A376">
        <v>90.6859</v>
      </c>
      <c r="B376">
        <v>50.15082931518555</v>
      </c>
    </row>
    <row r="377" spans="1:2">
      <c r="A377">
        <v>0</v>
      </c>
      <c r="B377">
        <v>50.15082931518555</v>
      </c>
    </row>
    <row r="378" spans="1:2">
      <c r="A378">
        <v>0</v>
      </c>
      <c r="B378">
        <v>50.15082931518555</v>
      </c>
    </row>
    <row r="379" spans="1:2">
      <c r="A379">
        <v>0</v>
      </c>
      <c r="B379">
        <v>50.15082931518555</v>
      </c>
    </row>
    <row r="380" spans="1:2">
      <c r="A380">
        <v>0</v>
      </c>
      <c r="B380">
        <v>21.00693130493164</v>
      </c>
    </row>
    <row r="381" spans="1:2">
      <c r="A381">
        <v>90.1794</v>
      </c>
      <c r="B381">
        <v>72.62787628173828</v>
      </c>
    </row>
    <row r="382" spans="1:2">
      <c r="A382">
        <v>75.90730000000001</v>
      </c>
      <c r="B382">
        <v>50.15082931518555</v>
      </c>
    </row>
    <row r="383" spans="1:2">
      <c r="A383">
        <v>0</v>
      </c>
      <c r="B383">
        <v>50.15082931518555</v>
      </c>
    </row>
    <row r="384" spans="1:2">
      <c r="A384">
        <v>73.4235</v>
      </c>
      <c r="B384">
        <v>83.84577941894531</v>
      </c>
    </row>
    <row r="385" spans="1:2">
      <c r="A385">
        <v>28.8563</v>
      </c>
      <c r="B385">
        <v>50.15082931518555</v>
      </c>
    </row>
    <row r="386" spans="1:2">
      <c r="A386">
        <v>92.3874</v>
      </c>
      <c r="B386">
        <v>49.31984329223633</v>
      </c>
    </row>
    <row r="387" spans="1:2">
      <c r="A387">
        <v>0</v>
      </c>
      <c r="B387">
        <v>50.15082931518555</v>
      </c>
    </row>
    <row r="388" spans="1:2">
      <c r="A388">
        <v>0</v>
      </c>
      <c r="B388">
        <v>50.15082931518555</v>
      </c>
    </row>
    <row r="389" spans="1:2">
      <c r="A389">
        <v>88.5686</v>
      </c>
      <c r="B389">
        <v>50.15082931518555</v>
      </c>
    </row>
    <row r="390" spans="1:2">
      <c r="A390">
        <v>92.1673</v>
      </c>
      <c r="B390">
        <v>50.15082931518555</v>
      </c>
    </row>
    <row r="391" spans="1:2">
      <c r="A391">
        <v>0</v>
      </c>
      <c r="B391">
        <v>50.15082931518555</v>
      </c>
    </row>
    <row r="392" spans="1:2">
      <c r="A392">
        <v>46.6717</v>
      </c>
      <c r="B392">
        <v>26.59041976928711</v>
      </c>
    </row>
    <row r="393" spans="1:2">
      <c r="A393">
        <v>86.2411</v>
      </c>
      <c r="B393">
        <v>50.15082931518555</v>
      </c>
    </row>
    <row r="394" spans="1:2">
      <c r="A394">
        <v>0</v>
      </c>
      <c r="B394">
        <v>50.15082931518555</v>
      </c>
    </row>
    <row r="395" spans="1:2">
      <c r="A395">
        <v>0</v>
      </c>
      <c r="B395">
        <v>55.05907440185547</v>
      </c>
    </row>
    <row r="396" spans="1:2">
      <c r="A396">
        <v>76.00790000000001</v>
      </c>
      <c r="B396">
        <v>79.17700958251953</v>
      </c>
    </row>
    <row r="397" spans="1:2">
      <c r="A397">
        <v>0</v>
      </c>
      <c r="B397">
        <v>50.15082931518555</v>
      </c>
    </row>
    <row r="398" spans="1:2">
      <c r="A398">
        <v>86.3878</v>
      </c>
      <c r="B398">
        <v>49.06480407714844</v>
      </c>
    </row>
    <row r="399" spans="1:2">
      <c r="A399">
        <v>0</v>
      </c>
      <c r="B399">
        <v>65.69087982177734</v>
      </c>
    </row>
    <row r="400" spans="1:2">
      <c r="A400">
        <v>0</v>
      </c>
      <c r="B400">
        <v>50.15082931518555</v>
      </c>
    </row>
    <row r="401" spans="1:2">
      <c r="A401">
        <v>94.0523</v>
      </c>
      <c r="B401">
        <v>89.14578247070312</v>
      </c>
    </row>
    <row r="402" spans="1:2">
      <c r="A402">
        <v>95.5536</v>
      </c>
      <c r="B402">
        <v>60.44965744018555</v>
      </c>
    </row>
    <row r="403" spans="1:2">
      <c r="A403">
        <v>93.551</v>
      </c>
      <c r="B403">
        <v>50.15082931518555</v>
      </c>
    </row>
    <row r="404" spans="1:2">
      <c r="A404">
        <v>45.9639</v>
      </c>
      <c r="B404">
        <v>26.9947681427002</v>
      </c>
    </row>
    <row r="405" spans="1:2">
      <c r="A405">
        <v>97.99639999999999</v>
      </c>
      <c r="B405">
        <v>101.9623870849609</v>
      </c>
    </row>
    <row r="406" spans="1:2">
      <c r="A406">
        <v>88.28570000000001</v>
      </c>
      <c r="B406">
        <v>50.15082931518555</v>
      </c>
    </row>
    <row r="407" spans="1:2">
      <c r="A407">
        <v>96.80840000000001</v>
      </c>
      <c r="B407">
        <v>50.15082931518555</v>
      </c>
    </row>
    <row r="408" spans="1:2">
      <c r="A408">
        <v>0</v>
      </c>
      <c r="B408">
        <v>50.15082931518555</v>
      </c>
    </row>
    <row r="409" spans="1:2">
      <c r="A409">
        <v>0</v>
      </c>
      <c r="B409">
        <v>50.15082931518555</v>
      </c>
    </row>
    <row r="410" spans="1:2">
      <c r="A410">
        <v>0</v>
      </c>
      <c r="B410">
        <v>61.29795455932617</v>
      </c>
    </row>
    <row r="411" spans="1:2">
      <c r="A411">
        <v>78.9228</v>
      </c>
      <c r="B411">
        <v>59.654541015625</v>
      </c>
    </row>
    <row r="412" spans="1:2">
      <c r="A412">
        <v>94.7864</v>
      </c>
      <c r="B412">
        <v>53.61470413208008</v>
      </c>
    </row>
    <row r="413" spans="1:2">
      <c r="A413">
        <v>0</v>
      </c>
      <c r="B413">
        <v>43.60490417480469</v>
      </c>
    </row>
    <row r="414" spans="1:2">
      <c r="A414">
        <v>51.5399</v>
      </c>
      <c r="B414">
        <v>50.15082931518555</v>
      </c>
    </row>
    <row r="415" spans="1:2">
      <c r="A415">
        <v>0</v>
      </c>
      <c r="B415">
        <v>50.15082931518555</v>
      </c>
    </row>
    <row r="416" spans="1:2">
      <c r="A416">
        <v>0</v>
      </c>
      <c r="B416">
        <v>50.15082931518555</v>
      </c>
    </row>
    <row r="417" spans="1:2">
      <c r="A417">
        <v>95.16970000000001</v>
      </c>
      <c r="B417">
        <v>50.15082931518555</v>
      </c>
    </row>
    <row r="418" spans="1:2">
      <c r="A418">
        <v>0</v>
      </c>
      <c r="B418">
        <v>58.46392822265625</v>
      </c>
    </row>
    <row r="419" spans="1:2">
      <c r="A419">
        <v>0</v>
      </c>
      <c r="B419">
        <v>50.15082931518555</v>
      </c>
    </row>
    <row r="420" spans="1:2">
      <c r="A420">
        <v>89.10250000000001</v>
      </c>
      <c r="B420">
        <v>50.15082931518555</v>
      </c>
    </row>
    <row r="421" spans="1:2">
      <c r="A421">
        <v>87.9413</v>
      </c>
      <c r="B421">
        <v>50.15082931518555</v>
      </c>
    </row>
    <row r="422" spans="1:2">
      <c r="A422">
        <v>98.0549</v>
      </c>
      <c r="B422">
        <v>50.15082931518555</v>
      </c>
    </row>
    <row r="423" spans="1:2">
      <c r="A423">
        <v>0</v>
      </c>
      <c r="B423">
        <v>50.15082931518555</v>
      </c>
    </row>
    <row r="424" spans="1:2">
      <c r="A424">
        <v>93.9905</v>
      </c>
      <c r="B424">
        <v>57.56467437744141</v>
      </c>
    </row>
    <row r="425" spans="1:2">
      <c r="A425">
        <v>93.196</v>
      </c>
      <c r="B425">
        <v>59.61087799072266</v>
      </c>
    </row>
    <row r="426" spans="1:2">
      <c r="A426">
        <v>94.318</v>
      </c>
      <c r="B426">
        <v>50.15082931518555</v>
      </c>
    </row>
    <row r="427" spans="1:2">
      <c r="A427">
        <v>95.9158</v>
      </c>
      <c r="B427">
        <v>50.15082931518555</v>
      </c>
    </row>
    <row r="428" spans="1:2">
      <c r="A428">
        <v>0</v>
      </c>
      <c r="B428">
        <v>-3.901506185531616</v>
      </c>
    </row>
    <row r="429" spans="1:2">
      <c r="A429">
        <v>93.813</v>
      </c>
      <c r="B429">
        <v>50.15082931518555</v>
      </c>
    </row>
    <row r="430" spans="1:2">
      <c r="A430">
        <v>92.21810000000001</v>
      </c>
      <c r="B430">
        <v>50.15082931518555</v>
      </c>
    </row>
    <row r="431" spans="1:2">
      <c r="A431">
        <v>65.8763</v>
      </c>
      <c r="B431">
        <v>56.30487060546875</v>
      </c>
    </row>
    <row r="432" spans="1:2">
      <c r="A432">
        <v>0</v>
      </c>
      <c r="B432">
        <v>50.15082931518555</v>
      </c>
    </row>
    <row r="433" spans="1:2">
      <c r="A433">
        <v>0</v>
      </c>
      <c r="B433">
        <v>50.15082931518555</v>
      </c>
    </row>
    <row r="434" spans="1:2">
      <c r="A434">
        <v>92.8877</v>
      </c>
      <c r="B434">
        <v>50.15082931518555</v>
      </c>
    </row>
    <row r="435" spans="1:2">
      <c r="A435">
        <v>97.8214</v>
      </c>
      <c r="B435">
        <v>50.15082931518555</v>
      </c>
    </row>
    <row r="436" spans="1:2">
      <c r="A436">
        <v>63.3357</v>
      </c>
      <c r="B436">
        <v>51.25516891479492</v>
      </c>
    </row>
    <row r="437" spans="1:2">
      <c r="A437">
        <v>0</v>
      </c>
      <c r="B437">
        <v>52.19662857055664</v>
      </c>
    </row>
    <row r="438" spans="1:2">
      <c r="A438">
        <v>95.1378</v>
      </c>
      <c r="B438">
        <v>50.15082931518555</v>
      </c>
    </row>
    <row r="439" spans="1:2">
      <c r="A439">
        <v>0</v>
      </c>
      <c r="B439">
        <v>50.15082931518555</v>
      </c>
    </row>
    <row r="440" spans="1:2">
      <c r="A440">
        <v>94.5819</v>
      </c>
      <c r="B440">
        <v>50.15082931518555</v>
      </c>
    </row>
    <row r="441" spans="1:2">
      <c r="A441">
        <v>92.7749</v>
      </c>
      <c r="B441">
        <v>50.15082931518555</v>
      </c>
    </row>
    <row r="442" spans="1:2">
      <c r="A442">
        <v>95.3683</v>
      </c>
      <c r="B442">
        <v>50.15082931518555</v>
      </c>
    </row>
    <row r="443" spans="1:2">
      <c r="A443">
        <v>66.34699999999999</v>
      </c>
      <c r="B443">
        <v>36.57164764404297</v>
      </c>
    </row>
    <row r="444" spans="1:2">
      <c r="A444">
        <v>32.0842</v>
      </c>
      <c r="B444">
        <v>66.59109497070312</v>
      </c>
    </row>
    <row r="445" spans="1:2">
      <c r="A445">
        <v>94.70229999999999</v>
      </c>
      <c r="B445">
        <v>50.15082931518555</v>
      </c>
    </row>
    <row r="446" spans="1:2">
      <c r="A446">
        <v>78.7167</v>
      </c>
      <c r="B446">
        <v>50.15082931518555</v>
      </c>
    </row>
    <row r="447" spans="1:2">
      <c r="A447">
        <v>0</v>
      </c>
      <c r="B447">
        <v>46.81805801391602</v>
      </c>
    </row>
    <row r="448" spans="1:2">
      <c r="A448">
        <v>74.0031</v>
      </c>
      <c r="B448">
        <v>50.15082931518555</v>
      </c>
    </row>
    <row r="449" spans="1:2">
      <c r="A449">
        <v>88.1494</v>
      </c>
      <c r="B449">
        <v>77.94230651855469</v>
      </c>
    </row>
    <row r="450" spans="1:2">
      <c r="A450">
        <v>0</v>
      </c>
      <c r="B450">
        <v>50.15082931518555</v>
      </c>
    </row>
    <row r="451" spans="1:2">
      <c r="A451">
        <v>0</v>
      </c>
      <c r="B451">
        <v>71.57452392578125</v>
      </c>
    </row>
    <row r="452" spans="1:2">
      <c r="A452">
        <v>0</v>
      </c>
      <c r="B452">
        <v>50.15082931518555</v>
      </c>
    </row>
    <row r="453" spans="1:2">
      <c r="A453">
        <v>0</v>
      </c>
      <c r="B453">
        <v>50.15082931518555</v>
      </c>
    </row>
    <row r="454" spans="1:2">
      <c r="A454">
        <v>93.7868</v>
      </c>
      <c r="B454">
        <v>81.45814514160156</v>
      </c>
    </row>
    <row r="455" spans="1:2">
      <c r="A455">
        <v>98.12649999999999</v>
      </c>
      <c r="B455">
        <v>78.44633483886719</v>
      </c>
    </row>
    <row r="456" spans="1:2">
      <c r="A456">
        <v>97.7974</v>
      </c>
      <c r="B456">
        <v>58.88520431518555</v>
      </c>
    </row>
    <row r="457" spans="1:2">
      <c r="A457">
        <v>93.4278</v>
      </c>
      <c r="B457">
        <v>50.15082931518555</v>
      </c>
    </row>
    <row r="458" spans="1:2">
      <c r="A458">
        <v>90.9525</v>
      </c>
      <c r="B458">
        <v>83.86122894287109</v>
      </c>
    </row>
    <row r="459" spans="1:2">
      <c r="A459">
        <v>0</v>
      </c>
      <c r="B459">
        <v>50.15082931518555</v>
      </c>
    </row>
    <row r="460" spans="1:2">
      <c r="A460">
        <v>63.8837</v>
      </c>
      <c r="B460">
        <v>50.15082931518555</v>
      </c>
    </row>
    <row r="461" spans="1:2">
      <c r="A461">
        <v>0</v>
      </c>
      <c r="B461">
        <v>55.04704284667969</v>
      </c>
    </row>
    <row r="462" spans="1:2">
      <c r="A462">
        <v>0</v>
      </c>
      <c r="B462">
        <v>50.15082931518555</v>
      </c>
    </row>
    <row r="463" spans="1:2">
      <c r="A463">
        <v>93.42910000000001</v>
      </c>
      <c r="B463">
        <v>55.94832992553711</v>
      </c>
    </row>
    <row r="464" spans="1:2">
      <c r="A464">
        <v>0</v>
      </c>
      <c r="B464">
        <v>50.15082931518555</v>
      </c>
    </row>
    <row r="465" spans="1:2">
      <c r="A465">
        <v>93.23779999999999</v>
      </c>
      <c r="B465">
        <v>50.15082931518555</v>
      </c>
    </row>
    <row r="466" spans="1:2">
      <c r="A466">
        <v>0</v>
      </c>
      <c r="B466">
        <v>57.43013381958008</v>
      </c>
    </row>
    <row r="467" spans="1:2">
      <c r="A467">
        <v>0</v>
      </c>
      <c r="B467">
        <v>50.15082931518555</v>
      </c>
    </row>
    <row r="468" spans="1:2">
      <c r="A468">
        <v>92.3659</v>
      </c>
      <c r="B468">
        <v>44.83130645751953</v>
      </c>
    </row>
    <row r="469" spans="1:2">
      <c r="A469">
        <v>80.4113</v>
      </c>
      <c r="B469">
        <v>55.27414703369141</v>
      </c>
    </row>
    <row r="470" spans="1:2">
      <c r="A470">
        <v>0</v>
      </c>
      <c r="B470">
        <v>-18.94973182678223</v>
      </c>
    </row>
    <row r="471" spans="1:2">
      <c r="A471">
        <v>93.1204</v>
      </c>
      <c r="B471">
        <v>90.99382019042969</v>
      </c>
    </row>
    <row r="472" spans="1:2">
      <c r="A472">
        <v>98.3359</v>
      </c>
      <c r="B472">
        <v>50.15082931518555</v>
      </c>
    </row>
    <row r="473" spans="1:2">
      <c r="A473">
        <v>0</v>
      </c>
      <c r="B473">
        <v>57.62773513793945</v>
      </c>
    </row>
    <row r="474" spans="1:2">
      <c r="A474">
        <v>54.346</v>
      </c>
      <c r="B474">
        <v>50.15082931518555</v>
      </c>
    </row>
    <row r="475" spans="1:2">
      <c r="A475">
        <v>79.65470000000001</v>
      </c>
      <c r="B475">
        <v>50.15082931518555</v>
      </c>
    </row>
    <row r="476" spans="1:2">
      <c r="A476">
        <v>74.0252</v>
      </c>
      <c r="B476">
        <v>62.11019897460938</v>
      </c>
    </row>
    <row r="477" spans="1:2">
      <c r="A477">
        <v>76.8732</v>
      </c>
      <c r="B477">
        <v>71.11157989501953</v>
      </c>
    </row>
    <row r="478" spans="1:2">
      <c r="A478">
        <v>0</v>
      </c>
      <c r="B478">
        <v>53.56234741210938</v>
      </c>
    </row>
    <row r="479" spans="1:2">
      <c r="A479">
        <v>98.4551</v>
      </c>
      <c r="B479">
        <v>50.15082931518555</v>
      </c>
    </row>
    <row r="480" spans="1:2">
      <c r="A480">
        <v>90.9761</v>
      </c>
      <c r="B480">
        <v>50.15082931518555</v>
      </c>
    </row>
    <row r="481" spans="1:2">
      <c r="A481">
        <v>86.7418</v>
      </c>
      <c r="B481">
        <v>39.83617782592773</v>
      </c>
    </row>
    <row r="482" spans="1:2">
      <c r="A482">
        <v>93.7924</v>
      </c>
      <c r="B482">
        <v>88.42092132568359</v>
      </c>
    </row>
    <row r="483" spans="1:2">
      <c r="A483">
        <v>95.5663</v>
      </c>
      <c r="B483">
        <v>50.67428588867188</v>
      </c>
    </row>
    <row r="484" spans="1:2">
      <c r="A484">
        <v>0</v>
      </c>
      <c r="B484">
        <v>58.41829681396484</v>
      </c>
    </row>
    <row r="485" spans="1:2">
      <c r="A485">
        <v>0</v>
      </c>
      <c r="B485">
        <v>27.33160018920898</v>
      </c>
    </row>
    <row r="486" spans="1:2">
      <c r="A486">
        <v>0</v>
      </c>
      <c r="B486">
        <v>50.15082931518555</v>
      </c>
    </row>
    <row r="487" spans="1:2">
      <c r="A487">
        <v>0</v>
      </c>
      <c r="B487">
        <v>40.3853874206543</v>
      </c>
    </row>
    <row r="488" spans="1:2">
      <c r="A488">
        <v>95.1262</v>
      </c>
      <c r="B488">
        <v>50.15082931518555</v>
      </c>
    </row>
    <row r="489" spans="1:2">
      <c r="A489">
        <v>0</v>
      </c>
      <c r="B489">
        <v>50.15082931518555</v>
      </c>
    </row>
    <row r="490" spans="1:2">
      <c r="A490">
        <v>95.26479999999999</v>
      </c>
      <c r="B490">
        <v>94.88813018798828</v>
      </c>
    </row>
    <row r="491" spans="1:2">
      <c r="A491">
        <v>0</v>
      </c>
      <c r="B491">
        <v>11.6710147857666</v>
      </c>
    </row>
    <row r="492" spans="1:2">
      <c r="A492">
        <v>85.961</v>
      </c>
      <c r="B492">
        <v>50.15082931518555</v>
      </c>
    </row>
    <row r="493" spans="1:2">
      <c r="A493">
        <v>95.123</v>
      </c>
      <c r="B493">
        <v>80.37509155273438</v>
      </c>
    </row>
    <row r="494" spans="1:2">
      <c r="A494">
        <v>93.572</v>
      </c>
      <c r="B494">
        <v>74.69876098632812</v>
      </c>
    </row>
    <row r="495" spans="1:2">
      <c r="A495">
        <v>60.224</v>
      </c>
      <c r="B495">
        <v>50.15082931518555</v>
      </c>
    </row>
    <row r="496" spans="1:2">
      <c r="A496">
        <v>94.4872</v>
      </c>
      <c r="B496">
        <v>50.15082931518555</v>
      </c>
    </row>
    <row r="497" spans="1:2">
      <c r="A497">
        <v>98.14570000000001</v>
      </c>
      <c r="B497">
        <v>50.15082931518555</v>
      </c>
    </row>
    <row r="498" spans="1:2">
      <c r="A498">
        <v>94.5626</v>
      </c>
      <c r="B498">
        <v>87.69428253173828</v>
      </c>
    </row>
    <row r="499" spans="1:2">
      <c r="A499">
        <v>98.3494</v>
      </c>
      <c r="B499">
        <v>50.15082931518555</v>
      </c>
    </row>
    <row r="500" spans="1:2">
      <c r="A500">
        <v>0</v>
      </c>
      <c r="B500">
        <v>63.76123428344727</v>
      </c>
    </row>
    <row r="501" spans="1:2">
      <c r="A501">
        <v>93.0202</v>
      </c>
      <c r="B501">
        <v>50.15082931518555</v>
      </c>
    </row>
    <row r="502" spans="1:2">
      <c r="A502">
        <v>0</v>
      </c>
      <c r="B502">
        <v>50.15082931518555</v>
      </c>
    </row>
    <row r="503" spans="1:2">
      <c r="A503">
        <v>62.105</v>
      </c>
      <c r="B503">
        <v>50.15082931518555</v>
      </c>
    </row>
    <row r="504" spans="1:2">
      <c r="A504">
        <v>95.5881</v>
      </c>
      <c r="B504">
        <v>50.15082931518555</v>
      </c>
    </row>
    <row r="505" spans="1:2">
      <c r="A505">
        <v>0</v>
      </c>
      <c r="B505">
        <v>50.15082931518555</v>
      </c>
    </row>
    <row r="506" spans="1:2">
      <c r="A506">
        <v>0</v>
      </c>
      <c r="B506">
        <v>50.15082931518555</v>
      </c>
    </row>
    <row r="507" spans="1:2">
      <c r="A507">
        <v>0</v>
      </c>
      <c r="B507">
        <v>59.76932144165039</v>
      </c>
    </row>
    <row r="508" spans="1:2">
      <c r="A508">
        <v>58.675</v>
      </c>
      <c r="B508">
        <v>50.15082931518555</v>
      </c>
    </row>
    <row r="509" spans="1:2">
      <c r="A509">
        <v>97.4842</v>
      </c>
      <c r="B509">
        <v>52.64471817016602</v>
      </c>
    </row>
    <row r="510" spans="1:2">
      <c r="A510">
        <v>83.65260000000001</v>
      </c>
      <c r="B510">
        <v>50.15082931518555</v>
      </c>
    </row>
    <row r="511" spans="1:2">
      <c r="A511">
        <v>92.1224</v>
      </c>
      <c r="B511">
        <v>50.15082931518555</v>
      </c>
    </row>
    <row r="512" spans="1:2">
      <c r="A512">
        <v>92.06610000000001</v>
      </c>
      <c r="B512">
        <v>50.15082931518555</v>
      </c>
    </row>
    <row r="513" spans="1:2">
      <c r="A513">
        <v>0</v>
      </c>
      <c r="B513">
        <v>4.600402355194092</v>
      </c>
    </row>
    <row r="514" spans="1:2">
      <c r="A514">
        <v>36.3841</v>
      </c>
      <c r="B514">
        <v>55.73666763305664</v>
      </c>
    </row>
    <row r="515" spans="1:2">
      <c r="A515">
        <v>0</v>
      </c>
      <c r="B515">
        <v>15.83307838439941</v>
      </c>
    </row>
    <row r="516" spans="1:2">
      <c r="A516">
        <v>41.0134</v>
      </c>
      <c r="B516">
        <v>50.15082931518555</v>
      </c>
    </row>
    <row r="517" spans="1:2">
      <c r="A517">
        <v>90.3237</v>
      </c>
      <c r="B517">
        <v>50.15082931518555</v>
      </c>
    </row>
    <row r="518" spans="1:2">
      <c r="A518">
        <v>0</v>
      </c>
      <c r="B518">
        <v>62.20447540283203</v>
      </c>
    </row>
    <row r="519" spans="1:2">
      <c r="A519">
        <v>0</v>
      </c>
      <c r="B519">
        <v>52.83663177490234</v>
      </c>
    </row>
    <row r="520" spans="1:2">
      <c r="A520">
        <v>93.5835</v>
      </c>
      <c r="B520">
        <v>75.5445556640625</v>
      </c>
    </row>
    <row r="521" spans="1:2">
      <c r="A521">
        <v>0</v>
      </c>
      <c r="B521">
        <v>50.15082931518555</v>
      </c>
    </row>
    <row r="522" spans="1:2">
      <c r="A522">
        <v>94.5001</v>
      </c>
      <c r="B522">
        <v>50.15082931518555</v>
      </c>
    </row>
    <row r="523" spans="1:2">
      <c r="A523">
        <v>93.352</v>
      </c>
      <c r="B523">
        <v>59.98439788818359</v>
      </c>
    </row>
    <row r="524" spans="1:2">
      <c r="A524">
        <v>98.26649999999999</v>
      </c>
      <c r="B524">
        <v>50.15082931518555</v>
      </c>
    </row>
    <row r="525" spans="1:2">
      <c r="A525">
        <v>27.0898</v>
      </c>
      <c r="B525">
        <v>52.22929763793945</v>
      </c>
    </row>
    <row r="526" spans="1:2">
      <c r="A526">
        <v>97.7657</v>
      </c>
      <c r="B526">
        <v>89.34586334228516</v>
      </c>
    </row>
    <row r="527" spans="1:2">
      <c r="A527">
        <v>88.39149999999999</v>
      </c>
      <c r="B527">
        <v>50.15082931518555</v>
      </c>
    </row>
    <row r="528" spans="1:2">
      <c r="A528">
        <v>0</v>
      </c>
      <c r="B528">
        <v>50.15082931518555</v>
      </c>
    </row>
    <row r="529" spans="1:2">
      <c r="A529">
        <v>97.96980000000001</v>
      </c>
      <c r="B529">
        <v>50.15082931518555</v>
      </c>
    </row>
    <row r="530" spans="1:2">
      <c r="A530">
        <v>86.6647</v>
      </c>
      <c r="B530">
        <v>50.15082931518555</v>
      </c>
    </row>
    <row r="531" spans="1:2">
      <c r="A531">
        <v>0</v>
      </c>
      <c r="B531">
        <v>50.15082931518555</v>
      </c>
    </row>
    <row r="532" spans="1:2">
      <c r="A532">
        <v>94.6939</v>
      </c>
      <c r="B532">
        <v>50.15082931518555</v>
      </c>
    </row>
    <row r="533" spans="1:2">
      <c r="A533">
        <v>98.2024</v>
      </c>
      <c r="B533">
        <v>50.15082931518555</v>
      </c>
    </row>
    <row r="534" spans="1:2">
      <c r="A534">
        <v>0</v>
      </c>
      <c r="B534">
        <v>50.15082931518555</v>
      </c>
    </row>
    <row r="535" spans="1:2">
      <c r="A535">
        <v>84.5472</v>
      </c>
      <c r="B535">
        <v>76.97494506835938</v>
      </c>
    </row>
    <row r="536" spans="1:2">
      <c r="A536">
        <v>98.4517</v>
      </c>
      <c r="B536">
        <v>55.19711685180664</v>
      </c>
    </row>
    <row r="537" spans="1:2">
      <c r="A537">
        <v>0</v>
      </c>
      <c r="B537">
        <v>50.15082931518555</v>
      </c>
    </row>
    <row r="538" spans="1:2">
      <c r="A538">
        <v>78.0928</v>
      </c>
      <c r="B538">
        <v>50.15082931518555</v>
      </c>
    </row>
    <row r="539" spans="1:2">
      <c r="A539">
        <v>96.6892</v>
      </c>
      <c r="B539">
        <v>50.15082931518555</v>
      </c>
    </row>
    <row r="540" spans="1:2">
      <c r="A540">
        <v>92.8026</v>
      </c>
      <c r="B540">
        <v>50.15082931518555</v>
      </c>
    </row>
    <row r="541" spans="1:2">
      <c r="A541">
        <v>92.3734</v>
      </c>
      <c r="B541">
        <v>71.12644195556641</v>
      </c>
    </row>
    <row r="542" spans="1:2">
      <c r="A542">
        <v>82.9485</v>
      </c>
      <c r="B542">
        <v>51.46063232421875</v>
      </c>
    </row>
    <row r="543" spans="1:2">
      <c r="A543">
        <v>97.53279999999999</v>
      </c>
      <c r="B543">
        <v>61.02449417114258</v>
      </c>
    </row>
    <row r="544" spans="1:2">
      <c r="A544">
        <v>94.6246</v>
      </c>
      <c r="B544">
        <v>68.64399719238281</v>
      </c>
    </row>
    <row r="545" spans="1:2">
      <c r="A545">
        <v>0</v>
      </c>
      <c r="B545">
        <v>50.15082931518555</v>
      </c>
    </row>
    <row r="546" spans="1:2">
      <c r="A546">
        <v>96.7227</v>
      </c>
      <c r="B546">
        <v>50.15082931518555</v>
      </c>
    </row>
    <row r="547" spans="1:2">
      <c r="A547">
        <v>91.9971</v>
      </c>
      <c r="B547">
        <v>50.15082931518555</v>
      </c>
    </row>
    <row r="548" spans="1:2">
      <c r="A548">
        <v>61.47780000000001</v>
      </c>
      <c r="B548">
        <v>50.15082931518555</v>
      </c>
    </row>
    <row r="549" spans="1:2">
      <c r="A549">
        <v>0</v>
      </c>
      <c r="B549">
        <v>50.15082931518555</v>
      </c>
    </row>
    <row r="550" spans="1:2">
      <c r="A550">
        <v>0</v>
      </c>
      <c r="B550">
        <v>50.15082931518555</v>
      </c>
    </row>
    <row r="551" spans="1:2">
      <c r="A551">
        <v>0</v>
      </c>
      <c r="B551">
        <v>50.15082931518555</v>
      </c>
    </row>
    <row r="552" spans="1:2">
      <c r="A552">
        <v>0</v>
      </c>
      <c r="B552">
        <v>50.15082931518555</v>
      </c>
    </row>
    <row r="553" spans="1:2">
      <c r="A553">
        <v>95.1771</v>
      </c>
      <c r="B553">
        <v>91.45049285888672</v>
      </c>
    </row>
    <row r="554" spans="1:2">
      <c r="A554">
        <v>88.68210000000001</v>
      </c>
      <c r="B554">
        <v>50.15082931518555</v>
      </c>
    </row>
    <row r="555" spans="1:2">
      <c r="A555">
        <v>93.9601</v>
      </c>
      <c r="B555">
        <v>56.69948577880859</v>
      </c>
    </row>
    <row r="556" spans="1:2">
      <c r="A556">
        <v>81.2676</v>
      </c>
      <c r="B556">
        <v>24.01703071594238</v>
      </c>
    </row>
    <row r="557" spans="1:2">
      <c r="A557">
        <v>0</v>
      </c>
      <c r="B557">
        <v>50.15082931518555</v>
      </c>
    </row>
    <row r="558" spans="1:2">
      <c r="A558">
        <v>95.3805</v>
      </c>
      <c r="B558">
        <v>53.68534088134766</v>
      </c>
    </row>
    <row r="559" spans="1:2">
      <c r="A559">
        <v>95.0025</v>
      </c>
      <c r="B559">
        <v>50.15082931518555</v>
      </c>
    </row>
    <row r="560" spans="1:2">
      <c r="A560">
        <v>0</v>
      </c>
      <c r="B560">
        <v>32.25041198730469</v>
      </c>
    </row>
    <row r="561" spans="1:2">
      <c r="A561">
        <v>0</v>
      </c>
      <c r="B561">
        <v>50.15082931518555</v>
      </c>
    </row>
    <row r="562" spans="1:2">
      <c r="A562">
        <v>0</v>
      </c>
      <c r="B562">
        <v>54.07110214233398</v>
      </c>
    </row>
    <row r="563" spans="1:2">
      <c r="A563">
        <v>0</v>
      </c>
      <c r="B563">
        <v>50.15082931518555</v>
      </c>
    </row>
    <row r="564" spans="1:2">
      <c r="A564">
        <v>0</v>
      </c>
      <c r="B564">
        <v>50.15082931518555</v>
      </c>
    </row>
    <row r="565" spans="1:2">
      <c r="A565">
        <v>0</v>
      </c>
      <c r="B565">
        <v>56.00901794433594</v>
      </c>
    </row>
    <row r="566" spans="1:2">
      <c r="A566">
        <v>91.8539</v>
      </c>
      <c r="B566">
        <v>77.33869171142578</v>
      </c>
    </row>
    <row r="567" spans="1:2">
      <c r="A567">
        <v>0</v>
      </c>
      <c r="B567">
        <v>19.87460899353027</v>
      </c>
    </row>
    <row r="568" spans="1:2">
      <c r="A568">
        <v>93.4058</v>
      </c>
      <c r="B568">
        <v>50.15082931518555</v>
      </c>
    </row>
    <row r="569" spans="1:2">
      <c r="A569">
        <v>0</v>
      </c>
      <c r="B569">
        <v>50.15082931518555</v>
      </c>
    </row>
    <row r="570" spans="1:2">
      <c r="A570">
        <v>0</v>
      </c>
      <c r="B570">
        <v>50.15082931518555</v>
      </c>
    </row>
    <row r="571" spans="1:2">
      <c r="A571">
        <v>0</v>
      </c>
      <c r="B571">
        <v>50.15082931518555</v>
      </c>
    </row>
    <row r="572" spans="1:2">
      <c r="A572">
        <v>83.8746</v>
      </c>
      <c r="B572">
        <v>42.52568435668945</v>
      </c>
    </row>
    <row r="573" spans="1:2">
      <c r="A573">
        <v>0</v>
      </c>
      <c r="B573">
        <v>50.15082931518555</v>
      </c>
    </row>
    <row r="574" spans="1:2">
      <c r="A574">
        <v>92.7321</v>
      </c>
      <c r="B574">
        <v>44.92228317260742</v>
      </c>
    </row>
    <row r="575" spans="1:2">
      <c r="A575">
        <v>91.69280000000001</v>
      </c>
      <c r="B575">
        <v>71.9278564453125</v>
      </c>
    </row>
    <row r="576" spans="1:2">
      <c r="A576">
        <v>96.6908</v>
      </c>
      <c r="B576">
        <v>50.15082931518555</v>
      </c>
    </row>
    <row r="577" spans="1:2">
      <c r="A577">
        <v>90.5046</v>
      </c>
      <c r="B577">
        <v>82.7735595703125</v>
      </c>
    </row>
    <row r="578" spans="1:2">
      <c r="A578">
        <v>81.90300000000001</v>
      </c>
      <c r="B578">
        <v>62.21478271484375</v>
      </c>
    </row>
    <row r="579" spans="1:2">
      <c r="A579">
        <v>98.19889999999999</v>
      </c>
      <c r="B579">
        <v>75.07989501953125</v>
      </c>
    </row>
    <row r="580" spans="1:2">
      <c r="A580">
        <v>0</v>
      </c>
      <c r="B580">
        <v>50.15082931518555</v>
      </c>
    </row>
    <row r="581" spans="1:2">
      <c r="A581">
        <v>0</v>
      </c>
      <c r="B581">
        <v>50.15082931518555</v>
      </c>
    </row>
    <row r="582" spans="1:2">
      <c r="A582">
        <v>0</v>
      </c>
      <c r="B582">
        <v>60.98069381713867</v>
      </c>
    </row>
    <row r="583" spans="1:2">
      <c r="A583">
        <v>0</v>
      </c>
      <c r="B583">
        <v>50.15082931518555</v>
      </c>
    </row>
    <row r="584" spans="1:2">
      <c r="A584">
        <v>0</v>
      </c>
      <c r="B584">
        <v>50.15082931518555</v>
      </c>
    </row>
    <row r="585" spans="1:2">
      <c r="A585">
        <v>95.4316</v>
      </c>
      <c r="B585">
        <v>70.70204925537109</v>
      </c>
    </row>
    <row r="586" spans="1:2">
      <c r="A586">
        <v>91.8681</v>
      </c>
      <c r="B586">
        <v>50.15082931518555</v>
      </c>
    </row>
    <row r="587" spans="1:2">
      <c r="A587">
        <v>0</v>
      </c>
      <c r="B587">
        <v>50.15082931518555</v>
      </c>
    </row>
    <row r="588" spans="1:2">
      <c r="A588">
        <v>0</v>
      </c>
      <c r="B588">
        <v>57.13382339477539</v>
      </c>
    </row>
    <row r="589" spans="1:2">
      <c r="A589">
        <v>0</v>
      </c>
      <c r="B589">
        <v>50.15082931518555</v>
      </c>
    </row>
    <row r="590" spans="1:2">
      <c r="A590">
        <v>96.26909999999999</v>
      </c>
      <c r="B590">
        <v>72.68051910400391</v>
      </c>
    </row>
    <row r="591" spans="1:2">
      <c r="A591">
        <v>91.83199999999999</v>
      </c>
      <c r="B591">
        <v>84.96803283691406</v>
      </c>
    </row>
    <row r="592" spans="1:2">
      <c r="A592">
        <v>98.3657</v>
      </c>
      <c r="B592">
        <v>55.8399772644043</v>
      </c>
    </row>
    <row r="593" spans="1:2">
      <c r="A593">
        <v>93.5889</v>
      </c>
      <c r="B593">
        <v>50.15082931518555</v>
      </c>
    </row>
    <row r="594" spans="1:2">
      <c r="A594">
        <v>60.8069</v>
      </c>
      <c r="B594">
        <v>34.56796646118164</v>
      </c>
    </row>
    <row r="595" spans="1:2">
      <c r="A595">
        <v>65.74939999999999</v>
      </c>
      <c r="B595">
        <v>50.15082931518555</v>
      </c>
    </row>
    <row r="596" spans="1:2">
      <c r="A596">
        <v>0</v>
      </c>
      <c r="B596">
        <v>52.68585586547852</v>
      </c>
    </row>
    <row r="597" spans="1:2">
      <c r="A597">
        <v>0</v>
      </c>
      <c r="B597">
        <v>50.15082931518555</v>
      </c>
    </row>
    <row r="598" spans="1:2">
      <c r="A598">
        <v>67.8738</v>
      </c>
      <c r="B598">
        <v>50.15082931518555</v>
      </c>
    </row>
    <row r="599" spans="1:2">
      <c r="A599">
        <v>0</v>
      </c>
      <c r="B599">
        <v>34.39696884155273</v>
      </c>
    </row>
    <row r="600" spans="1:2">
      <c r="A600">
        <v>0</v>
      </c>
      <c r="B600">
        <v>6.700351238250732</v>
      </c>
    </row>
    <row r="601" spans="1:2">
      <c r="A601">
        <v>98.24420000000001</v>
      </c>
      <c r="B601">
        <v>74.78715515136719</v>
      </c>
    </row>
    <row r="602" spans="1:2">
      <c r="A602">
        <v>87.5643</v>
      </c>
      <c r="B602">
        <v>77.45249938964844</v>
      </c>
    </row>
    <row r="603" spans="1:2">
      <c r="A603">
        <v>0</v>
      </c>
      <c r="B603">
        <v>52.16651916503906</v>
      </c>
    </row>
    <row r="604" spans="1:2">
      <c r="A604">
        <v>91.6228</v>
      </c>
      <c r="B604">
        <v>91.58091735839844</v>
      </c>
    </row>
    <row r="605" spans="1:2">
      <c r="A605">
        <v>26.4985</v>
      </c>
      <c r="B605">
        <v>50.15082931518555</v>
      </c>
    </row>
    <row r="606" spans="1:2">
      <c r="A606">
        <v>0</v>
      </c>
      <c r="B606">
        <v>50.15082931518555</v>
      </c>
    </row>
    <row r="607" spans="1:2">
      <c r="A607">
        <v>0</v>
      </c>
      <c r="B607">
        <v>56.50630950927734</v>
      </c>
    </row>
    <row r="608" spans="1:2">
      <c r="A608">
        <v>97.869</v>
      </c>
      <c r="B608">
        <v>50.15082931518555</v>
      </c>
    </row>
    <row r="609" spans="1:2">
      <c r="A609">
        <v>50.9792</v>
      </c>
      <c r="B609">
        <v>64.39162445068359</v>
      </c>
    </row>
    <row r="610" spans="1:2">
      <c r="A610">
        <v>87.3412</v>
      </c>
      <c r="B610">
        <v>71.11997985839844</v>
      </c>
    </row>
    <row r="611" spans="1:2">
      <c r="A611">
        <v>52.6956</v>
      </c>
      <c r="B611">
        <v>58.58114624023438</v>
      </c>
    </row>
    <row r="612" spans="1:2">
      <c r="A612">
        <v>93.6508</v>
      </c>
      <c r="B612">
        <v>48.80903244018555</v>
      </c>
    </row>
    <row r="613" spans="1:2">
      <c r="A613">
        <v>59.5668</v>
      </c>
      <c r="B613">
        <v>50.15082931518555</v>
      </c>
    </row>
    <row r="614" spans="1:2">
      <c r="A614">
        <v>69.34820000000001</v>
      </c>
      <c r="B614">
        <v>50.15082931518555</v>
      </c>
    </row>
    <row r="615" spans="1:2">
      <c r="A615">
        <v>97.108</v>
      </c>
      <c r="B615">
        <v>50.15082931518555</v>
      </c>
    </row>
    <row r="616" spans="1:2">
      <c r="A616">
        <v>0</v>
      </c>
      <c r="B616">
        <v>50.23443603515625</v>
      </c>
    </row>
    <row r="617" spans="1:2">
      <c r="A617">
        <v>91.45740000000001</v>
      </c>
      <c r="B617">
        <v>50.15082931518555</v>
      </c>
    </row>
    <row r="618" spans="1:2">
      <c r="A618">
        <v>47.1672</v>
      </c>
      <c r="B618">
        <v>54.09129333496094</v>
      </c>
    </row>
    <row r="619" spans="1:2">
      <c r="A619">
        <v>79.5406</v>
      </c>
      <c r="B619">
        <v>50.15082931518555</v>
      </c>
    </row>
    <row r="620" spans="1:2">
      <c r="A620">
        <v>91.30289999999999</v>
      </c>
      <c r="B620">
        <v>74.10438537597656</v>
      </c>
    </row>
    <row r="621" spans="1:2">
      <c r="A621">
        <v>97.5078</v>
      </c>
      <c r="B621">
        <v>90.33905792236328</v>
      </c>
    </row>
    <row r="622" spans="1:2">
      <c r="A622">
        <v>96.0896</v>
      </c>
      <c r="B622">
        <v>50.15082931518555</v>
      </c>
    </row>
    <row r="623" spans="1:2">
      <c r="A623">
        <v>0</v>
      </c>
      <c r="B623">
        <v>50.15082931518555</v>
      </c>
    </row>
    <row r="624" spans="1:2">
      <c r="A624">
        <v>0</v>
      </c>
      <c r="B624">
        <v>62.85337829589844</v>
      </c>
    </row>
    <row r="625" spans="1:2">
      <c r="A625">
        <v>0</v>
      </c>
      <c r="B625">
        <v>51.13339614868164</v>
      </c>
    </row>
    <row r="626" spans="1:2">
      <c r="A626">
        <v>0</v>
      </c>
      <c r="B626">
        <v>50.15082931518555</v>
      </c>
    </row>
    <row r="627" spans="1:2">
      <c r="A627">
        <v>0</v>
      </c>
      <c r="B627">
        <v>-5.637045383453369</v>
      </c>
    </row>
    <row r="628" spans="1:2">
      <c r="A628">
        <v>92.3211</v>
      </c>
      <c r="B628">
        <v>50.15082931518555</v>
      </c>
    </row>
    <row r="629" spans="1:2">
      <c r="A629">
        <v>0</v>
      </c>
      <c r="B629">
        <v>19.20271682739258</v>
      </c>
    </row>
    <row r="630" spans="1:2">
      <c r="A630">
        <v>0</v>
      </c>
      <c r="B630">
        <v>72.90257263183594</v>
      </c>
    </row>
    <row r="631" spans="1:2">
      <c r="A631">
        <v>90.0519</v>
      </c>
      <c r="B631">
        <v>18.57130813598633</v>
      </c>
    </row>
    <row r="632" spans="1:2">
      <c r="A632">
        <v>0</v>
      </c>
      <c r="B632">
        <v>50.15082931518555</v>
      </c>
    </row>
    <row r="633" spans="1:2">
      <c r="A633">
        <v>52.9833</v>
      </c>
      <c r="B633">
        <v>50.15082931518555</v>
      </c>
    </row>
    <row r="634" spans="1:2">
      <c r="A634">
        <v>95.2101</v>
      </c>
      <c r="B634">
        <v>50.15082931518555</v>
      </c>
    </row>
    <row r="635" spans="1:2">
      <c r="A635">
        <v>98.1087</v>
      </c>
      <c r="B635">
        <v>50.15082931518555</v>
      </c>
    </row>
    <row r="636" spans="1:2">
      <c r="A636">
        <v>44.7393</v>
      </c>
      <c r="B636">
        <v>67.03833770751953</v>
      </c>
    </row>
    <row r="637" spans="1:2">
      <c r="A637">
        <v>0</v>
      </c>
      <c r="B637">
        <v>50.15082931518555</v>
      </c>
    </row>
    <row r="638" spans="1:2">
      <c r="A638">
        <v>0</v>
      </c>
      <c r="B638">
        <v>50.15082931518555</v>
      </c>
    </row>
    <row r="639" spans="1:2">
      <c r="A639">
        <v>0</v>
      </c>
      <c r="B639">
        <v>50.15082931518555</v>
      </c>
    </row>
    <row r="640" spans="1:2">
      <c r="A640">
        <v>0</v>
      </c>
      <c r="B640">
        <v>47.84346389770508</v>
      </c>
    </row>
    <row r="641" spans="1:2">
      <c r="A641">
        <v>0</v>
      </c>
      <c r="B641">
        <v>50.15082931518555</v>
      </c>
    </row>
    <row r="642" spans="1:2">
      <c r="A642">
        <v>93.3058</v>
      </c>
      <c r="B642">
        <v>50.15082931518555</v>
      </c>
    </row>
    <row r="643" spans="1:2">
      <c r="A643">
        <v>64.40730000000001</v>
      </c>
      <c r="B643">
        <v>66.64911651611328</v>
      </c>
    </row>
    <row r="644" spans="1:2">
      <c r="A644">
        <v>86.73180000000001</v>
      </c>
      <c r="B644">
        <v>50.15082931518555</v>
      </c>
    </row>
    <row r="645" spans="1:2">
      <c r="A645">
        <v>0</v>
      </c>
      <c r="B645">
        <v>50.15082931518555</v>
      </c>
    </row>
    <row r="646" spans="1:2">
      <c r="A646">
        <v>94.5762</v>
      </c>
      <c r="B646">
        <v>64.24964141845703</v>
      </c>
    </row>
    <row r="647" spans="1:2">
      <c r="A647">
        <v>0</v>
      </c>
      <c r="B647">
        <v>50.15082931518555</v>
      </c>
    </row>
    <row r="648" spans="1:2">
      <c r="A648">
        <v>0</v>
      </c>
      <c r="B648">
        <v>50.15082931518555</v>
      </c>
    </row>
    <row r="649" spans="1:2">
      <c r="A649">
        <v>0</v>
      </c>
      <c r="B649">
        <v>50.15082931518555</v>
      </c>
    </row>
    <row r="650" spans="1:2">
      <c r="A650">
        <v>91.6949</v>
      </c>
      <c r="B650">
        <v>81.86075592041016</v>
      </c>
    </row>
    <row r="651" spans="1:2">
      <c r="A651">
        <v>0</v>
      </c>
      <c r="B651">
        <v>35.77714920043945</v>
      </c>
    </row>
    <row r="652" spans="1:2">
      <c r="A652">
        <v>0</v>
      </c>
      <c r="B652">
        <v>50.15082931518555</v>
      </c>
    </row>
    <row r="653" spans="1:2">
      <c r="A653">
        <v>36.8698</v>
      </c>
      <c r="B653">
        <v>56.64229965209961</v>
      </c>
    </row>
    <row r="654" spans="1:2">
      <c r="A654">
        <v>93.26390000000001</v>
      </c>
      <c r="B654">
        <v>50.15082931518555</v>
      </c>
    </row>
    <row r="655" spans="1:2">
      <c r="A655">
        <v>0</v>
      </c>
      <c r="B655">
        <v>50.15082931518555</v>
      </c>
    </row>
    <row r="656" spans="1:2">
      <c r="A656">
        <v>0</v>
      </c>
      <c r="B656">
        <v>59.83488082885742</v>
      </c>
    </row>
    <row r="657" spans="1:2">
      <c r="A657">
        <v>93.5797</v>
      </c>
      <c r="B657">
        <v>66.104248046875</v>
      </c>
    </row>
    <row r="658" spans="1:2">
      <c r="A658">
        <v>0</v>
      </c>
      <c r="B658">
        <v>24.04341888427734</v>
      </c>
    </row>
    <row r="659" spans="1:2">
      <c r="A659">
        <v>0</v>
      </c>
      <c r="B659">
        <v>18.07230186462402</v>
      </c>
    </row>
    <row r="660" spans="1:2">
      <c r="A660">
        <v>77.1159</v>
      </c>
      <c r="B660">
        <v>50.15082931518555</v>
      </c>
    </row>
    <row r="661" spans="1:2">
      <c r="A661">
        <v>89.7118</v>
      </c>
      <c r="B661">
        <v>29.39180374145508</v>
      </c>
    </row>
    <row r="662" spans="1:2">
      <c r="A662">
        <v>91.2265</v>
      </c>
      <c r="B662">
        <v>50.15082931518555</v>
      </c>
    </row>
    <row r="663" spans="1:2">
      <c r="A663">
        <v>0</v>
      </c>
      <c r="B663">
        <v>50.15082931518555</v>
      </c>
    </row>
    <row r="664" spans="1:2">
      <c r="A664">
        <v>0</v>
      </c>
      <c r="B664">
        <v>8.752917289733887</v>
      </c>
    </row>
    <row r="665" spans="1:2">
      <c r="A665">
        <v>57.95130000000001</v>
      </c>
      <c r="B665">
        <v>53.11195373535156</v>
      </c>
    </row>
    <row r="666" spans="1:2">
      <c r="A666">
        <v>93.5171</v>
      </c>
      <c r="B666">
        <v>50.15082931518555</v>
      </c>
    </row>
    <row r="667" spans="1:2">
      <c r="A667">
        <v>93.11539999999999</v>
      </c>
      <c r="B667">
        <v>58.69760513305664</v>
      </c>
    </row>
    <row r="668" spans="1:2">
      <c r="A668">
        <v>90.79810000000001</v>
      </c>
      <c r="B668">
        <v>50.15082931518555</v>
      </c>
    </row>
    <row r="669" spans="1:2">
      <c r="A669">
        <v>85.373</v>
      </c>
      <c r="B669">
        <v>71.87345123291016</v>
      </c>
    </row>
    <row r="670" spans="1:2">
      <c r="A670">
        <v>97.28019999999999</v>
      </c>
      <c r="B670">
        <v>50.15082931518555</v>
      </c>
    </row>
    <row r="671" spans="1:2">
      <c r="A671">
        <v>0</v>
      </c>
      <c r="B671">
        <v>52.57486724853516</v>
      </c>
    </row>
    <row r="672" spans="1:2">
      <c r="A672">
        <v>67.4903</v>
      </c>
      <c r="B672">
        <v>63.7458381652832</v>
      </c>
    </row>
    <row r="673" spans="1:2">
      <c r="A673">
        <v>93.01909999999999</v>
      </c>
      <c r="B673">
        <v>50.15082931518555</v>
      </c>
    </row>
    <row r="674" spans="1:2">
      <c r="A674">
        <v>0</v>
      </c>
      <c r="B674">
        <v>52.82059478759766</v>
      </c>
    </row>
    <row r="675" spans="1:2">
      <c r="A675">
        <v>50.1362</v>
      </c>
      <c r="B675">
        <v>60.35962295532227</v>
      </c>
    </row>
    <row r="676" spans="1:2">
      <c r="A676">
        <v>93.96559999999999</v>
      </c>
      <c r="B676">
        <v>50.15082931518555</v>
      </c>
    </row>
    <row r="677" spans="1:2">
      <c r="A677">
        <v>94.2187</v>
      </c>
      <c r="B677">
        <v>50.0242805480957</v>
      </c>
    </row>
    <row r="678" spans="1:2">
      <c r="A678">
        <v>70.5476</v>
      </c>
      <c r="B678">
        <v>50.15082931518555</v>
      </c>
    </row>
    <row r="679" spans="1:2">
      <c r="A679">
        <v>0</v>
      </c>
      <c r="B679">
        <v>50.15082931518555</v>
      </c>
    </row>
    <row r="680" spans="1:2">
      <c r="A680">
        <v>93.13809999999999</v>
      </c>
      <c r="B680">
        <v>84.06421661376953</v>
      </c>
    </row>
    <row r="681" spans="1:2">
      <c r="A681">
        <v>93.07769999999999</v>
      </c>
      <c r="B681">
        <v>77.7708740234375</v>
      </c>
    </row>
    <row r="682" spans="1:2">
      <c r="A682">
        <v>92.6473</v>
      </c>
      <c r="B682">
        <v>50.15082931518555</v>
      </c>
    </row>
    <row r="683" spans="1:2">
      <c r="A683">
        <v>87.6991</v>
      </c>
      <c r="B683">
        <v>50.15082931518555</v>
      </c>
    </row>
    <row r="684" spans="1:2">
      <c r="A684">
        <v>98.16030000000001</v>
      </c>
      <c r="B684">
        <v>82.74382781982422</v>
      </c>
    </row>
    <row r="685" spans="1:2">
      <c r="A685">
        <v>98.40300000000001</v>
      </c>
      <c r="B685">
        <v>54.99787139892578</v>
      </c>
    </row>
    <row r="686" spans="1:2">
      <c r="A686">
        <v>96.1007</v>
      </c>
      <c r="B686">
        <v>50.15082931518555</v>
      </c>
    </row>
    <row r="687" spans="1:2">
      <c r="A687">
        <v>97.6634</v>
      </c>
      <c r="B687">
        <v>51.35466766357422</v>
      </c>
    </row>
    <row r="688" spans="1:2">
      <c r="A688">
        <v>0</v>
      </c>
      <c r="B688">
        <v>50.15082931518555</v>
      </c>
    </row>
    <row r="689" spans="1:2">
      <c r="A689">
        <v>0</v>
      </c>
      <c r="B689">
        <v>43.39229583740234</v>
      </c>
    </row>
    <row r="690" spans="1:2">
      <c r="A690">
        <v>0</v>
      </c>
      <c r="B690">
        <v>58.23426818847656</v>
      </c>
    </row>
    <row r="691" spans="1:2">
      <c r="A691">
        <v>92.1495</v>
      </c>
      <c r="B691">
        <v>50.15082931518555</v>
      </c>
    </row>
    <row r="692" spans="1:2">
      <c r="A692">
        <v>0</v>
      </c>
      <c r="B692">
        <v>51.41687393188477</v>
      </c>
    </row>
    <row r="693" spans="1:2">
      <c r="A693">
        <v>0</v>
      </c>
      <c r="B693">
        <v>50.15082931518555</v>
      </c>
    </row>
    <row r="694" spans="1:2">
      <c r="A694">
        <v>0</v>
      </c>
      <c r="B694">
        <v>50.15082931518555</v>
      </c>
    </row>
    <row r="695" spans="1:2">
      <c r="A695">
        <v>37.5532</v>
      </c>
      <c r="B695">
        <v>56.35593414306641</v>
      </c>
    </row>
    <row r="696" spans="1:2">
      <c r="A696">
        <v>97.4328</v>
      </c>
      <c r="B696">
        <v>50.15082931518555</v>
      </c>
    </row>
    <row r="697" spans="1:2">
      <c r="A697">
        <v>94.4058</v>
      </c>
      <c r="B697">
        <v>76.81156921386719</v>
      </c>
    </row>
    <row r="698" spans="1:2">
      <c r="A698">
        <v>92.8424</v>
      </c>
      <c r="B698">
        <v>50.15082931518555</v>
      </c>
    </row>
    <row r="699" spans="1:2">
      <c r="A699">
        <v>98.12739999999999</v>
      </c>
      <c r="B699">
        <v>57.19284439086914</v>
      </c>
    </row>
    <row r="700" spans="1:2">
      <c r="A700">
        <v>0</v>
      </c>
      <c r="B700">
        <v>50.15082931518555</v>
      </c>
    </row>
    <row r="701" spans="1:2">
      <c r="A701">
        <v>93.205</v>
      </c>
      <c r="B701">
        <v>50.15082931518555</v>
      </c>
    </row>
    <row r="702" spans="1:2">
      <c r="A702">
        <v>93.0265</v>
      </c>
      <c r="B702">
        <v>66.869140625</v>
      </c>
    </row>
    <row r="703" spans="1:2">
      <c r="A703">
        <v>63.80360000000001</v>
      </c>
      <c r="B703">
        <v>63.67911911010742</v>
      </c>
    </row>
    <row r="704" spans="1:2">
      <c r="A704">
        <v>93.0181</v>
      </c>
      <c r="B704">
        <v>50.15082931518555</v>
      </c>
    </row>
    <row r="705" spans="1:2">
      <c r="A705">
        <v>47.1717</v>
      </c>
      <c r="B705">
        <v>50.15082931518555</v>
      </c>
    </row>
    <row r="706" spans="1:2">
      <c r="A706">
        <v>0</v>
      </c>
      <c r="B706">
        <v>64.94134521484375</v>
      </c>
    </row>
    <row r="707" spans="1:2">
      <c r="A707">
        <v>95.6623</v>
      </c>
      <c r="B707">
        <v>54.59207153320312</v>
      </c>
    </row>
    <row r="708" spans="1:2">
      <c r="A708">
        <v>52.0447</v>
      </c>
      <c r="B708">
        <v>51.32504272460938</v>
      </c>
    </row>
    <row r="709" spans="1:2">
      <c r="A709">
        <v>0</v>
      </c>
      <c r="B709">
        <v>50.15082931518555</v>
      </c>
    </row>
    <row r="710" spans="1:2">
      <c r="A710">
        <v>93.10169999999999</v>
      </c>
      <c r="B710">
        <v>63.19205474853516</v>
      </c>
    </row>
    <row r="711" spans="1:2">
      <c r="A711">
        <v>0</v>
      </c>
      <c r="B711">
        <v>50.15082931518555</v>
      </c>
    </row>
    <row r="712" spans="1:2">
      <c r="A712">
        <v>92.383</v>
      </c>
      <c r="B712">
        <v>50.15082931518555</v>
      </c>
    </row>
    <row r="713" spans="1:2">
      <c r="A713">
        <v>91.1765</v>
      </c>
      <c r="B713">
        <v>50.15082931518555</v>
      </c>
    </row>
    <row r="714" spans="1:2">
      <c r="A714">
        <v>98.2966</v>
      </c>
      <c r="B714">
        <v>50.15082931518555</v>
      </c>
    </row>
    <row r="715" spans="1:2">
      <c r="A715">
        <v>92.00960000000001</v>
      </c>
      <c r="B715">
        <v>78.02622222900391</v>
      </c>
    </row>
    <row r="716" spans="1:2">
      <c r="A716">
        <v>93.6459</v>
      </c>
      <c r="B716">
        <v>50.15082931518555</v>
      </c>
    </row>
    <row r="717" spans="1:2">
      <c r="A717">
        <v>0</v>
      </c>
      <c r="B717">
        <v>50.15082931518555</v>
      </c>
    </row>
    <row r="718" spans="1:2">
      <c r="A718">
        <v>96.4659</v>
      </c>
      <c r="B718">
        <v>55.19865036010742</v>
      </c>
    </row>
    <row r="719" spans="1:2">
      <c r="A719">
        <v>0</v>
      </c>
      <c r="B719">
        <v>50.15082931518555</v>
      </c>
    </row>
    <row r="720" spans="1:2">
      <c r="A720">
        <v>69.8918</v>
      </c>
      <c r="B720">
        <v>53.98721313476562</v>
      </c>
    </row>
    <row r="721" spans="1:2">
      <c r="A721">
        <v>94.8369</v>
      </c>
      <c r="B721">
        <v>99.82068634033203</v>
      </c>
    </row>
    <row r="722" spans="1:2">
      <c r="A722">
        <v>0</v>
      </c>
      <c r="B722">
        <v>45.51628875732422</v>
      </c>
    </row>
    <row r="723" spans="1:2">
      <c r="A723">
        <v>73.53530000000001</v>
      </c>
      <c r="B723">
        <v>50.15082931518555</v>
      </c>
    </row>
    <row r="724" spans="1:2">
      <c r="A724">
        <v>0</v>
      </c>
      <c r="B724">
        <v>50.15082931518555</v>
      </c>
    </row>
    <row r="725" spans="1:2">
      <c r="A725">
        <v>93.2749</v>
      </c>
      <c r="B725">
        <v>50.15082931518555</v>
      </c>
    </row>
    <row r="726" spans="1:2">
      <c r="A726">
        <v>69.3019</v>
      </c>
      <c r="B726">
        <v>82.66586303710938</v>
      </c>
    </row>
    <row r="727" spans="1:2">
      <c r="A727">
        <v>92.411</v>
      </c>
      <c r="B727">
        <v>98.09744262695312</v>
      </c>
    </row>
    <row r="728" spans="1:2">
      <c r="A728">
        <v>94.5163</v>
      </c>
      <c r="B728">
        <v>50.15082931518555</v>
      </c>
    </row>
    <row r="729" spans="1:2">
      <c r="A729">
        <v>91.27209999999999</v>
      </c>
      <c r="B729">
        <v>50.15082931518555</v>
      </c>
    </row>
    <row r="730" spans="1:2">
      <c r="A730">
        <v>90.4834</v>
      </c>
      <c r="B730">
        <v>50.15082931518555</v>
      </c>
    </row>
    <row r="731" spans="1:2">
      <c r="A731">
        <v>90.49769999999999</v>
      </c>
      <c r="B731">
        <v>81.51609039306641</v>
      </c>
    </row>
    <row r="732" spans="1:2">
      <c r="A732">
        <v>87.0928</v>
      </c>
      <c r="B732">
        <v>50.15082931518555</v>
      </c>
    </row>
    <row r="733" spans="1:2">
      <c r="A733">
        <v>48.0979</v>
      </c>
      <c r="B733">
        <v>27.71865463256836</v>
      </c>
    </row>
    <row r="734" spans="1:2">
      <c r="A734">
        <v>96.3792</v>
      </c>
      <c r="B734">
        <v>50.15082931518555</v>
      </c>
    </row>
    <row r="735" spans="1:2">
      <c r="A735">
        <v>0</v>
      </c>
      <c r="B735">
        <v>50.15082931518555</v>
      </c>
    </row>
    <row r="736" spans="1:2">
      <c r="A736">
        <v>0</v>
      </c>
      <c r="B736">
        <v>4.676900386810303</v>
      </c>
    </row>
    <row r="737" spans="1:2">
      <c r="A737">
        <v>0</v>
      </c>
      <c r="B737">
        <v>43.29070663452148</v>
      </c>
    </row>
    <row r="738" spans="1:2">
      <c r="A738">
        <v>66.43300000000001</v>
      </c>
      <c r="B738">
        <v>50.15082931518555</v>
      </c>
    </row>
    <row r="739" spans="1:2">
      <c r="A739">
        <v>0</v>
      </c>
      <c r="B739">
        <v>50.15998458862305</v>
      </c>
    </row>
    <row r="740" spans="1:2">
      <c r="A740">
        <v>69.2753</v>
      </c>
      <c r="B740">
        <v>50.15082931518555</v>
      </c>
    </row>
    <row r="741" spans="1:2">
      <c r="A741">
        <v>54.4645</v>
      </c>
      <c r="B741">
        <v>50.15082931518555</v>
      </c>
    </row>
    <row r="742" spans="1:2">
      <c r="A742">
        <v>0</v>
      </c>
      <c r="B742">
        <v>56.72328567504883</v>
      </c>
    </row>
    <row r="743" spans="1:2">
      <c r="A743">
        <v>91.0351</v>
      </c>
      <c r="B743">
        <v>57.93627166748047</v>
      </c>
    </row>
    <row r="744" spans="1:2">
      <c r="A744">
        <v>94.4935</v>
      </c>
      <c r="B744">
        <v>50.15082931518555</v>
      </c>
    </row>
    <row r="745" spans="1:2">
      <c r="A745">
        <v>0</v>
      </c>
      <c r="B745">
        <v>-2.590689659118652</v>
      </c>
    </row>
    <row r="746" spans="1:2">
      <c r="A746">
        <v>0</v>
      </c>
      <c r="B746">
        <v>55.40796279907227</v>
      </c>
    </row>
    <row r="747" spans="1:2">
      <c r="A747">
        <v>98.101</v>
      </c>
      <c r="B747">
        <v>57.02979278564453</v>
      </c>
    </row>
    <row r="748" spans="1:2">
      <c r="A748">
        <v>92.3506</v>
      </c>
      <c r="B748">
        <v>50.15082931518555</v>
      </c>
    </row>
    <row r="749" spans="1:2">
      <c r="A749">
        <v>90.87390000000001</v>
      </c>
      <c r="B749">
        <v>78.15190124511719</v>
      </c>
    </row>
    <row r="750" spans="1:2">
      <c r="A750">
        <v>0</v>
      </c>
      <c r="B750">
        <v>48.47531509399414</v>
      </c>
    </row>
    <row r="751" spans="1:2">
      <c r="A751">
        <v>98.32980000000001</v>
      </c>
      <c r="B751">
        <v>50.15082931518555</v>
      </c>
    </row>
    <row r="752" spans="1:2">
      <c r="A752">
        <v>0</v>
      </c>
      <c r="B752">
        <v>50.15082931518555</v>
      </c>
    </row>
    <row r="753" spans="1:2">
      <c r="A753">
        <v>60.1477</v>
      </c>
      <c r="B753">
        <v>50.15082931518555</v>
      </c>
    </row>
    <row r="754" spans="1:2">
      <c r="A754">
        <v>0</v>
      </c>
      <c r="B754">
        <v>50.15082931518555</v>
      </c>
    </row>
    <row r="755" spans="1:2">
      <c r="A755">
        <v>88.3625</v>
      </c>
      <c r="B755">
        <v>78.68565368652344</v>
      </c>
    </row>
    <row r="756" spans="1:2">
      <c r="A756">
        <v>0</v>
      </c>
      <c r="B756">
        <v>50.41204071044922</v>
      </c>
    </row>
    <row r="757" spans="1:2">
      <c r="A757">
        <v>74.5168</v>
      </c>
      <c r="B757">
        <v>50.15082931518555</v>
      </c>
    </row>
    <row r="758" spans="1:2">
      <c r="A758">
        <v>95.56999999999999</v>
      </c>
      <c r="B758">
        <v>105.0464782714844</v>
      </c>
    </row>
    <row r="759" spans="1:2">
      <c r="A759">
        <v>54.695</v>
      </c>
      <c r="B759">
        <v>45.90096282958984</v>
      </c>
    </row>
    <row r="760" spans="1:2">
      <c r="A760">
        <v>52.1382</v>
      </c>
      <c r="B760">
        <v>35.90254592895508</v>
      </c>
    </row>
    <row r="761" spans="1:2">
      <c r="A761">
        <v>84.9173</v>
      </c>
      <c r="B761">
        <v>50.15082931518555</v>
      </c>
    </row>
    <row r="762" spans="1:2">
      <c r="A762">
        <v>82.9932</v>
      </c>
      <c r="B762">
        <v>50.15082931518555</v>
      </c>
    </row>
    <row r="763" spans="1:2">
      <c r="A763">
        <v>87.7645</v>
      </c>
      <c r="B763">
        <v>59.95592880249023</v>
      </c>
    </row>
    <row r="764" spans="1:2">
      <c r="A764">
        <v>0</v>
      </c>
      <c r="B764">
        <v>50.15082931518555</v>
      </c>
    </row>
    <row r="765" spans="1:2">
      <c r="A765">
        <v>0</v>
      </c>
      <c r="B765">
        <v>56.06025314331055</v>
      </c>
    </row>
    <row r="766" spans="1:2">
      <c r="A766">
        <v>0</v>
      </c>
      <c r="B766">
        <v>50.15082931518555</v>
      </c>
    </row>
    <row r="767" spans="1:2">
      <c r="A767">
        <v>70.96599999999999</v>
      </c>
      <c r="B767">
        <v>50.15082931518555</v>
      </c>
    </row>
    <row r="768" spans="1:2">
      <c r="A768">
        <v>0</v>
      </c>
      <c r="B768">
        <v>50.15082931518555</v>
      </c>
    </row>
    <row r="769" spans="1:2">
      <c r="A769">
        <v>94.5805</v>
      </c>
      <c r="B769">
        <v>73.20052337646484</v>
      </c>
    </row>
    <row r="770" spans="1:2">
      <c r="A770">
        <v>96.4444</v>
      </c>
      <c r="B770">
        <v>55.06893157958984</v>
      </c>
    </row>
    <row r="771" spans="1:2">
      <c r="A771">
        <v>94.18819999999999</v>
      </c>
      <c r="B771">
        <v>50.15082931518555</v>
      </c>
    </row>
    <row r="772" spans="1:2">
      <c r="A772">
        <v>89.31359999999999</v>
      </c>
      <c r="B772">
        <v>65.23537445068359</v>
      </c>
    </row>
    <row r="773" spans="1:2">
      <c r="A773">
        <v>0</v>
      </c>
      <c r="B773">
        <v>50.15082931518555</v>
      </c>
    </row>
    <row r="774" spans="1:2">
      <c r="A774">
        <v>94.4235</v>
      </c>
      <c r="B774">
        <v>51.90876388549805</v>
      </c>
    </row>
    <row r="775" spans="1:2">
      <c r="A775">
        <v>98.4759</v>
      </c>
      <c r="B775">
        <v>50.15082931518555</v>
      </c>
    </row>
    <row r="776" spans="1:2">
      <c r="A776">
        <v>0</v>
      </c>
      <c r="B776">
        <v>50.15082931518555</v>
      </c>
    </row>
    <row r="777" spans="1:2">
      <c r="A777">
        <v>0</v>
      </c>
      <c r="B777">
        <v>-3.775020122528076</v>
      </c>
    </row>
    <row r="778" spans="1:2">
      <c r="A778">
        <v>0</v>
      </c>
      <c r="B778">
        <v>34.07196044921875</v>
      </c>
    </row>
    <row r="779" spans="1:2">
      <c r="A779">
        <v>93.5393</v>
      </c>
      <c r="B779">
        <v>72.60997009277344</v>
      </c>
    </row>
    <row r="780" spans="1:2">
      <c r="A780">
        <v>0</v>
      </c>
      <c r="B780">
        <v>50.15082931518555</v>
      </c>
    </row>
    <row r="781" spans="1:2">
      <c r="A781">
        <v>92.7423</v>
      </c>
      <c r="B781">
        <v>50.15082931518555</v>
      </c>
    </row>
    <row r="782" spans="1:2">
      <c r="A782">
        <v>83.37090000000001</v>
      </c>
      <c r="B782">
        <v>80.09510803222656</v>
      </c>
    </row>
    <row r="783" spans="1:2">
      <c r="A783">
        <v>0</v>
      </c>
      <c r="B783">
        <v>50.15082931518555</v>
      </c>
    </row>
    <row r="784" spans="1:2">
      <c r="A784">
        <v>86.41070000000001</v>
      </c>
      <c r="B784">
        <v>97.32869720458984</v>
      </c>
    </row>
    <row r="785" spans="1:2">
      <c r="A785">
        <v>0</v>
      </c>
      <c r="B785">
        <v>44.09386825561523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0.4722988307476044</v>
      </c>
      <c r="C2">
        <v>0.4559939205646515</v>
      </c>
      <c r="D2">
        <v>0.1111473515629768</v>
      </c>
      <c r="E2">
        <v>0.1039660796523094</v>
      </c>
    </row>
    <row r="3" spans="1:5">
      <c r="A3">
        <v>2</v>
      </c>
      <c r="B3">
        <v>0.4450211524963379</v>
      </c>
      <c r="C3">
        <v>0.4520047605037689</v>
      </c>
      <c r="D3">
        <v>0.09902277588844299</v>
      </c>
      <c r="E3">
        <v>0.1021549925208092</v>
      </c>
    </row>
    <row r="4" spans="1:5">
      <c r="A4">
        <v>3</v>
      </c>
      <c r="B4">
        <v>0.4399487376213074</v>
      </c>
      <c r="C4">
        <v>0.4534699618816376</v>
      </c>
      <c r="D4">
        <v>0.09677831828594208</v>
      </c>
      <c r="E4">
        <v>0.1028183698654175</v>
      </c>
    </row>
    <row r="5" spans="1:5">
      <c r="A5">
        <v>4</v>
      </c>
      <c r="B5">
        <v>0.4363640546798706</v>
      </c>
      <c r="C5">
        <v>0.4533821046352386</v>
      </c>
      <c r="D5">
        <v>0.09520766884088516</v>
      </c>
      <c r="E5">
        <v>0.1027785018086433</v>
      </c>
    </row>
    <row r="6" spans="1:5">
      <c r="A6">
        <v>5</v>
      </c>
      <c r="B6">
        <v>0.4358724355697632</v>
      </c>
      <c r="C6">
        <v>0.4536008536815643</v>
      </c>
      <c r="D6">
        <v>0.09499321132898331</v>
      </c>
      <c r="E6">
        <v>0.1028777211904526</v>
      </c>
    </row>
    <row r="7" spans="1:5">
      <c r="A7">
        <v>6</v>
      </c>
      <c r="B7">
        <v>0.4349536001682281</v>
      </c>
      <c r="C7">
        <v>0.4505669176578522</v>
      </c>
      <c r="D7">
        <v>0.09459315240383148</v>
      </c>
      <c r="E7">
        <v>0.1015061065554619</v>
      </c>
    </row>
    <row r="8" spans="1:5">
      <c r="A8">
        <v>7</v>
      </c>
      <c r="B8">
        <v>0.43459153175354</v>
      </c>
      <c r="C8">
        <v>0.4538001418113708</v>
      </c>
      <c r="D8">
        <v>0.09443572908639908</v>
      </c>
      <c r="E8">
        <v>0.1029681190848351</v>
      </c>
    </row>
    <row r="9" spans="1:5">
      <c r="A9">
        <v>8</v>
      </c>
      <c r="B9">
        <v>0.4336209893226624</v>
      </c>
      <c r="C9">
        <v>0.4522782862186432</v>
      </c>
      <c r="D9">
        <v>0.09401444345712662</v>
      </c>
      <c r="E9">
        <v>0.1022787019610405</v>
      </c>
    </row>
    <row r="10" spans="1:5">
      <c r="A10">
        <v>9</v>
      </c>
      <c r="B10">
        <v>0.4349449574947357</v>
      </c>
      <c r="C10">
        <v>0.4515342116355896</v>
      </c>
      <c r="D10">
        <v>0.09458943456411362</v>
      </c>
      <c r="E10">
        <v>0.1019424349069595</v>
      </c>
    </row>
    <row r="11" spans="1:5">
      <c r="A11">
        <v>10</v>
      </c>
      <c r="B11">
        <v>0.4355778694152832</v>
      </c>
      <c r="C11">
        <v>0.4545705020427704</v>
      </c>
      <c r="D11">
        <v>0.09486487507820129</v>
      </c>
      <c r="E11">
        <v>0.103318028151989</v>
      </c>
    </row>
    <row r="12" spans="1:5">
      <c r="A12">
        <v>11</v>
      </c>
      <c r="B12">
        <v>0.4364573955535889</v>
      </c>
      <c r="C12">
        <v>0.4498494863510132</v>
      </c>
      <c r="D12">
        <v>0.09524840861558914</v>
      </c>
      <c r="E12">
        <v>0.1011831536889076</v>
      </c>
    </row>
    <row r="13" spans="1:5">
      <c r="A13">
        <v>12</v>
      </c>
      <c r="B13">
        <v>0.4336923658847809</v>
      </c>
      <c r="C13">
        <v>0.4490267336368561</v>
      </c>
      <c r="D13">
        <v>0.09404536336660385</v>
      </c>
      <c r="E13">
        <v>0.1008133813738823</v>
      </c>
    </row>
    <row r="14" spans="1:5">
      <c r="A14">
        <v>13</v>
      </c>
      <c r="B14">
        <v>0.4347033798694611</v>
      </c>
      <c r="C14">
        <v>0.4486697018146515</v>
      </c>
      <c r="D14">
        <v>0.09448438882827759</v>
      </c>
      <c r="E14">
        <v>0.1006531119346619</v>
      </c>
    </row>
    <row r="15" spans="1:5">
      <c r="A15">
        <v>14</v>
      </c>
      <c r="B15">
        <v>0.4336449801921844</v>
      </c>
      <c r="C15">
        <v>0.4489714801311493</v>
      </c>
      <c r="D15">
        <v>0.09402485936880112</v>
      </c>
      <c r="E15">
        <v>0.1007885634899139</v>
      </c>
    </row>
    <row r="16" spans="1:5">
      <c r="A16">
        <v>15</v>
      </c>
      <c r="B16">
        <v>0.4337552487850189</v>
      </c>
      <c r="C16">
        <v>0.4462503790855408</v>
      </c>
      <c r="D16">
        <v>0.09407266974449158</v>
      </c>
      <c r="E16">
        <v>0.09957058727741241</v>
      </c>
    </row>
    <row r="17" spans="1:5">
      <c r="A17">
        <v>16</v>
      </c>
      <c r="B17">
        <v>0.4327498078346252</v>
      </c>
      <c r="C17">
        <v>0.4473275244235992</v>
      </c>
      <c r="D17">
        <v>0.09363706409931183</v>
      </c>
      <c r="E17">
        <v>0.1000518277287483</v>
      </c>
    </row>
    <row r="18" spans="1:5">
      <c r="A18">
        <v>17</v>
      </c>
      <c r="B18">
        <v>0.4340708255767822</v>
      </c>
      <c r="C18">
        <v>0.4474943578243256</v>
      </c>
      <c r="D18">
        <v>0.09420966356992722</v>
      </c>
      <c r="E18">
        <v>0.1001264899969101</v>
      </c>
    </row>
    <row r="19" spans="1:5">
      <c r="A19">
        <v>18</v>
      </c>
      <c r="B19">
        <v>0.4346990585327148</v>
      </c>
      <c r="C19">
        <v>0.4475558698177338</v>
      </c>
      <c r="D19">
        <v>0.09448251128196716</v>
      </c>
      <c r="E19">
        <v>0.1001540273427963</v>
      </c>
    </row>
    <row r="20" spans="1:5">
      <c r="A20">
        <v>19</v>
      </c>
      <c r="B20">
        <v>0.4338974356651306</v>
      </c>
      <c r="C20">
        <v>0.4493837058544159</v>
      </c>
      <c r="D20">
        <v>0.09413439780473709</v>
      </c>
      <c r="E20">
        <v>0.1009737625718117</v>
      </c>
    </row>
    <row r="21" spans="1:5">
      <c r="A21">
        <v>20</v>
      </c>
      <c r="B21">
        <v>0.433241993188858</v>
      </c>
      <c r="C21">
        <v>0.4498138427734375</v>
      </c>
      <c r="D21">
        <v>0.09385021030902863</v>
      </c>
      <c r="E21">
        <v>0.1011671498417854</v>
      </c>
    </row>
    <row r="22" spans="1:5">
      <c r="A22">
        <v>21</v>
      </c>
      <c r="B22">
        <v>0.4329543113708496</v>
      </c>
      <c r="C22">
        <v>0.4428481757640839</v>
      </c>
      <c r="D22">
        <v>0.09372562170028687</v>
      </c>
      <c r="E22">
        <v>0.09805816411972046</v>
      </c>
    </row>
    <row r="23" spans="1:5">
      <c r="A23">
        <v>22</v>
      </c>
      <c r="B23">
        <v>0.4371544420719147</v>
      </c>
      <c r="C23">
        <v>0.4466879665851593</v>
      </c>
      <c r="D23">
        <v>0.09555292129516602</v>
      </c>
      <c r="E23">
        <v>0.09976599365472794</v>
      </c>
    </row>
    <row r="24" spans="1:5">
      <c r="A24">
        <v>23</v>
      </c>
      <c r="B24">
        <v>0.4341716766357422</v>
      </c>
      <c r="C24">
        <v>0.4460137486457825</v>
      </c>
      <c r="D24">
        <v>0.09425346553325653</v>
      </c>
      <c r="E24">
        <v>0.09946507215499878</v>
      </c>
    </row>
    <row r="25" spans="1:5">
      <c r="A25">
        <v>24</v>
      </c>
      <c r="B25">
        <v>0.4313729703426361</v>
      </c>
      <c r="C25">
        <v>0.4461575746536255</v>
      </c>
      <c r="D25">
        <v>0.09304222464561462</v>
      </c>
      <c r="E25">
        <v>0.09952923655509949</v>
      </c>
    </row>
    <row r="26" spans="1:5">
      <c r="A26">
        <v>25</v>
      </c>
      <c r="B26">
        <v>0.4334049820899963</v>
      </c>
      <c r="C26">
        <v>0.4418412446975708</v>
      </c>
      <c r="D26">
        <v>0.09392086416482925</v>
      </c>
      <c r="E26">
        <v>0.09761279076337814</v>
      </c>
    </row>
    <row r="27" spans="1:5">
      <c r="A27">
        <v>26</v>
      </c>
      <c r="B27">
        <v>0.4325979948043823</v>
      </c>
      <c r="C27">
        <v>0.4429148733615875</v>
      </c>
      <c r="D27">
        <v>0.09357147663831711</v>
      </c>
      <c r="E27">
        <v>0.09808775037527084</v>
      </c>
    </row>
    <row r="28" spans="1:5">
      <c r="A28">
        <v>27</v>
      </c>
      <c r="B28">
        <v>0.4318355917930603</v>
      </c>
      <c r="C28">
        <v>0.4471589922904968</v>
      </c>
      <c r="D28">
        <v>0.09324193745851517</v>
      </c>
      <c r="E28">
        <v>0.09997653216123581</v>
      </c>
    </row>
    <row r="29" spans="1:5">
      <c r="A29">
        <v>28</v>
      </c>
      <c r="B29">
        <v>0.432635486125946</v>
      </c>
      <c r="C29">
        <v>0.4486238658428192</v>
      </c>
      <c r="D29">
        <v>0.09358767420053482</v>
      </c>
      <c r="E29">
        <v>0.1006326451897621</v>
      </c>
    </row>
    <row r="30" spans="1:5">
      <c r="A30">
        <v>29</v>
      </c>
      <c r="B30">
        <v>0.4316584765911102</v>
      </c>
      <c r="C30">
        <v>0.4479798972606659</v>
      </c>
      <c r="D30">
        <v>0.09316548705101013</v>
      </c>
      <c r="E30">
        <v>0.1003439575433731</v>
      </c>
    </row>
    <row r="31" spans="1:5">
      <c r="A31">
        <v>30</v>
      </c>
      <c r="B31">
        <v>0.4312522709369659</v>
      </c>
      <c r="C31">
        <v>0.4490233659744263</v>
      </c>
      <c r="D31">
        <v>0.09299023449420929</v>
      </c>
      <c r="E31">
        <v>0.1008119583129883</v>
      </c>
    </row>
    <row r="32" spans="1:5">
      <c r="A32">
        <v>31</v>
      </c>
      <c r="B32">
        <v>0.4323057532310486</v>
      </c>
      <c r="C32">
        <v>0.4479256570339203</v>
      </c>
      <c r="D32">
        <v>0.09344510734081268</v>
      </c>
      <c r="E32">
        <v>0.1003196686506271</v>
      </c>
    </row>
    <row r="33" spans="1:5">
      <c r="A33">
        <v>32</v>
      </c>
      <c r="B33">
        <v>0.4333942830562592</v>
      </c>
      <c r="C33">
        <v>0.4465021789073944</v>
      </c>
      <c r="D33">
        <v>0.09391629695892334</v>
      </c>
      <c r="E33">
        <v>0.09968308359384537</v>
      </c>
    </row>
    <row r="34" spans="1:5">
      <c r="A34">
        <v>33</v>
      </c>
      <c r="B34">
        <v>0.4325098395347595</v>
      </c>
      <c r="C34">
        <v>0.4487831890583038</v>
      </c>
      <c r="D34">
        <v>0.09353335946798325</v>
      </c>
      <c r="E34">
        <v>0.1007041707634926</v>
      </c>
    </row>
    <row r="35" spans="1:5">
      <c r="A35">
        <v>34</v>
      </c>
      <c r="B35">
        <v>0.43238365650177</v>
      </c>
      <c r="C35">
        <v>0.4456656277179718</v>
      </c>
      <c r="D35">
        <v>0.09347879886627197</v>
      </c>
      <c r="E35">
        <v>0.09930992871522903</v>
      </c>
    </row>
    <row r="36" spans="1:5">
      <c r="A36">
        <v>35</v>
      </c>
      <c r="B36">
        <v>0.4348944127559662</v>
      </c>
      <c r="C36">
        <v>0.4442711174488068</v>
      </c>
      <c r="D36">
        <v>0.09445079416036606</v>
      </c>
      <c r="E36">
        <v>0.09868942946195602</v>
      </c>
    </row>
    <row r="37" spans="1:5">
      <c r="A37">
        <v>36</v>
      </c>
      <c r="B37">
        <v>0.4340778887271881</v>
      </c>
      <c r="C37">
        <v>0.4483779668807983</v>
      </c>
      <c r="D37">
        <v>0.0942128598690033</v>
      </c>
      <c r="E37">
        <v>0.1005224585533142</v>
      </c>
    </row>
    <row r="38" spans="1:5">
      <c r="A38">
        <v>37</v>
      </c>
      <c r="B38">
        <v>0.4340121746063232</v>
      </c>
      <c r="C38">
        <v>0.4446897208690643</v>
      </c>
      <c r="D38">
        <v>0.09418437629938126</v>
      </c>
      <c r="E38">
        <v>0.09887554496526718</v>
      </c>
    </row>
    <row r="39" spans="1:5">
      <c r="A39">
        <v>38</v>
      </c>
      <c r="B39">
        <v>0.4296457469463348</v>
      </c>
      <c r="C39">
        <v>0.447964608669281</v>
      </c>
      <c r="D39">
        <v>0.09229880571365356</v>
      </c>
      <c r="E39">
        <v>0.1003372296690941</v>
      </c>
    </row>
    <row r="40" spans="1:5">
      <c r="A40">
        <v>39</v>
      </c>
      <c r="B40">
        <v>0.4305833578109741</v>
      </c>
      <c r="C40">
        <v>0.4439642429351807</v>
      </c>
      <c r="D40">
        <v>0.09270210564136505</v>
      </c>
      <c r="E40">
        <v>0.09855321794748306</v>
      </c>
    </row>
    <row r="41" spans="1:5">
      <c r="A41">
        <v>40</v>
      </c>
      <c r="B41">
        <v>0.4297401607036591</v>
      </c>
      <c r="C41">
        <v>0.446147233247757</v>
      </c>
      <c r="D41">
        <v>0.0923394113779068</v>
      </c>
      <c r="E41">
        <v>0.09952478110790253</v>
      </c>
    </row>
    <row r="42" spans="1:5">
      <c r="A42">
        <v>41</v>
      </c>
      <c r="B42">
        <v>0.4296721220016479</v>
      </c>
      <c r="C42">
        <v>0.4447120130062103</v>
      </c>
      <c r="D42">
        <v>0.09231020510196686</v>
      </c>
      <c r="E42">
        <v>0.09888547658920288</v>
      </c>
    </row>
    <row r="43" spans="1:5">
      <c r="A43">
        <v>42</v>
      </c>
      <c r="B43">
        <v>0.4284670352935791</v>
      </c>
      <c r="C43">
        <v>0.444186270236969</v>
      </c>
      <c r="D43">
        <v>0.09179309755563736</v>
      </c>
      <c r="E43">
        <v>0.09865184873342514</v>
      </c>
    </row>
    <row r="44" spans="1:5">
      <c r="A44">
        <v>43</v>
      </c>
      <c r="B44">
        <v>0.4271013140678406</v>
      </c>
      <c r="C44">
        <v>0.4439321160316467</v>
      </c>
      <c r="D44">
        <v>0.09120891243219376</v>
      </c>
      <c r="E44">
        <v>0.09853900969028473</v>
      </c>
    </row>
    <row r="45" spans="1:5">
      <c r="A45">
        <v>44</v>
      </c>
      <c r="B45">
        <v>0.4266612529754639</v>
      </c>
      <c r="C45">
        <v>0.447270929813385</v>
      </c>
      <c r="D45">
        <v>0.09102106839418411</v>
      </c>
      <c r="E45">
        <v>0.1000268086791039</v>
      </c>
    </row>
    <row r="46" spans="1:5">
      <c r="A46">
        <v>45</v>
      </c>
      <c r="B46">
        <v>0.4275077283382416</v>
      </c>
      <c r="C46">
        <v>0.4455469250679016</v>
      </c>
      <c r="D46">
        <v>0.09138257801532745</v>
      </c>
      <c r="E46">
        <v>0.0992572158575058</v>
      </c>
    </row>
    <row r="47" spans="1:5">
      <c r="A47">
        <v>46</v>
      </c>
      <c r="B47">
        <v>0.4264616072177887</v>
      </c>
      <c r="C47">
        <v>0.4410137236118317</v>
      </c>
      <c r="D47">
        <v>0.09093592315912247</v>
      </c>
      <c r="E47">
        <v>0.09724774956703186</v>
      </c>
    </row>
    <row r="48" spans="1:5">
      <c r="A48">
        <v>47</v>
      </c>
      <c r="B48">
        <v>0.4272385537624359</v>
      </c>
      <c r="C48">
        <v>0.4461826384067535</v>
      </c>
      <c r="D48">
        <v>0.09126758575439453</v>
      </c>
      <c r="E48">
        <v>0.09954068809747696</v>
      </c>
    </row>
    <row r="49" spans="1:5">
      <c r="A49">
        <v>48</v>
      </c>
      <c r="B49">
        <v>0.4276293516159058</v>
      </c>
      <c r="C49">
        <v>0.4441358745098114</v>
      </c>
      <c r="D49">
        <v>0.09143464267253876</v>
      </c>
      <c r="E49">
        <v>0.09862957894802094</v>
      </c>
    </row>
    <row r="50" spans="1:5">
      <c r="A50">
        <v>49</v>
      </c>
      <c r="B50">
        <v>0.4268218874931335</v>
      </c>
      <c r="C50">
        <v>0.4434557259082794</v>
      </c>
      <c r="D50">
        <v>0.09108969569206238</v>
      </c>
      <c r="E50">
        <v>0.09832773357629776</v>
      </c>
    </row>
    <row r="51" spans="1:5">
      <c r="A51">
        <v>50</v>
      </c>
      <c r="B51">
        <v>0.4301570951938629</v>
      </c>
      <c r="C51">
        <v>0.4415128231048584</v>
      </c>
      <c r="D51">
        <v>0.09251884371042252</v>
      </c>
      <c r="E51">
        <v>0.0974680557847023</v>
      </c>
    </row>
    <row r="52" spans="1:5">
      <c r="A52">
        <v>51</v>
      </c>
      <c r="B52">
        <v>0.4302951097488403</v>
      </c>
      <c r="C52">
        <v>0.4500046074390411</v>
      </c>
      <c r="D52">
        <v>0.0925782173871994</v>
      </c>
      <c r="E52">
        <v>0.1012533754110336</v>
      </c>
    </row>
    <row r="53" spans="1:5">
      <c r="A53">
        <v>52</v>
      </c>
      <c r="B53">
        <v>0.4365348815917969</v>
      </c>
      <c r="C53">
        <v>0.447467029094696</v>
      </c>
      <c r="D53">
        <v>0.0952826514840126</v>
      </c>
      <c r="E53">
        <v>0.1001146659255028</v>
      </c>
    </row>
    <row r="54" spans="1:5">
      <c r="A54">
        <v>53</v>
      </c>
      <c r="B54">
        <v>0.431192547082901</v>
      </c>
      <c r="C54">
        <v>0.4457079172134399</v>
      </c>
      <c r="D54">
        <v>0.09296481311321259</v>
      </c>
      <c r="E54">
        <v>0.09932906180620193</v>
      </c>
    </row>
    <row r="55" spans="1:5">
      <c r="A55">
        <v>54</v>
      </c>
      <c r="B55">
        <v>0.4269235730171204</v>
      </c>
      <c r="C55">
        <v>0.4454200565814972</v>
      </c>
      <c r="D55">
        <v>0.09113315492868423</v>
      </c>
      <c r="E55">
        <v>0.09920081496238708</v>
      </c>
    </row>
    <row r="56" spans="1:5">
      <c r="A56">
        <v>55</v>
      </c>
      <c r="B56">
        <v>0.4261983633041382</v>
      </c>
      <c r="C56">
        <v>0.4469387829303741</v>
      </c>
      <c r="D56">
        <v>0.09082385152578354</v>
      </c>
      <c r="E56">
        <v>0.0998784601688385</v>
      </c>
    </row>
    <row r="57" spans="1:5">
      <c r="A57">
        <v>56</v>
      </c>
      <c r="B57">
        <v>0.4251681268215179</v>
      </c>
      <c r="C57">
        <v>0.4467790424823761</v>
      </c>
      <c r="D57">
        <v>0.0903853178024292</v>
      </c>
      <c r="E57">
        <v>0.09980710595846176</v>
      </c>
    </row>
    <row r="58" spans="1:5">
      <c r="A58">
        <v>57</v>
      </c>
      <c r="B58">
        <v>0.4270231425762177</v>
      </c>
      <c r="C58">
        <v>0.4474281966686249</v>
      </c>
      <c r="D58">
        <v>0.09117573499679565</v>
      </c>
      <c r="E58">
        <v>0.1000973656773567</v>
      </c>
    </row>
    <row r="59" spans="1:5">
      <c r="A59">
        <v>58</v>
      </c>
      <c r="B59">
        <v>0.4287347495555878</v>
      </c>
      <c r="C59">
        <v>0.4464045166969299</v>
      </c>
      <c r="D59">
        <v>0.09190812706947327</v>
      </c>
      <c r="E59">
        <v>0.09963987022638321</v>
      </c>
    </row>
    <row r="60" spans="1:5">
      <c r="A60">
        <v>59</v>
      </c>
      <c r="B60">
        <v>0.4269334077835083</v>
      </c>
      <c r="C60">
        <v>0.4493458867073059</v>
      </c>
      <c r="D60">
        <v>0.09113746136426926</v>
      </c>
      <c r="E60">
        <v>0.1009572669863701</v>
      </c>
    </row>
    <row r="61" spans="1:5">
      <c r="A61">
        <v>60</v>
      </c>
      <c r="B61">
        <v>0.4251092672348022</v>
      </c>
      <c r="C61">
        <v>0.4449180066585541</v>
      </c>
      <c r="D61">
        <v>0.0903603658080101</v>
      </c>
      <c r="E61">
        <v>0.09897744655609131</v>
      </c>
    </row>
    <row r="62" spans="1:5">
      <c r="A62">
        <v>61</v>
      </c>
      <c r="B62">
        <v>0.4296049177646637</v>
      </c>
      <c r="C62">
        <v>0.4487651884555817</v>
      </c>
      <c r="D62">
        <v>0.09228165447711945</v>
      </c>
      <c r="E62">
        <v>0.1006965637207031</v>
      </c>
    </row>
    <row r="63" spans="1:5">
      <c r="A63">
        <v>62</v>
      </c>
      <c r="B63">
        <v>0.4290456771850586</v>
      </c>
      <c r="C63">
        <v>0.449966698884964</v>
      </c>
      <c r="D63">
        <v>0.09204158186912537</v>
      </c>
      <c r="E63">
        <v>0.1012364774942398</v>
      </c>
    </row>
    <row r="64" spans="1:5">
      <c r="A64">
        <v>63</v>
      </c>
      <c r="B64">
        <v>0.4239901602268219</v>
      </c>
      <c r="C64">
        <v>0.4469558298587799</v>
      </c>
      <c r="D64">
        <v>0.08988529443740845</v>
      </c>
      <c r="E64">
        <v>0.0998862162232399</v>
      </c>
    </row>
    <row r="65" spans="1:5">
      <c r="A65">
        <v>64</v>
      </c>
      <c r="B65">
        <v>0.4263540208339691</v>
      </c>
      <c r="C65">
        <v>0.4454647302627563</v>
      </c>
      <c r="D65">
        <v>0.0908903181552887</v>
      </c>
      <c r="E65">
        <v>0.0992208868265152</v>
      </c>
    </row>
    <row r="66" spans="1:5">
      <c r="A66">
        <v>65</v>
      </c>
      <c r="B66">
        <v>0.4298221170902252</v>
      </c>
      <c r="C66">
        <v>0.4434643089771271</v>
      </c>
      <c r="D66">
        <v>0.09237498790025711</v>
      </c>
      <c r="E66">
        <v>0.09833179414272308</v>
      </c>
    </row>
    <row r="67" spans="1:5">
      <c r="A67">
        <v>66</v>
      </c>
      <c r="B67">
        <v>0.4279129803180695</v>
      </c>
      <c r="C67">
        <v>0.4413731098175049</v>
      </c>
      <c r="D67">
        <v>0.09155626595020294</v>
      </c>
      <c r="E67">
        <v>0.09740661829710007</v>
      </c>
    </row>
    <row r="68" spans="1:5">
      <c r="A68">
        <v>67</v>
      </c>
      <c r="B68">
        <v>0.4278897643089294</v>
      </c>
      <c r="C68">
        <v>0.4413065016269684</v>
      </c>
      <c r="D68">
        <v>0.09154633432626724</v>
      </c>
      <c r="E68">
        <v>0.0973772406578064</v>
      </c>
    </row>
    <row r="69" spans="1:5">
      <c r="A69">
        <v>68</v>
      </c>
      <c r="B69">
        <v>0.4266729354858398</v>
      </c>
      <c r="C69">
        <v>0.4426759779453278</v>
      </c>
      <c r="D69">
        <v>0.09102644026279449</v>
      </c>
      <c r="E69">
        <v>0.09798256307840347</v>
      </c>
    </row>
    <row r="70" spans="1:5">
      <c r="A70">
        <v>69</v>
      </c>
      <c r="B70">
        <v>0.4257238805294037</v>
      </c>
      <c r="C70">
        <v>0.4394435882568359</v>
      </c>
      <c r="D70">
        <v>0.09062197804450989</v>
      </c>
      <c r="E70">
        <v>0.09655690938234329</v>
      </c>
    </row>
    <row r="71" spans="1:5">
      <c r="A71">
        <v>70</v>
      </c>
      <c r="B71">
        <v>0.4218850433826447</v>
      </c>
      <c r="C71">
        <v>0.4391583204269409</v>
      </c>
      <c r="D71">
        <v>0.0889950767159462</v>
      </c>
      <c r="E71">
        <v>0.09643159806728363</v>
      </c>
    </row>
    <row r="72" spans="1:5">
      <c r="A72">
        <v>71</v>
      </c>
      <c r="B72">
        <v>0.4218915104866028</v>
      </c>
      <c r="C72">
        <v>0.4386754631996155</v>
      </c>
      <c r="D72">
        <v>0.08899781852960587</v>
      </c>
      <c r="E72">
        <v>0.09621968865394592</v>
      </c>
    </row>
    <row r="73" spans="1:5">
      <c r="A73">
        <v>72</v>
      </c>
      <c r="B73">
        <v>0.4208537042140961</v>
      </c>
      <c r="C73">
        <v>0.438335657119751</v>
      </c>
      <c r="D73">
        <v>0.088560551404953</v>
      </c>
      <c r="E73">
        <v>0.09607069939374924</v>
      </c>
    </row>
    <row r="74" spans="1:5">
      <c r="A74">
        <v>73</v>
      </c>
      <c r="B74">
        <v>0.4202092885971069</v>
      </c>
      <c r="C74">
        <v>0.4393951594829559</v>
      </c>
      <c r="D74">
        <v>0.08828955888748169</v>
      </c>
      <c r="E74">
        <v>0.09653571993112564</v>
      </c>
    </row>
    <row r="75" spans="1:5">
      <c r="A75">
        <v>74</v>
      </c>
      <c r="B75">
        <v>0.4203159511089325</v>
      </c>
      <c r="C75">
        <v>0.4363298416137695</v>
      </c>
      <c r="D75">
        <v>0.08833439648151398</v>
      </c>
      <c r="E75">
        <v>0.09519354999065399</v>
      </c>
    </row>
    <row r="76" spans="1:5">
      <c r="A76">
        <v>75</v>
      </c>
      <c r="B76">
        <v>0.4222100973129272</v>
      </c>
      <c r="C76">
        <v>0.4434441924095154</v>
      </c>
      <c r="D76">
        <v>0.08913236856460571</v>
      </c>
      <c r="E76">
        <v>0.09832308441400528</v>
      </c>
    </row>
    <row r="77" spans="1:5">
      <c r="A77">
        <v>76</v>
      </c>
      <c r="B77">
        <v>0.422379344701767</v>
      </c>
      <c r="C77">
        <v>0.4425256550312042</v>
      </c>
      <c r="D77">
        <v>0.0892038568854332</v>
      </c>
      <c r="E77">
        <v>0.09791621565818787</v>
      </c>
    </row>
    <row r="78" spans="1:5">
      <c r="A78">
        <v>77</v>
      </c>
      <c r="B78">
        <v>0.4258294105529785</v>
      </c>
      <c r="C78">
        <v>0.4408939182758331</v>
      </c>
      <c r="D78">
        <v>0.09066709876060486</v>
      </c>
      <c r="E78">
        <v>0.09719549119472504</v>
      </c>
    </row>
    <row r="79" spans="1:5">
      <c r="A79">
        <v>78</v>
      </c>
      <c r="B79">
        <v>0.4248213171958923</v>
      </c>
      <c r="C79">
        <v>0.4461572170257568</v>
      </c>
      <c r="D79">
        <v>0.09023834764957428</v>
      </c>
      <c r="E79">
        <v>0.0995299443602562</v>
      </c>
    </row>
    <row r="80" spans="1:5">
      <c r="A80">
        <v>79</v>
      </c>
      <c r="B80">
        <v>0.4221718907356262</v>
      </c>
      <c r="C80">
        <v>0.4379098415374756</v>
      </c>
      <c r="D80">
        <v>0.08911634236574173</v>
      </c>
      <c r="E80">
        <v>0.09588431566953659</v>
      </c>
    </row>
    <row r="81" spans="1:5">
      <c r="A81">
        <v>80</v>
      </c>
      <c r="B81">
        <v>0.418485552072525</v>
      </c>
      <c r="C81">
        <v>0.4377435743808746</v>
      </c>
      <c r="D81">
        <v>0.08756688237190247</v>
      </c>
      <c r="E81">
        <v>0.09581153094768524</v>
      </c>
    </row>
    <row r="82" spans="1:5">
      <c r="A82">
        <v>81</v>
      </c>
      <c r="B82">
        <v>0.4155486524105072</v>
      </c>
      <c r="C82">
        <v>0.4374900758266449</v>
      </c>
      <c r="D82">
        <v>0.08634217083454132</v>
      </c>
      <c r="E82">
        <v>0.09570063650608063</v>
      </c>
    </row>
    <row r="83" spans="1:5">
      <c r="A83">
        <v>82</v>
      </c>
      <c r="B83">
        <v>0.4194755554199219</v>
      </c>
      <c r="C83">
        <v>0.4378689527511597</v>
      </c>
      <c r="D83">
        <v>0.08798176795244217</v>
      </c>
      <c r="E83">
        <v>0.09586649388074875</v>
      </c>
    </row>
    <row r="84" spans="1:5">
      <c r="A84">
        <v>83</v>
      </c>
      <c r="B84">
        <v>0.4167504906654358</v>
      </c>
      <c r="C84">
        <v>0.4425399303436279</v>
      </c>
      <c r="D84">
        <v>0.086842380464077</v>
      </c>
      <c r="E84">
        <v>0.09792269766330719</v>
      </c>
    </row>
    <row r="85" spans="1:5">
      <c r="A85">
        <v>84</v>
      </c>
      <c r="B85">
        <v>0.4178189039230347</v>
      </c>
      <c r="C85">
        <v>0.4386909008026123</v>
      </c>
      <c r="D85">
        <v>0.08728825300931931</v>
      </c>
      <c r="E85">
        <v>0.09622678160667419</v>
      </c>
    </row>
    <row r="86" spans="1:5">
      <c r="A86">
        <v>85</v>
      </c>
      <c r="B86">
        <v>0.4149233400821686</v>
      </c>
      <c r="C86">
        <v>0.4406867027282715</v>
      </c>
      <c r="D86">
        <v>0.08608264476060867</v>
      </c>
      <c r="E86">
        <v>0.09710435569286346</v>
      </c>
    </row>
    <row r="87" spans="1:5">
      <c r="A87">
        <v>86</v>
      </c>
      <c r="B87">
        <v>0.4156906008720398</v>
      </c>
      <c r="C87">
        <v>0.4390908479690552</v>
      </c>
      <c r="D87">
        <v>0.08640133589506149</v>
      </c>
      <c r="E87">
        <v>0.09640239924192429</v>
      </c>
    </row>
    <row r="88" spans="1:5">
      <c r="A88">
        <v>87</v>
      </c>
      <c r="B88">
        <v>0.4202072322368622</v>
      </c>
      <c r="C88">
        <v>0.4452851116657257</v>
      </c>
      <c r="D88">
        <v>0.08828906714916229</v>
      </c>
      <c r="E88">
        <v>0.09914146363735199</v>
      </c>
    </row>
    <row r="89" spans="1:5">
      <c r="A89">
        <v>88</v>
      </c>
      <c r="B89">
        <v>0.4167559444904327</v>
      </c>
      <c r="C89">
        <v>0.4500150978565216</v>
      </c>
      <c r="D89">
        <v>0.08684481680393219</v>
      </c>
      <c r="E89">
        <v>0.101258859038353</v>
      </c>
    </row>
    <row r="90" spans="1:5">
      <c r="A90">
        <v>89</v>
      </c>
      <c r="B90">
        <v>0.4205808639526367</v>
      </c>
      <c r="C90">
        <v>0.4381603896617889</v>
      </c>
      <c r="D90">
        <v>0.088446244597435</v>
      </c>
      <c r="E90">
        <v>0.09599436819553375</v>
      </c>
    </row>
    <row r="91" spans="1:5">
      <c r="A91">
        <v>90</v>
      </c>
      <c r="B91">
        <v>0.4284353852272034</v>
      </c>
      <c r="C91">
        <v>0.4400855302810669</v>
      </c>
      <c r="D91">
        <v>0.09178053587675095</v>
      </c>
      <c r="E91">
        <v>0.09683974832296371</v>
      </c>
    </row>
    <row r="92" spans="1:5">
      <c r="A92">
        <v>91</v>
      </c>
      <c r="B92">
        <v>0.4222318530082703</v>
      </c>
      <c r="C92">
        <v>0.4382568895816803</v>
      </c>
      <c r="D92">
        <v>0.08914197236299515</v>
      </c>
      <c r="E92">
        <v>0.09603668749332428</v>
      </c>
    </row>
    <row r="93" spans="1:5">
      <c r="A93">
        <v>92</v>
      </c>
      <c r="B93">
        <v>0.4168320000171661</v>
      </c>
      <c r="C93">
        <v>0.44573974609375</v>
      </c>
      <c r="D93">
        <v>0.08687660843133926</v>
      </c>
      <c r="E93">
        <v>0.09934413433074951</v>
      </c>
    </row>
    <row r="94" spans="1:5">
      <c r="A94">
        <v>93</v>
      </c>
      <c r="B94">
        <v>0.4164784848690033</v>
      </c>
      <c r="C94">
        <v>0.4344172477722168</v>
      </c>
      <c r="D94">
        <v>0.08672932535409927</v>
      </c>
      <c r="E94">
        <v>0.09436135739088058</v>
      </c>
    </row>
    <row r="95" spans="1:5">
      <c r="A95">
        <v>94</v>
      </c>
      <c r="B95">
        <v>0.4136099219322205</v>
      </c>
      <c r="C95">
        <v>0.432862251996994</v>
      </c>
      <c r="D95">
        <v>0.08553878962993622</v>
      </c>
      <c r="E95">
        <v>0.09368705749511719</v>
      </c>
    </row>
    <row r="96" spans="1:5">
      <c r="A96">
        <v>95</v>
      </c>
      <c r="B96">
        <v>0.4131778478622437</v>
      </c>
      <c r="C96">
        <v>0.438119649887085</v>
      </c>
      <c r="D96">
        <v>0.08535635471343994</v>
      </c>
      <c r="E96">
        <v>0.09597665071487427</v>
      </c>
    </row>
    <row r="97" spans="1:5">
      <c r="A97">
        <v>96</v>
      </c>
      <c r="B97">
        <v>0.4152916073799133</v>
      </c>
      <c r="C97">
        <v>0.4345319867134094</v>
      </c>
      <c r="D97">
        <v>0.08623583614826202</v>
      </c>
      <c r="E97">
        <v>0.09441130608320236</v>
      </c>
    </row>
    <row r="98" spans="1:5">
      <c r="A98">
        <v>97</v>
      </c>
      <c r="B98">
        <v>0.4150550067424774</v>
      </c>
      <c r="C98">
        <v>0.4366714656352997</v>
      </c>
      <c r="D98">
        <v>0.08613758534193039</v>
      </c>
      <c r="E98">
        <v>0.09534329921007156</v>
      </c>
    </row>
    <row r="99" spans="1:5">
      <c r="A99">
        <v>98</v>
      </c>
      <c r="B99">
        <v>0.4108843207359314</v>
      </c>
      <c r="C99">
        <v>0.4396146833896637</v>
      </c>
      <c r="D99">
        <v>0.08441531658172607</v>
      </c>
      <c r="E99">
        <v>0.09663289785385132</v>
      </c>
    </row>
    <row r="100" spans="1:5">
      <c r="A100">
        <v>99</v>
      </c>
      <c r="B100">
        <v>0.4091245234012604</v>
      </c>
      <c r="C100">
        <v>0.4354334473609924</v>
      </c>
      <c r="D100">
        <v>0.08369378745555878</v>
      </c>
      <c r="E100">
        <v>0.09480349719524384</v>
      </c>
    </row>
    <row r="101" spans="1:5">
      <c r="A101">
        <v>100</v>
      </c>
      <c r="B101">
        <v>0.4186008274555206</v>
      </c>
      <c r="C101">
        <v>0.4333282113075256</v>
      </c>
      <c r="D101">
        <v>0.08761570602655411</v>
      </c>
      <c r="E101">
        <v>0.09388908743858337</v>
      </c>
    </row>
    <row r="102" spans="1:5">
      <c r="A102">
        <v>101</v>
      </c>
      <c r="B102">
        <v>0.4117898344993591</v>
      </c>
      <c r="C102">
        <v>0.4388874471187592</v>
      </c>
      <c r="D102">
        <v>0.08478783816099167</v>
      </c>
      <c r="E102">
        <v>0.09631351381540298</v>
      </c>
    </row>
    <row r="103" spans="1:5">
      <c r="A103">
        <v>102</v>
      </c>
      <c r="B103">
        <v>0.410415381193161</v>
      </c>
      <c r="C103">
        <v>0.4265641570091248</v>
      </c>
      <c r="D103">
        <v>0.08422284573316574</v>
      </c>
      <c r="E103">
        <v>0.09098093211650848</v>
      </c>
    </row>
    <row r="104" spans="1:5">
      <c r="A104">
        <v>103</v>
      </c>
      <c r="B104">
        <v>0.4110999703407288</v>
      </c>
      <c r="C104">
        <v>0.4291149377822876</v>
      </c>
      <c r="D104">
        <v>0.08450406044721603</v>
      </c>
      <c r="E104">
        <v>0.09207228571176529</v>
      </c>
    </row>
    <row r="105" spans="1:5">
      <c r="A105">
        <v>104</v>
      </c>
      <c r="B105">
        <v>0.4102900922298431</v>
      </c>
      <c r="C105">
        <v>0.4373243749141693</v>
      </c>
      <c r="D105">
        <v>0.08417145907878876</v>
      </c>
      <c r="E105">
        <v>0.09562881290912628</v>
      </c>
    </row>
    <row r="106" spans="1:5">
      <c r="A106">
        <v>105</v>
      </c>
      <c r="B106">
        <v>0.4088202714920044</v>
      </c>
      <c r="C106">
        <v>0.4361763894557953</v>
      </c>
      <c r="D106">
        <v>0.08356950432062149</v>
      </c>
      <c r="E106">
        <v>0.09512744843959808</v>
      </c>
    </row>
    <row r="107" spans="1:5">
      <c r="A107">
        <v>106</v>
      </c>
      <c r="B107">
        <v>0.4047271907329559</v>
      </c>
      <c r="C107">
        <v>0.433064192533493</v>
      </c>
      <c r="D107">
        <v>0.08190460503101349</v>
      </c>
      <c r="E107">
        <v>0.09377485513687134</v>
      </c>
    </row>
    <row r="108" spans="1:5">
      <c r="A108">
        <v>107</v>
      </c>
      <c r="B108">
        <v>0.4033461511135101</v>
      </c>
      <c r="C108">
        <v>0.4391562342643738</v>
      </c>
      <c r="D108">
        <v>0.08134663105010986</v>
      </c>
      <c r="E108">
        <v>0.0964316725730896</v>
      </c>
    </row>
    <row r="109" spans="1:5">
      <c r="A109">
        <v>108</v>
      </c>
      <c r="B109">
        <v>0.4088281989097595</v>
      </c>
      <c r="C109">
        <v>0.4291636347770691</v>
      </c>
      <c r="D109">
        <v>0.08357284218072891</v>
      </c>
      <c r="E109">
        <v>0.09209331870079041</v>
      </c>
    </row>
    <row r="110" spans="1:5">
      <c r="A110">
        <v>109</v>
      </c>
      <c r="B110">
        <v>0.4085612893104553</v>
      </c>
      <c r="C110">
        <v>0.4361490607261658</v>
      </c>
      <c r="D110">
        <v>0.08346379548311234</v>
      </c>
      <c r="E110">
        <v>0.09511563926935196</v>
      </c>
    </row>
    <row r="111" spans="1:5">
      <c r="A111">
        <v>110</v>
      </c>
      <c r="B111">
        <v>0.4132505655288696</v>
      </c>
      <c r="C111">
        <v>0.4451037347316742</v>
      </c>
      <c r="D111">
        <v>0.08539066463708878</v>
      </c>
      <c r="E111">
        <v>0.09906133264303207</v>
      </c>
    </row>
    <row r="112" spans="1:5">
      <c r="A112">
        <v>111</v>
      </c>
      <c r="B112">
        <v>0.4096544086933136</v>
      </c>
      <c r="C112">
        <v>0.431708812713623</v>
      </c>
      <c r="D112">
        <v>0.08391103893518448</v>
      </c>
      <c r="E112">
        <v>0.09318894147872925</v>
      </c>
    </row>
    <row r="113" spans="1:5">
      <c r="A113">
        <v>112</v>
      </c>
      <c r="B113">
        <v>0.4107970595359802</v>
      </c>
      <c r="C113">
        <v>0.441281795501709</v>
      </c>
      <c r="D113">
        <v>0.08437980711460114</v>
      </c>
      <c r="E113">
        <v>0.0973675325512886</v>
      </c>
    </row>
    <row r="114" spans="1:5">
      <c r="A114">
        <v>113</v>
      </c>
      <c r="B114">
        <v>0.4115955829620361</v>
      </c>
      <c r="C114">
        <v>0.4377206861972809</v>
      </c>
      <c r="D114">
        <v>0.08470817655324936</v>
      </c>
      <c r="E114">
        <v>0.0958024263381958</v>
      </c>
    </row>
    <row r="115" spans="1:5">
      <c r="A115">
        <v>114</v>
      </c>
      <c r="B115">
        <v>0.4111917912960052</v>
      </c>
      <c r="C115">
        <v>0.4380098581314087</v>
      </c>
      <c r="D115">
        <v>0.08454209566116333</v>
      </c>
      <c r="E115">
        <v>0.09592908620834351</v>
      </c>
    </row>
    <row r="116" spans="1:5">
      <c r="A116">
        <v>115</v>
      </c>
      <c r="B116">
        <v>0.4061213433742523</v>
      </c>
      <c r="C116">
        <v>0.4347675144672394</v>
      </c>
      <c r="D116">
        <v>0.08247005939483643</v>
      </c>
      <c r="E116">
        <v>0.09451418370008469</v>
      </c>
    </row>
    <row r="117" spans="1:5">
      <c r="A117">
        <v>116</v>
      </c>
      <c r="B117">
        <v>0.4023179113864899</v>
      </c>
      <c r="C117">
        <v>0.4316074252128601</v>
      </c>
      <c r="D117">
        <v>0.08093265444040298</v>
      </c>
      <c r="E117">
        <v>0.09314530342817307</v>
      </c>
    </row>
    <row r="118" spans="1:5">
      <c r="A118">
        <v>117</v>
      </c>
      <c r="B118">
        <v>0.3972667157649994</v>
      </c>
      <c r="C118">
        <v>0.4303286075592041</v>
      </c>
      <c r="D118">
        <v>0.07891328632831573</v>
      </c>
      <c r="E118">
        <v>0.0925941988825798</v>
      </c>
    </row>
    <row r="119" spans="1:5">
      <c r="A119">
        <v>118</v>
      </c>
      <c r="B119">
        <v>0.3973735868930817</v>
      </c>
      <c r="C119">
        <v>0.4380769729614258</v>
      </c>
      <c r="D119">
        <v>0.0789557546377182</v>
      </c>
      <c r="E119">
        <v>0.09595860540866852</v>
      </c>
    </row>
    <row r="120" spans="1:5">
      <c r="A120">
        <v>119</v>
      </c>
      <c r="B120">
        <v>0.3965508937835693</v>
      </c>
      <c r="C120">
        <v>0.440947562456131</v>
      </c>
      <c r="D120">
        <v>0.07862920314073563</v>
      </c>
      <c r="E120">
        <v>0.09722031652927399</v>
      </c>
    </row>
    <row r="121" spans="1:5">
      <c r="A121">
        <v>120</v>
      </c>
      <c r="B121">
        <v>0.3997617959976196</v>
      </c>
      <c r="C121">
        <v>0.4388550519943237</v>
      </c>
      <c r="D121">
        <v>0.07990769296884537</v>
      </c>
      <c r="E121">
        <v>0.09629984200000763</v>
      </c>
    </row>
    <row r="122" spans="1:5">
      <c r="A122">
        <v>121</v>
      </c>
      <c r="B122">
        <v>0.4000271558761597</v>
      </c>
      <c r="C122">
        <v>0.4379836618900299</v>
      </c>
      <c r="D122">
        <v>0.08001386374235153</v>
      </c>
      <c r="E122">
        <v>0.09591783583164215</v>
      </c>
    </row>
    <row r="123" spans="1:5">
      <c r="A123">
        <v>122</v>
      </c>
      <c r="B123">
        <v>0.4078207314014435</v>
      </c>
      <c r="C123">
        <v>0.4391094744205475</v>
      </c>
      <c r="D123">
        <v>0.08315480500459671</v>
      </c>
      <c r="E123">
        <v>0.09641160070896149</v>
      </c>
    </row>
    <row r="124" spans="1:5">
      <c r="A124">
        <v>123</v>
      </c>
      <c r="B124">
        <v>0.4146561324596405</v>
      </c>
      <c r="C124">
        <v>0.4452633857727051</v>
      </c>
      <c r="D124">
        <v>0.08597290515899658</v>
      </c>
      <c r="E124">
        <v>0.09913282096385956</v>
      </c>
    </row>
    <row r="125" spans="1:5">
      <c r="A125">
        <v>124</v>
      </c>
      <c r="B125">
        <v>0.4069226980209351</v>
      </c>
      <c r="C125">
        <v>0.4368281066417694</v>
      </c>
      <c r="D125">
        <v>0.0827961191534996</v>
      </c>
      <c r="E125">
        <v>0.0954124853014946</v>
      </c>
    </row>
    <row r="126" spans="1:5">
      <c r="A126">
        <v>125</v>
      </c>
      <c r="B126">
        <v>0.4036858081817627</v>
      </c>
      <c r="C126">
        <v>0.4379835426807404</v>
      </c>
      <c r="D126">
        <v>0.08147474378347397</v>
      </c>
      <c r="E126">
        <v>0.09591791778802872</v>
      </c>
    </row>
    <row r="127" spans="1:5">
      <c r="A127">
        <v>126</v>
      </c>
      <c r="B127">
        <v>0.4123733937740326</v>
      </c>
      <c r="C127">
        <v>0.4309432208538055</v>
      </c>
      <c r="D127">
        <v>0.08502902835607529</v>
      </c>
      <c r="E127">
        <v>0.0928591713309288</v>
      </c>
    </row>
    <row r="128" spans="1:5">
      <c r="A128">
        <v>127</v>
      </c>
      <c r="B128">
        <v>0.4095897078514099</v>
      </c>
      <c r="C128">
        <v>0.4372029900550842</v>
      </c>
      <c r="D128">
        <v>0.08388503640890121</v>
      </c>
      <c r="E128">
        <v>0.09557639062404633</v>
      </c>
    </row>
    <row r="129" spans="1:5">
      <c r="A129">
        <v>128</v>
      </c>
      <c r="B129">
        <v>0.4049575924873352</v>
      </c>
      <c r="C129">
        <v>0.4314646422863007</v>
      </c>
      <c r="D129">
        <v>0.08199851214885712</v>
      </c>
      <c r="E129">
        <v>0.09308408945798874</v>
      </c>
    </row>
    <row r="130" spans="1:5">
      <c r="A130">
        <v>129</v>
      </c>
      <c r="B130">
        <v>0.3965083658695221</v>
      </c>
      <c r="C130">
        <v>0.431929349899292</v>
      </c>
      <c r="D130">
        <v>0.07861270010471344</v>
      </c>
      <c r="E130">
        <v>0.0932847335934639</v>
      </c>
    </row>
    <row r="131" spans="1:5">
      <c r="A131">
        <v>130</v>
      </c>
      <c r="B131">
        <v>0.3937392234802246</v>
      </c>
      <c r="C131">
        <v>0.4337552189826965</v>
      </c>
      <c r="D131">
        <v>0.07751854509115219</v>
      </c>
      <c r="E131">
        <v>0.09407506883144379</v>
      </c>
    </row>
    <row r="132" spans="1:5">
      <c r="A132">
        <v>131</v>
      </c>
      <c r="B132">
        <v>0.3903087377548218</v>
      </c>
      <c r="C132">
        <v>0.4369001388549805</v>
      </c>
      <c r="D132">
        <v>0.07617374509572983</v>
      </c>
      <c r="E132">
        <v>0.09544415026903152</v>
      </c>
    </row>
    <row r="133" spans="1:5">
      <c r="A133">
        <v>132</v>
      </c>
      <c r="B133">
        <v>0.3881946206092834</v>
      </c>
      <c r="C133">
        <v>0.4377584457397461</v>
      </c>
      <c r="D133">
        <v>0.07535082101821899</v>
      </c>
      <c r="E133">
        <v>0.09581954032182693</v>
      </c>
    </row>
    <row r="134" spans="1:5">
      <c r="A134">
        <v>133</v>
      </c>
      <c r="B134">
        <v>0.3856491446495056</v>
      </c>
      <c r="C134">
        <v>0.4404613673686981</v>
      </c>
      <c r="D134">
        <v>0.07436594367027283</v>
      </c>
      <c r="E134">
        <v>0.09700644761323929</v>
      </c>
    </row>
    <row r="135" spans="1:5">
      <c r="A135">
        <v>134</v>
      </c>
      <c r="B135">
        <v>0.3897850513458252</v>
      </c>
      <c r="C135">
        <v>0.4416670203208923</v>
      </c>
      <c r="D135">
        <v>0.07596956193447113</v>
      </c>
      <c r="E135">
        <v>0.09753824770450592</v>
      </c>
    </row>
    <row r="136" spans="1:5">
      <c r="A136">
        <v>135</v>
      </c>
      <c r="B136">
        <v>0.3893775045871735</v>
      </c>
      <c r="C136">
        <v>0.4456200003623962</v>
      </c>
      <c r="D136">
        <v>0.07581081986427307</v>
      </c>
      <c r="E136">
        <v>0.09929198771715164</v>
      </c>
    </row>
    <row r="137" spans="1:5">
      <c r="A137">
        <v>136</v>
      </c>
      <c r="B137">
        <v>0.3891119658946991</v>
      </c>
      <c r="C137">
        <v>0.4472766220569611</v>
      </c>
      <c r="D137">
        <v>0.07570747286081314</v>
      </c>
      <c r="E137">
        <v>0.1000315919518471</v>
      </c>
    </row>
    <row r="138" spans="1:5">
      <c r="A138">
        <v>137</v>
      </c>
      <c r="B138">
        <v>0.3864766955375671</v>
      </c>
      <c r="C138">
        <v>0.4445632696151733</v>
      </c>
      <c r="D138">
        <v>0.07468555122613907</v>
      </c>
      <c r="E138">
        <v>0.09882171452045441</v>
      </c>
    </row>
    <row r="139" spans="1:5">
      <c r="A139">
        <v>138</v>
      </c>
      <c r="B139">
        <v>0.3887965977191925</v>
      </c>
      <c r="C139">
        <v>0.4423182010650635</v>
      </c>
      <c r="D139">
        <v>0.07558488100767136</v>
      </c>
      <c r="E139">
        <v>0.09782619029283524</v>
      </c>
    </row>
    <row r="140" spans="1:5">
      <c r="A140">
        <v>139</v>
      </c>
      <c r="B140">
        <v>0.3848824203014374</v>
      </c>
      <c r="C140">
        <v>0.4522992968559265</v>
      </c>
      <c r="D140">
        <v>0.07407073676586151</v>
      </c>
      <c r="E140">
        <v>0.1022908464074135</v>
      </c>
    </row>
    <row r="141" spans="1:5">
      <c r="A141">
        <v>140</v>
      </c>
      <c r="B141">
        <v>0.387468010187149</v>
      </c>
      <c r="C141">
        <v>0.4420866668224335</v>
      </c>
      <c r="D141">
        <v>0.07506926357746124</v>
      </c>
      <c r="E141">
        <v>0.09772385656833649</v>
      </c>
    </row>
    <row r="142" spans="1:5">
      <c r="A142">
        <v>141</v>
      </c>
      <c r="B142">
        <v>0.38819420337677</v>
      </c>
      <c r="C142">
        <v>0.4458275139331818</v>
      </c>
      <c r="D142">
        <v>0.07535094022750854</v>
      </c>
      <c r="E142">
        <v>0.09938465803861618</v>
      </c>
    </row>
    <row r="143" spans="1:5">
      <c r="A143">
        <v>142</v>
      </c>
      <c r="B143">
        <v>0.3886411786079407</v>
      </c>
      <c r="C143">
        <v>0.447035938501358</v>
      </c>
      <c r="D143">
        <v>0.07552456110715866</v>
      </c>
      <c r="E143">
        <v>0.09992417693138123</v>
      </c>
    </row>
    <row r="144" spans="1:5">
      <c r="A144">
        <v>143</v>
      </c>
      <c r="B144">
        <v>0.3843004107475281</v>
      </c>
      <c r="C144">
        <v>0.460851639509201</v>
      </c>
      <c r="D144">
        <v>0.07384701818227768</v>
      </c>
      <c r="E144">
        <v>0.1061957776546478</v>
      </c>
    </row>
    <row r="145" spans="1:5">
      <c r="A145">
        <v>144</v>
      </c>
      <c r="B145">
        <v>0.392588347196579</v>
      </c>
      <c r="C145">
        <v>0.4402406811714172</v>
      </c>
      <c r="D145">
        <v>0.07706648111343384</v>
      </c>
      <c r="E145">
        <v>0.09690961241722107</v>
      </c>
    </row>
    <row r="146" spans="1:5">
      <c r="A146">
        <v>145</v>
      </c>
      <c r="B146">
        <v>0.3935777246952057</v>
      </c>
      <c r="C146">
        <v>0.4413873553276062</v>
      </c>
      <c r="D146">
        <v>0.07745540887117386</v>
      </c>
      <c r="E146">
        <v>0.09741510450839996</v>
      </c>
    </row>
    <row r="147" spans="1:5">
      <c r="A147">
        <v>146</v>
      </c>
      <c r="B147">
        <v>0.3928980827331543</v>
      </c>
      <c r="C147">
        <v>0.4296959042549133</v>
      </c>
      <c r="D147">
        <v>0.0771881565451622</v>
      </c>
      <c r="E147">
        <v>0.09232300519943237</v>
      </c>
    </row>
    <row r="148" spans="1:5">
      <c r="A148">
        <v>147</v>
      </c>
      <c r="B148">
        <v>0.3968004882335663</v>
      </c>
      <c r="C148">
        <v>0.4302680194377899</v>
      </c>
      <c r="D148">
        <v>0.078729048371315</v>
      </c>
      <c r="E148">
        <v>0.09256903827190399</v>
      </c>
    </row>
    <row r="149" spans="1:5">
      <c r="A149">
        <v>148</v>
      </c>
      <c r="B149">
        <v>0.3948689997196198</v>
      </c>
      <c r="C149">
        <v>0.4290474355220795</v>
      </c>
      <c r="D149">
        <v>0.07796453684568405</v>
      </c>
      <c r="E149">
        <v>0.09204462915658951</v>
      </c>
    </row>
    <row r="150" spans="1:5">
      <c r="A150">
        <v>149</v>
      </c>
      <c r="B150">
        <v>0.385632187128067</v>
      </c>
      <c r="C150">
        <v>0.4363140165805817</v>
      </c>
      <c r="D150">
        <v>0.07435987144708633</v>
      </c>
      <c r="E150">
        <v>0.09518875181674957</v>
      </c>
    </row>
    <row r="151" spans="1:5">
      <c r="A151">
        <v>150</v>
      </c>
      <c r="B151">
        <v>0.3850698471069336</v>
      </c>
      <c r="C151">
        <v>0.4319162964820862</v>
      </c>
      <c r="D151">
        <v>0.074143186211586</v>
      </c>
      <c r="E151">
        <v>0.0932796448469162</v>
      </c>
    </row>
    <row r="152" spans="1:5">
      <c r="A152">
        <v>151</v>
      </c>
      <c r="B152">
        <v>0.3845078945159912</v>
      </c>
      <c r="C152">
        <v>0.4424338638782501</v>
      </c>
      <c r="D152">
        <v>0.07392697036266327</v>
      </c>
      <c r="E152">
        <v>0.09787768870592117</v>
      </c>
    </row>
    <row r="153" spans="1:5">
      <c r="A153">
        <v>152</v>
      </c>
      <c r="B153">
        <v>0.3793116211891174</v>
      </c>
      <c r="C153">
        <v>0.4374354481697083</v>
      </c>
      <c r="D153">
        <v>0.07194250077009201</v>
      </c>
      <c r="E153">
        <v>0.09567873179912567</v>
      </c>
    </row>
    <row r="154" spans="1:5">
      <c r="A154">
        <v>153</v>
      </c>
      <c r="B154">
        <v>0.3862121105194092</v>
      </c>
      <c r="C154">
        <v>0.4474627375602722</v>
      </c>
      <c r="D154">
        <v>0.0745837390422821</v>
      </c>
      <c r="E154">
        <v>0.1001152992248535</v>
      </c>
    </row>
    <row r="155" spans="1:5">
      <c r="A155">
        <v>154</v>
      </c>
      <c r="B155">
        <v>0.3843836784362793</v>
      </c>
      <c r="C155">
        <v>0.4529625773429871</v>
      </c>
      <c r="D155">
        <v>0.07387927174568176</v>
      </c>
      <c r="E155">
        <v>0.1025914400815964</v>
      </c>
    </row>
    <row r="156" spans="1:5">
      <c r="A156">
        <v>155</v>
      </c>
      <c r="B156">
        <v>0.3771969079971313</v>
      </c>
      <c r="C156">
        <v>0.4526414573192596</v>
      </c>
      <c r="D156">
        <v>0.07114265114068985</v>
      </c>
      <c r="E156">
        <v>0.1024460420012474</v>
      </c>
    </row>
    <row r="157" spans="1:5">
      <c r="A157">
        <v>156</v>
      </c>
      <c r="B157">
        <v>0.3783617913722992</v>
      </c>
      <c r="C157">
        <v>0.4512874186038971</v>
      </c>
      <c r="D157">
        <v>0.07158271968364716</v>
      </c>
      <c r="E157">
        <v>0.1018340811133385</v>
      </c>
    </row>
    <row r="158" spans="1:5">
      <c r="A158">
        <v>157</v>
      </c>
      <c r="B158">
        <v>0.3789714872837067</v>
      </c>
      <c r="C158">
        <v>0.4610350131988525</v>
      </c>
      <c r="D158">
        <v>0.07181364297866821</v>
      </c>
      <c r="E158">
        <v>0.1062795892357826</v>
      </c>
    </row>
    <row r="159" spans="1:5">
      <c r="A159">
        <v>158</v>
      </c>
      <c r="B159">
        <v>0.377971351146698</v>
      </c>
      <c r="C159">
        <v>0.4547406733036041</v>
      </c>
      <c r="D159">
        <v>0.0714351162314415</v>
      </c>
      <c r="E159">
        <v>0.1033984869718552</v>
      </c>
    </row>
    <row r="160" spans="1:5">
      <c r="A160">
        <v>159</v>
      </c>
      <c r="B160">
        <v>0.3767114281654358</v>
      </c>
      <c r="C160">
        <v>0.4551460444927216</v>
      </c>
      <c r="D160">
        <v>0.07095969468355179</v>
      </c>
      <c r="E160">
        <v>0.103582926094532</v>
      </c>
    </row>
    <row r="161" spans="1:5">
      <c r="A161">
        <v>160</v>
      </c>
      <c r="B161">
        <v>0.3780020773410797</v>
      </c>
      <c r="C161">
        <v>0.4616380929946899</v>
      </c>
      <c r="D161">
        <v>0.07144369930028915</v>
      </c>
      <c r="E161">
        <v>0.1065588369965553</v>
      </c>
    </row>
    <row r="162" spans="1:5">
      <c r="A162">
        <v>161</v>
      </c>
      <c r="B162">
        <v>0.3859183490276337</v>
      </c>
      <c r="C162">
        <v>0.4675897061824799</v>
      </c>
      <c r="D162">
        <v>0.07446639239788055</v>
      </c>
      <c r="E162">
        <v>0.1092203706502914</v>
      </c>
    </row>
    <row r="163" spans="1:5">
      <c r="A163">
        <v>162</v>
      </c>
      <c r="B163">
        <v>0.3810963332653046</v>
      </c>
      <c r="C163">
        <v>0.4512479901313782</v>
      </c>
      <c r="D163">
        <v>0.07262124866247177</v>
      </c>
      <c r="E163">
        <v>0.1018164306879044</v>
      </c>
    </row>
    <row r="164" spans="1:5">
      <c r="A164">
        <v>163</v>
      </c>
      <c r="B164">
        <v>0.3780495226383209</v>
      </c>
      <c r="C164">
        <v>0.4661025404930115</v>
      </c>
      <c r="D164">
        <v>0.07146476954221725</v>
      </c>
      <c r="E164">
        <v>0.1085505783557892</v>
      </c>
    </row>
    <row r="165" spans="1:5">
      <c r="A165">
        <v>164</v>
      </c>
      <c r="B165">
        <v>0.3787239789962769</v>
      </c>
      <c r="C165">
        <v>0.4601768553256989</v>
      </c>
      <c r="D165">
        <v>0.07172003388404846</v>
      </c>
      <c r="E165">
        <v>0.1058691665530205</v>
      </c>
    </row>
    <row r="166" spans="1:5">
      <c r="A166">
        <v>165</v>
      </c>
      <c r="B166">
        <v>0.3834720849990845</v>
      </c>
      <c r="C166">
        <v>0.4661091268062592</v>
      </c>
      <c r="D166">
        <v>0.07352958619594574</v>
      </c>
      <c r="E166">
        <v>0.1086183190345764</v>
      </c>
    </row>
    <row r="167" spans="1:5">
      <c r="A167">
        <v>166</v>
      </c>
      <c r="B167">
        <v>0.4028494656085968</v>
      </c>
      <c r="C167">
        <v>0.4762819707393646</v>
      </c>
      <c r="D167">
        <v>0.08101198822259903</v>
      </c>
      <c r="E167">
        <v>0.1134264245629311</v>
      </c>
    </row>
    <row r="168" spans="1:5">
      <c r="A168">
        <v>167</v>
      </c>
      <c r="B168">
        <v>0.4140355587005615</v>
      </c>
      <c r="C168">
        <v>0.4642881751060486</v>
      </c>
      <c r="D168">
        <v>0.08571692556142807</v>
      </c>
      <c r="E168">
        <v>0.1077230796217918</v>
      </c>
    </row>
    <row r="169" spans="1:5">
      <c r="A169">
        <v>168</v>
      </c>
      <c r="B169">
        <v>0.402893990278244</v>
      </c>
      <c r="C169">
        <v>0.4679667353630066</v>
      </c>
      <c r="D169">
        <v>0.08091248571872711</v>
      </c>
      <c r="E169">
        <v>0.1094914823770523</v>
      </c>
    </row>
    <row r="170" spans="1:5">
      <c r="A170">
        <v>169</v>
      </c>
      <c r="B170">
        <v>0.3866443037986755</v>
      </c>
      <c r="C170">
        <v>0.4655744135379791</v>
      </c>
      <c r="D170">
        <v>0.07475121319293976</v>
      </c>
      <c r="E170">
        <v>0.1083811521530151</v>
      </c>
    </row>
    <row r="171" spans="1:5">
      <c r="A171">
        <v>170</v>
      </c>
      <c r="B171">
        <v>0.376524418592453</v>
      </c>
      <c r="C171">
        <v>0.4633757770061493</v>
      </c>
      <c r="D171">
        <v>0.07088963687419891</v>
      </c>
      <c r="E171">
        <v>0.1073629036545753</v>
      </c>
    </row>
    <row r="172" spans="1:5">
      <c r="A172">
        <v>171</v>
      </c>
      <c r="B172">
        <v>0.3737638890743256</v>
      </c>
      <c r="C172">
        <v>0.4522398710250854</v>
      </c>
      <c r="D172">
        <v>0.06985407322645187</v>
      </c>
      <c r="E172">
        <v>0.1022648215293884</v>
      </c>
    </row>
    <row r="173" spans="1:5">
      <c r="A173">
        <v>172</v>
      </c>
      <c r="B173">
        <v>0.3722845017910004</v>
      </c>
      <c r="C173">
        <v>0.4570398032665253</v>
      </c>
      <c r="D173">
        <v>0.0693022683262825</v>
      </c>
      <c r="E173">
        <v>0.1044455915689468</v>
      </c>
    </row>
    <row r="174" spans="1:5">
      <c r="A174">
        <v>173</v>
      </c>
      <c r="B174">
        <v>0.3690431118011475</v>
      </c>
      <c r="C174">
        <v>0.4658823013305664</v>
      </c>
      <c r="D174">
        <v>0.06810081005096436</v>
      </c>
      <c r="E174">
        <v>0.1085001975297928</v>
      </c>
    </row>
    <row r="175" spans="1:5">
      <c r="A175">
        <v>174</v>
      </c>
      <c r="B175">
        <v>0.3730921447277069</v>
      </c>
      <c r="C175">
        <v>0.4621446430683136</v>
      </c>
      <c r="D175">
        <v>0.06960330903530121</v>
      </c>
      <c r="E175">
        <v>0.1067627295851707</v>
      </c>
    </row>
    <row r="176" spans="1:5">
      <c r="A176">
        <v>175</v>
      </c>
      <c r="B176">
        <v>0.3698171079158783</v>
      </c>
      <c r="C176">
        <v>0.476472795009613</v>
      </c>
      <c r="D176">
        <v>0.06838683038949966</v>
      </c>
      <c r="E176">
        <v>0.1133838891983032</v>
      </c>
    </row>
    <row r="177" spans="1:5">
      <c r="A177">
        <v>176</v>
      </c>
      <c r="B177">
        <v>0.3710474967956543</v>
      </c>
      <c r="C177">
        <v>0.4785423874855042</v>
      </c>
      <c r="D177">
        <v>0.06884261220693588</v>
      </c>
      <c r="E177">
        <v>0.1141905784606934</v>
      </c>
    </row>
    <row r="178" spans="1:5">
      <c r="A178">
        <v>177</v>
      </c>
      <c r="B178">
        <v>0.3739576041698456</v>
      </c>
      <c r="C178">
        <v>0.4735346138477325</v>
      </c>
      <c r="D178">
        <v>0.06992669403553009</v>
      </c>
      <c r="E178">
        <v>0.1119771972298622</v>
      </c>
    </row>
    <row r="179" spans="1:5">
      <c r="A179">
        <v>178</v>
      </c>
      <c r="B179">
        <v>0.3788742423057556</v>
      </c>
      <c r="C179">
        <v>0.467756062746048</v>
      </c>
      <c r="D179">
        <v>0.07177741825580597</v>
      </c>
      <c r="E179">
        <v>0.1094021797180176</v>
      </c>
    </row>
    <row r="180" spans="1:5">
      <c r="A180">
        <v>179</v>
      </c>
      <c r="B180">
        <v>0.3781924843788147</v>
      </c>
      <c r="C180">
        <v>0.460766077041626</v>
      </c>
      <c r="D180">
        <v>0.07151936739683151</v>
      </c>
      <c r="E180">
        <v>0.1061567589640617</v>
      </c>
    </row>
    <row r="181" spans="1:5">
      <c r="A181">
        <v>180</v>
      </c>
      <c r="B181">
        <v>0.3795437216758728</v>
      </c>
      <c r="C181">
        <v>0.464930534362793</v>
      </c>
      <c r="D181">
        <v>0.07203131169080734</v>
      </c>
      <c r="E181">
        <v>0.1080848127603531</v>
      </c>
    </row>
    <row r="182" spans="1:5">
      <c r="A182">
        <v>181</v>
      </c>
      <c r="B182">
        <v>0.3730552494525909</v>
      </c>
      <c r="C182">
        <v>0.4535587131977081</v>
      </c>
      <c r="D182">
        <v>0.06949631124734879</v>
      </c>
      <c r="E182">
        <v>0.1028624176979065</v>
      </c>
    </row>
    <row r="183" spans="1:5">
      <c r="A183">
        <v>182</v>
      </c>
      <c r="B183">
        <v>0.3637972474098206</v>
      </c>
      <c r="C183">
        <v>0.4558395743370056</v>
      </c>
      <c r="D183">
        <v>0.06617888063192368</v>
      </c>
      <c r="E183">
        <v>0.1038995161652565</v>
      </c>
    </row>
    <row r="184" spans="1:5">
      <c r="A184">
        <v>183</v>
      </c>
      <c r="B184">
        <v>0.3627495765686035</v>
      </c>
      <c r="C184">
        <v>0.4717910289764404</v>
      </c>
      <c r="D184">
        <v>0.0657983124256134</v>
      </c>
      <c r="E184">
        <v>0.111142985522747</v>
      </c>
    </row>
    <row r="185" spans="1:5">
      <c r="A185">
        <v>184</v>
      </c>
      <c r="B185">
        <v>0.3613377809524536</v>
      </c>
      <c r="C185">
        <v>0.462117612361908</v>
      </c>
      <c r="D185">
        <v>0.06528722494840622</v>
      </c>
      <c r="E185">
        <v>0.1067296639084816</v>
      </c>
    </row>
    <row r="186" spans="1:5">
      <c r="A186">
        <v>185</v>
      </c>
      <c r="B186">
        <v>0.3648081719875336</v>
      </c>
      <c r="C186">
        <v>0.4593203365802765</v>
      </c>
      <c r="D186">
        <v>0.06654723733663559</v>
      </c>
      <c r="E186">
        <v>0.1054923608899117</v>
      </c>
    </row>
    <row r="187" spans="1:5">
      <c r="A187">
        <v>186</v>
      </c>
      <c r="B187">
        <v>0.3648920059204102</v>
      </c>
      <c r="C187">
        <v>0.4600223004817963</v>
      </c>
      <c r="D187">
        <v>0.06657787412405014</v>
      </c>
      <c r="E187">
        <v>0.1058032587170601</v>
      </c>
    </row>
    <row r="188" spans="1:5">
      <c r="A188">
        <v>187</v>
      </c>
      <c r="B188">
        <v>0.3619211614131927</v>
      </c>
      <c r="C188">
        <v>0.4598712921142578</v>
      </c>
      <c r="D188">
        <v>0.06549827009439468</v>
      </c>
      <c r="E188">
        <v>0.1057456284761429</v>
      </c>
    </row>
    <row r="189" spans="1:5">
      <c r="A189">
        <v>188</v>
      </c>
      <c r="B189">
        <v>0.3654505014419556</v>
      </c>
      <c r="C189">
        <v>0.4561030566692352</v>
      </c>
      <c r="D189">
        <v>0.06678186357021332</v>
      </c>
      <c r="E189">
        <v>0.1040198281407356</v>
      </c>
    </row>
    <row r="190" spans="1:5">
      <c r="A190">
        <v>189</v>
      </c>
      <c r="B190">
        <v>0.368228405714035</v>
      </c>
      <c r="C190">
        <v>0.4579636454582214</v>
      </c>
      <c r="D190">
        <v>0.06780094653367996</v>
      </c>
      <c r="E190">
        <v>0.1048702001571655</v>
      </c>
    </row>
    <row r="191" spans="1:5">
      <c r="A191">
        <v>190</v>
      </c>
      <c r="B191">
        <v>0.3704664707183838</v>
      </c>
      <c r="C191">
        <v>0.4568280279636383</v>
      </c>
      <c r="D191">
        <v>0.06862758100032806</v>
      </c>
      <c r="E191">
        <v>0.1043508127331734</v>
      </c>
    </row>
    <row r="192" spans="1:5">
      <c r="A192">
        <v>191</v>
      </c>
      <c r="B192">
        <v>0.3594059646129608</v>
      </c>
      <c r="C192">
        <v>0.4616556465625763</v>
      </c>
      <c r="D192">
        <v>0.06459123641252518</v>
      </c>
      <c r="E192">
        <v>0.1064400747418404</v>
      </c>
    </row>
    <row r="193" spans="1:5">
      <c r="A193">
        <v>192</v>
      </c>
      <c r="B193">
        <v>0.3573939800262451</v>
      </c>
      <c r="C193">
        <v>0.4749341905117035</v>
      </c>
      <c r="D193">
        <v>0.0638701543211937</v>
      </c>
      <c r="E193">
        <v>0.1126405149698257</v>
      </c>
    </row>
    <row r="194" spans="1:5">
      <c r="A194">
        <v>193</v>
      </c>
      <c r="B194">
        <v>0.3615403473377228</v>
      </c>
      <c r="C194">
        <v>0.4758727252483368</v>
      </c>
      <c r="D194">
        <v>0.0653606504201889</v>
      </c>
      <c r="E194">
        <v>0.1126726120710373</v>
      </c>
    </row>
    <row r="195" spans="1:5">
      <c r="A195">
        <v>194</v>
      </c>
      <c r="B195">
        <v>0.3551912903785706</v>
      </c>
      <c r="C195">
        <v>0.4685648679733276</v>
      </c>
      <c r="D195">
        <v>0.06308539211750031</v>
      </c>
      <c r="E195">
        <v>0.1095132753252983</v>
      </c>
    </row>
    <row r="196" spans="1:5">
      <c r="A196">
        <v>195</v>
      </c>
      <c r="B196">
        <v>0.357528030872345</v>
      </c>
      <c r="C196">
        <v>0.4847481250762939</v>
      </c>
      <c r="D196">
        <v>0.06391812115907669</v>
      </c>
      <c r="E196">
        <v>0.1172258406877518</v>
      </c>
    </row>
    <row r="197" spans="1:5">
      <c r="A197">
        <v>196</v>
      </c>
      <c r="B197">
        <v>0.3621114194393158</v>
      </c>
      <c r="C197">
        <v>0.4794993996620178</v>
      </c>
      <c r="D197">
        <v>0.06556733697652817</v>
      </c>
      <c r="E197">
        <v>0.1148711442947388</v>
      </c>
    </row>
    <row r="198" spans="1:5">
      <c r="A198">
        <v>197</v>
      </c>
      <c r="B198">
        <v>0.3636343777179718</v>
      </c>
      <c r="C198">
        <v>0.4686674475669861</v>
      </c>
      <c r="D198">
        <v>0.06611999869346619</v>
      </c>
      <c r="E198">
        <v>0.1098296418786049</v>
      </c>
    </row>
    <row r="199" spans="1:5">
      <c r="A199">
        <v>198</v>
      </c>
      <c r="B199">
        <v>0.3566964566707611</v>
      </c>
      <c r="C199">
        <v>0.4612680077552795</v>
      </c>
      <c r="D199">
        <v>0.06362122297286987</v>
      </c>
      <c r="E199">
        <v>0.1063891649246216</v>
      </c>
    </row>
    <row r="200" spans="1:5">
      <c r="A200">
        <v>199</v>
      </c>
      <c r="B200">
        <v>0.3504208624362946</v>
      </c>
      <c r="C200">
        <v>0.4774535000324249</v>
      </c>
      <c r="D200">
        <v>0.06140245124697685</v>
      </c>
      <c r="E200">
        <v>0.1137751340866089</v>
      </c>
    </row>
    <row r="201" spans="1:5">
      <c r="A201">
        <v>200</v>
      </c>
      <c r="B201">
        <v>0.3548569083213806</v>
      </c>
      <c r="C201">
        <v>0.4724734127521515</v>
      </c>
      <c r="D201">
        <v>0.06296680867671967</v>
      </c>
      <c r="E201">
        <v>0.1116206794977188</v>
      </c>
    </row>
    <row r="202" spans="1:5">
      <c r="A202">
        <v>201</v>
      </c>
      <c r="B202">
        <v>0.3554553389549255</v>
      </c>
      <c r="C202">
        <v>0.4685234427452087</v>
      </c>
      <c r="D202">
        <v>0.06317934393882751</v>
      </c>
      <c r="E202">
        <v>0.1097568571567535</v>
      </c>
    </row>
    <row r="203" spans="1:5">
      <c r="A203">
        <v>202</v>
      </c>
      <c r="B203">
        <v>0.3592206239700317</v>
      </c>
      <c r="C203">
        <v>0.4762881994247437</v>
      </c>
      <c r="D203">
        <v>0.06452486664056778</v>
      </c>
      <c r="E203">
        <v>0.1133990883827209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2025-12-23T21:28:18Z</dcterms:created>
  <dcterms:modified xsi:type="dcterms:W3CDTF">2025-12-23T21:28:18Z</dcterms:modified>
</cp:coreProperties>
</file>