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<sst xmlns="http://schemas.openxmlformats.org/spreadsheetml/2006/main" count="18" uniqueCount="14">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</sst>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44.81783676147461</c:v>
                </c:pt>
                <c:pt idx="1">
                  <c:v>42.0748176574707</c:v>
                </c:pt>
                <c:pt idx="2">
                  <c:v>44.12774276733398</c:v>
                </c:pt>
                <c:pt idx="3">
                  <c:v>79.31381225585938</c:v>
                </c:pt>
                <c:pt idx="4">
                  <c:v>44.25329971313477</c:v>
                </c:pt>
                <c:pt idx="5">
                  <c:v>55.78950500488281</c:v>
                </c:pt>
                <c:pt idx="6">
                  <c:v>52.34708023071289</c:v>
                </c:pt>
                <c:pt idx="7">
                  <c:v>61.88121795654297</c:v>
                </c:pt>
                <c:pt idx="8">
                  <c:v>41.54574203491211</c:v>
                </c:pt>
                <c:pt idx="9">
                  <c:v>57.89609909057617</c:v>
                </c:pt>
                <c:pt idx="10">
                  <c:v>41.54574203491211</c:v>
                </c:pt>
                <c:pt idx="11">
                  <c:v>49.49821090698242</c:v>
                </c:pt>
                <c:pt idx="12">
                  <c:v>57.16194915771484</c:v>
                </c:pt>
                <c:pt idx="13">
                  <c:v>41.54574203491211</c:v>
                </c:pt>
                <c:pt idx="14">
                  <c:v>41.54574203491211</c:v>
                </c:pt>
                <c:pt idx="15">
                  <c:v>41.54574203491211</c:v>
                </c:pt>
                <c:pt idx="16">
                  <c:v>41.54574203491211</c:v>
                </c:pt>
                <c:pt idx="17">
                  <c:v>41.54574203491211</c:v>
                </c:pt>
                <c:pt idx="18">
                  <c:v>63.43534469604492</c:v>
                </c:pt>
                <c:pt idx="19">
                  <c:v>49.56750106811523</c:v>
                </c:pt>
                <c:pt idx="20">
                  <c:v>41.54574203491211</c:v>
                </c:pt>
                <c:pt idx="21">
                  <c:v>50.0396614074707</c:v>
                </c:pt>
                <c:pt idx="22">
                  <c:v>50.64435195922852</c:v>
                </c:pt>
                <c:pt idx="23">
                  <c:v>41.54574203491211</c:v>
                </c:pt>
                <c:pt idx="24">
                  <c:v>41.54574203491211</c:v>
                </c:pt>
                <c:pt idx="25">
                  <c:v>51.73591613769531</c:v>
                </c:pt>
                <c:pt idx="26">
                  <c:v>41.54574203491211</c:v>
                </c:pt>
                <c:pt idx="27">
                  <c:v>47.60062026977539</c:v>
                </c:pt>
                <c:pt idx="28">
                  <c:v>41.54574203491211</c:v>
                </c:pt>
                <c:pt idx="29">
                  <c:v>41.54574203491211</c:v>
                </c:pt>
                <c:pt idx="30">
                  <c:v>41.54574203491211</c:v>
                </c:pt>
                <c:pt idx="31">
                  <c:v>41.54574203491211</c:v>
                </c:pt>
                <c:pt idx="32">
                  <c:v>47.0608024597168</c:v>
                </c:pt>
                <c:pt idx="33">
                  <c:v>49.9989013671875</c:v>
                </c:pt>
                <c:pt idx="34">
                  <c:v>61.47668838500977</c:v>
                </c:pt>
                <c:pt idx="35">
                  <c:v>74.99125671386719</c:v>
                </c:pt>
                <c:pt idx="36">
                  <c:v>58.86462783813477</c:v>
                </c:pt>
                <c:pt idx="37">
                  <c:v>51.70406341552734</c:v>
                </c:pt>
                <c:pt idx="38">
                  <c:v>41.54574203491211</c:v>
                </c:pt>
                <c:pt idx="39">
                  <c:v>53.55635833740234</c:v>
                </c:pt>
                <c:pt idx="40">
                  <c:v>41.54574203491211</c:v>
                </c:pt>
                <c:pt idx="41">
                  <c:v>42.35385131835938</c:v>
                </c:pt>
                <c:pt idx="42">
                  <c:v>41.54574203491211</c:v>
                </c:pt>
                <c:pt idx="43">
                  <c:v>41.54574203491211</c:v>
                </c:pt>
                <c:pt idx="44">
                  <c:v>47.38191604614258</c:v>
                </c:pt>
                <c:pt idx="45">
                  <c:v>41.54574203491211</c:v>
                </c:pt>
                <c:pt idx="46">
                  <c:v>43.18879318237305</c:v>
                </c:pt>
                <c:pt idx="47">
                  <c:v>48.43358993530273</c:v>
                </c:pt>
                <c:pt idx="48">
                  <c:v>41.54574203491211</c:v>
                </c:pt>
                <c:pt idx="49">
                  <c:v>41.54574203491211</c:v>
                </c:pt>
                <c:pt idx="50">
                  <c:v>41.54574203491211</c:v>
                </c:pt>
                <c:pt idx="51">
                  <c:v>47.91586685180664</c:v>
                </c:pt>
                <c:pt idx="52">
                  <c:v>47.01728820800781</c:v>
                </c:pt>
                <c:pt idx="53">
                  <c:v>54.59252548217773</c:v>
                </c:pt>
                <c:pt idx="54">
                  <c:v>62.97130584716797</c:v>
                </c:pt>
                <c:pt idx="55">
                  <c:v>46.10049057006836</c:v>
                </c:pt>
                <c:pt idx="56">
                  <c:v>50.17904281616211</c:v>
                </c:pt>
                <c:pt idx="57">
                  <c:v>46.09148406982422</c:v>
                </c:pt>
                <c:pt idx="58">
                  <c:v>49.72256851196289</c:v>
                </c:pt>
                <c:pt idx="59">
                  <c:v>56.29483413696289</c:v>
                </c:pt>
                <c:pt idx="60">
                  <c:v>78.45632934570312</c:v>
                </c:pt>
                <c:pt idx="61">
                  <c:v>55.93281936645508</c:v>
                </c:pt>
                <c:pt idx="62">
                  <c:v>41.54574203491211</c:v>
                </c:pt>
                <c:pt idx="63">
                  <c:v>41.54574203491211</c:v>
                </c:pt>
                <c:pt idx="64">
                  <c:v>42.56575775146484</c:v>
                </c:pt>
                <c:pt idx="65">
                  <c:v>43.03914642333984</c:v>
                </c:pt>
                <c:pt idx="66">
                  <c:v>56.39035034179688</c:v>
                </c:pt>
                <c:pt idx="67">
                  <c:v>44.58188247680664</c:v>
                </c:pt>
                <c:pt idx="68">
                  <c:v>59.60566329956055</c:v>
                </c:pt>
                <c:pt idx="69">
                  <c:v>41.54574203491211</c:v>
                </c:pt>
                <c:pt idx="70">
                  <c:v>58.78252029418945</c:v>
                </c:pt>
                <c:pt idx="71">
                  <c:v>54.77863311767578</c:v>
                </c:pt>
                <c:pt idx="72">
                  <c:v>41.54574203491211</c:v>
                </c:pt>
                <c:pt idx="73">
                  <c:v>60.78646469116211</c:v>
                </c:pt>
                <c:pt idx="74">
                  <c:v>41.54574203491211</c:v>
                </c:pt>
                <c:pt idx="75">
                  <c:v>41.54574203491211</c:v>
                </c:pt>
                <c:pt idx="76">
                  <c:v>41.54574203491211</c:v>
                </c:pt>
                <c:pt idx="77">
                  <c:v>63.45136642456055</c:v>
                </c:pt>
                <c:pt idx="78">
                  <c:v>74.30014801025391</c:v>
                </c:pt>
                <c:pt idx="79">
                  <c:v>44.2108039855957</c:v>
                </c:pt>
                <c:pt idx="80">
                  <c:v>41.54574203491211</c:v>
                </c:pt>
                <c:pt idx="81">
                  <c:v>42.93664169311523</c:v>
                </c:pt>
                <c:pt idx="82">
                  <c:v>55.95542907714844</c:v>
                </c:pt>
                <c:pt idx="83">
                  <c:v>41.54574203491211</c:v>
                </c:pt>
                <c:pt idx="84">
                  <c:v>54.22147750854492</c:v>
                </c:pt>
                <c:pt idx="85">
                  <c:v>41.54574203491211</c:v>
                </c:pt>
                <c:pt idx="86">
                  <c:v>41.54574203491211</c:v>
                </c:pt>
                <c:pt idx="87">
                  <c:v>41.54574203491211</c:v>
                </c:pt>
                <c:pt idx="88">
                  <c:v>60.62601089477539</c:v>
                </c:pt>
                <c:pt idx="89">
                  <c:v>41.54574203491211</c:v>
                </c:pt>
                <c:pt idx="90">
                  <c:v>64.12946319580078</c:v>
                </c:pt>
                <c:pt idx="91">
                  <c:v>55.14634704589844</c:v>
                </c:pt>
                <c:pt idx="92">
                  <c:v>41.54574203491211</c:v>
                </c:pt>
                <c:pt idx="93">
                  <c:v>53.93906402587891</c:v>
                </c:pt>
                <c:pt idx="94">
                  <c:v>41.54574203491211</c:v>
                </c:pt>
                <c:pt idx="95">
                  <c:v>60.97800064086914</c:v>
                </c:pt>
                <c:pt idx="96">
                  <c:v>58.7065544128418</c:v>
                </c:pt>
                <c:pt idx="97">
                  <c:v>56.27399063110352</c:v>
                </c:pt>
                <c:pt idx="98">
                  <c:v>41.54574203491211</c:v>
                </c:pt>
                <c:pt idx="99">
                  <c:v>42.60259628295898</c:v>
                </c:pt>
                <c:pt idx="100">
                  <c:v>41.54574203491211</c:v>
                </c:pt>
                <c:pt idx="101">
                  <c:v>52.25540161132812</c:v>
                </c:pt>
                <c:pt idx="102">
                  <c:v>59.1196174621582</c:v>
                </c:pt>
                <c:pt idx="103">
                  <c:v>46.93539810180664</c:v>
                </c:pt>
                <c:pt idx="104">
                  <c:v>44.20590972900391</c:v>
                </c:pt>
                <c:pt idx="105">
                  <c:v>41.54574203491211</c:v>
                </c:pt>
                <c:pt idx="106">
                  <c:v>58.93405914306641</c:v>
                </c:pt>
                <c:pt idx="107">
                  <c:v>60.03519058227539</c:v>
                </c:pt>
                <c:pt idx="108">
                  <c:v>45.46415710449219</c:v>
                </c:pt>
                <c:pt idx="109">
                  <c:v>41.54574203491211</c:v>
                </c:pt>
                <c:pt idx="110">
                  <c:v>48.03629302978516</c:v>
                </c:pt>
                <c:pt idx="111">
                  <c:v>47.52744674682617</c:v>
                </c:pt>
                <c:pt idx="112">
                  <c:v>41.54574203491211</c:v>
                </c:pt>
                <c:pt idx="113">
                  <c:v>56.36819076538086</c:v>
                </c:pt>
                <c:pt idx="114">
                  <c:v>48.38944244384766</c:v>
                </c:pt>
                <c:pt idx="115">
                  <c:v>54.88265609741211</c:v>
                </c:pt>
                <c:pt idx="116">
                  <c:v>41.54574203491211</c:v>
                </c:pt>
                <c:pt idx="117">
                  <c:v>41.54574203491211</c:v>
                </c:pt>
                <c:pt idx="118">
                  <c:v>65.0426025390625</c:v>
                </c:pt>
                <c:pt idx="119">
                  <c:v>51.80562591552734</c:v>
                </c:pt>
                <c:pt idx="120">
                  <c:v>61.85503005981445</c:v>
                </c:pt>
                <c:pt idx="121">
                  <c:v>68.32565307617188</c:v>
                </c:pt>
                <c:pt idx="122">
                  <c:v>65.70009613037109</c:v>
                </c:pt>
                <c:pt idx="123">
                  <c:v>69.54331207275391</c:v>
                </c:pt>
                <c:pt idx="124">
                  <c:v>41.54574203491211</c:v>
                </c:pt>
                <c:pt idx="125">
                  <c:v>70.189208984375</c:v>
                </c:pt>
                <c:pt idx="126">
                  <c:v>75.2735595703125</c:v>
                </c:pt>
                <c:pt idx="127">
                  <c:v>48.59121704101562</c:v>
                </c:pt>
                <c:pt idx="128">
                  <c:v>43.69882965087891</c:v>
                </c:pt>
                <c:pt idx="129">
                  <c:v>62.57954788208008</c:v>
                </c:pt>
                <c:pt idx="130">
                  <c:v>42.19285202026367</c:v>
                </c:pt>
                <c:pt idx="131">
                  <c:v>41.54574203491211</c:v>
                </c:pt>
                <c:pt idx="132">
                  <c:v>42.64670562744141</c:v>
                </c:pt>
                <c:pt idx="133">
                  <c:v>65.86128234863281</c:v>
                </c:pt>
                <c:pt idx="134">
                  <c:v>41.54574203491211</c:v>
                </c:pt>
                <c:pt idx="135">
                  <c:v>61.23584365844727</c:v>
                </c:pt>
                <c:pt idx="136">
                  <c:v>41.54574203491211</c:v>
                </c:pt>
                <c:pt idx="137">
                  <c:v>49.15942001342773</c:v>
                </c:pt>
                <c:pt idx="138">
                  <c:v>48.50476837158203</c:v>
                </c:pt>
                <c:pt idx="139">
                  <c:v>60.32705307006836</c:v>
                </c:pt>
                <c:pt idx="140">
                  <c:v>47.93411636352539</c:v>
                </c:pt>
                <c:pt idx="141">
                  <c:v>41.54574203491211</c:v>
                </c:pt>
                <c:pt idx="142">
                  <c:v>44.5831184387207</c:v>
                </c:pt>
                <c:pt idx="143">
                  <c:v>41.54574203491211</c:v>
                </c:pt>
                <c:pt idx="144">
                  <c:v>52.47003555297852</c:v>
                </c:pt>
                <c:pt idx="145">
                  <c:v>41.54574203491211</c:v>
                </c:pt>
                <c:pt idx="146">
                  <c:v>43.54636764526367</c:v>
                </c:pt>
                <c:pt idx="147">
                  <c:v>54.21450042724609</c:v>
                </c:pt>
                <c:pt idx="148">
                  <c:v>51.96652603149414</c:v>
                </c:pt>
                <c:pt idx="149">
                  <c:v>59.62638473510742</c:v>
                </c:pt>
                <c:pt idx="150">
                  <c:v>44.63129806518555</c:v>
                </c:pt>
                <c:pt idx="151">
                  <c:v>48.20840072631836</c:v>
                </c:pt>
                <c:pt idx="152">
                  <c:v>64.70694732666016</c:v>
                </c:pt>
                <c:pt idx="153">
                  <c:v>58.73820495605469</c:v>
                </c:pt>
                <c:pt idx="154">
                  <c:v>41.54574203491211</c:v>
                </c:pt>
                <c:pt idx="155">
                  <c:v>41.54574203491211</c:v>
                </c:pt>
                <c:pt idx="156">
                  <c:v>41.54574203491211</c:v>
                </c:pt>
                <c:pt idx="157">
                  <c:v>41.54574203491211</c:v>
                </c:pt>
                <c:pt idx="158">
                  <c:v>41.54574203491211</c:v>
                </c:pt>
                <c:pt idx="159">
                  <c:v>64.97549438476562</c:v>
                </c:pt>
                <c:pt idx="160">
                  <c:v>73.71798706054688</c:v>
                </c:pt>
                <c:pt idx="161">
                  <c:v>58.69434356689453</c:v>
                </c:pt>
                <c:pt idx="162">
                  <c:v>57.45874404907227</c:v>
                </c:pt>
                <c:pt idx="163">
                  <c:v>66.04210662841797</c:v>
                </c:pt>
                <c:pt idx="164">
                  <c:v>48.13977813720703</c:v>
                </c:pt>
                <c:pt idx="165">
                  <c:v>42.20724487304688</c:v>
                </c:pt>
                <c:pt idx="166">
                  <c:v>41.54574203491211</c:v>
                </c:pt>
                <c:pt idx="167">
                  <c:v>58.21890640258789</c:v>
                </c:pt>
                <c:pt idx="168">
                  <c:v>64.03260040283203</c:v>
                </c:pt>
                <c:pt idx="169">
                  <c:v>41.54574203491211</c:v>
                </c:pt>
                <c:pt idx="170">
                  <c:v>60.40166091918945</c:v>
                </c:pt>
                <c:pt idx="171">
                  <c:v>41.54574203491211</c:v>
                </c:pt>
                <c:pt idx="172">
                  <c:v>56.48544311523438</c:v>
                </c:pt>
                <c:pt idx="173">
                  <c:v>45.96748352050781</c:v>
                </c:pt>
                <c:pt idx="174">
                  <c:v>41.54574203491211</c:v>
                </c:pt>
                <c:pt idx="175">
                  <c:v>41.54574203491211</c:v>
                </c:pt>
                <c:pt idx="176">
                  <c:v>52.87782669067383</c:v>
                </c:pt>
                <c:pt idx="177">
                  <c:v>53.54288482666016</c:v>
                </c:pt>
                <c:pt idx="178">
                  <c:v>50.04359817504883</c:v>
                </c:pt>
                <c:pt idx="179">
                  <c:v>60.39257431030273</c:v>
                </c:pt>
                <c:pt idx="180">
                  <c:v>41.54574203491211</c:v>
                </c:pt>
                <c:pt idx="181">
                  <c:v>41.54574203491211</c:v>
                </c:pt>
                <c:pt idx="182">
                  <c:v>57.55965042114258</c:v>
                </c:pt>
                <c:pt idx="183">
                  <c:v>55.70974349975586</c:v>
                </c:pt>
                <c:pt idx="184">
                  <c:v>60.33540725708008</c:v>
                </c:pt>
                <c:pt idx="185">
                  <c:v>41.54574203491211</c:v>
                </c:pt>
                <c:pt idx="186">
                  <c:v>41.54574203491211</c:v>
                </c:pt>
                <c:pt idx="187">
                  <c:v>54.09652328491211</c:v>
                </c:pt>
                <c:pt idx="188">
                  <c:v>61.74530792236328</c:v>
                </c:pt>
                <c:pt idx="189">
                  <c:v>53.3317985534668</c:v>
                </c:pt>
                <c:pt idx="190">
                  <c:v>60.54592514038086</c:v>
                </c:pt>
                <c:pt idx="191">
                  <c:v>48.22872924804688</c:v>
                </c:pt>
                <c:pt idx="192">
                  <c:v>46.73558807373047</c:v>
                </c:pt>
                <c:pt idx="193">
                  <c:v>41.54574203491211</c:v>
                </c:pt>
                <c:pt idx="194">
                  <c:v>41.54574203491211</c:v>
                </c:pt>
                <c:pt idx="195">
                  <c:v>64.66200256347656</c:v>
                </c:pt>
                <c:pt idx="196">
                  <c:v>57.03665161132812</c:v>
                </c:pt>
                <c:pt idx="197">
                  <c:v>41.54574203491211</c:v>
                </c:pt>
                <c:pt idx="198">
                  <c:v>55.65089416503906</c:v>
                </c:pt>
                <c:pt idx="199">
                  <c:v>41.54574203491211</c:v>
                </c:pt>
                <c:pt idx="200">
                  <c:v>56.67349624633789</c:v>
                </c:pt>
                <c:pt idx="201">
                  <c:v>45.30367660522461</c:v>
                </c:pt>
                <c:pt idx="202">
                  <c:v>41.54574203491211</c:v>
                </c:pt>
                <c:pt idx="203">
                  <c:v>68.94866180419922</c:v>
                </c:pt>
                <c:pt idx="204">
                  <c:v>53.84279632568359</c:v>
                </c:pt>
                <c:pt idx="205">
                  <c:v>47.58761978149414</c:v>
                </c:pt>
                <c:pt idx="206">
                  <c:v>41.54574203491211</c:v>
                </c:pt>
                <c:pt idx="207">
                  <c:v>62.20580291748047</c:v>
                </c:pt>
                <c:pt idx="208">
                  <c:v>41.82170867919922</c:v>
                </c:pt>
                <c:pt idx="209">
                  <c:v>66.78652191162109</c:v>
                </c:pt>
                <c:pt idx="210">
                  <c:v>42.84503173828125</c:v>
                </c:pt>
                <c:pt idx="211">
                  <c:v>71.46381378173828</c:v>
                </c:pt>
                <c:pt idx="212">
                  <c:v>66.10652923583984</c:v>
                </c:pt>
                <c:pt idx="213">
                  <c:v>53.62691879272461</c:v>
                </c:pt>
                <c:pt idx="214">
                  <c:v>57.43618011474609</c:v>
                </c:pt>
                <c:pt idx="215">
                  <c:v>42.57114791870117</c:v>
                </c:pt>
                <c:pt idx="216">
                  <c:v>41.54574203491211</c:v>
                </c:pt>
                <c:pt idx="217">
                  <c:v>51.26754379272461</c:v>
                </c:pt>
                <c:pt idx="218">
                  <c:v>41.54574203491211</c:v>
                </c:pt>
                <c:pt idx="219">
                  <c:v>56.74090194702148</c:v>
                </c:pt>
                <c:pt idx="220">
                  <c:v>41.54574203491211</c:v>
                </c:pt>
                <c:pt idx="221">
                  <c:v>52.10670471191406</c:v>
                </c:pt>
                <c:pt idx="222">
                  <c:v>44.32279968261719</c:v>
                </c:pt>
                <c:pt idx="223">
                  <c:v>62.5960578918457</c:v>
                </c:pt>
                <c:pt idx="224">
                  <c:v>41.54574203491211</c:v>
                </c:pt>
                <c:pt idx="225">
                  <c:v>47.11082077026367</c:v>
                </c:pt>
                <c:pt idx="226">
                  <c:v>41.54574203491211</c:v>
                </c:pt>
                <c:pt idx="227">
                  <c:v>54.14633178710938</c:v>
                </c:pt>
                <c:pt idx="228">
                  <c:v>41.54574203491211</c:v>
                </c:pt>
                <c:pt idx="229">
                  <c:v>41.54574203491211</c:v>
                </c:pt>
                <c:pt idx="230">
                  <c:v>41.54574203491211</c:v>
                </c:pt>
                <c:pt idx="231">
                  <c:v>41.54574203491211</c:v>
                </c:pt>
                <c:pt idx="232">
                  <c:v>41.54574203491211</c:v>
                </c:pt>
                <c:pt idx="233">
                  <c:v>41.54574203491211</c:v>
                </c:pt>
                <c:pt idx="234">
                  <c:v>59.64042282104492</c:v>
                </c:pt>
                <c:pt idx="235">
                  <c:v>41.54574203491211</c:v>
                </c:pt>
                <c:pt idx="236">
                  <c:v>41.54574203491211</c:v>
                </c:pt>
                <c:pt idx="237">
                  <c:v>63.20853805541992</c:v>
                </c:pt>
                <c:pt idx="238">
                  <c:v>79.75294494628906</c:v>
                </c:pt>
                <c:pt idx="239">
                  <c:v>41.54574203491211</c:v>
                </c:pt>
                <c:pt idx="240">
                  <c:v>41.54574203491211</c:v>
                </c:pt>
                <c:pt idx="241">
                  <c:v>42.75476837158203</c:v>
                </c:pt>
                <c:pt idx="242">
                  <c:v>76.52500915527344</c:v>
                </c:pt>
                <c:pt idx="243">
                  <c:v>41.72571182250977</c:v>
                </c:pt>
                <c:pt idx="244">
                  <c:v>41.54574203491211</c:v>
                </c:pt>
                <c:pt idx="245">
                  <c:v>41.54574203491211</c:v>
                </c:pt>
                <c:pt idx="246">
                  <c:v>50.5999870300293</c:v>
                </c:pt>
                <c:pt idx="247">
                  <c:v>55.76641082763672</c:v>
                </c:pt>
                <c:pt idx="248">
                  <c:v>41.54574203491211</c:v>
                </c:pt>
                <c:pt idx="249">
                  <c:v>60.97359466552734</c:v>
                </c:pt>
                <c:pt idx="250">
                  <c:v>50.21267700195312</c:v>
                </c:pt>
                <c:pt idx="251">
                  <c:v>41.54574203491211</c:v>
                </c:pt>
                <c:pt idx="252">
                  <c:v>41.54574203491211</c:v>
                </c:pt>
                <c:pt idx="253">
                  <c:v>41.54574203491211</c:v>
                </c:pt>
                <c:pt idx="254">
                  <c:v>71.94412231445312</c:v>
                </c:pt>
                <c:pt idx="255">
                  <c:v>41.54574203491211</c:v>
                </c:pt>
                <c:pt idx="256">
                  <c:v>80.41725921630859</c:v>
                </c:pt>
                <c:pt idx="257">
                  <c:v>41.54574203491211</c:v>
                </c:pt>
                <c:pt idx="258">
                  <c:v>54.84542465209961</c:v>
                </c:pt>
                <c:pt idx="259">
                  <c:v>63.51427841186523</c:v>
                </c:pt>
                <c:pt idx="260">
                  <c:v>41.54574203491211</c:v>
                </c:pt>
                <c:pt idx="261">
                  <c:v>76.68154907226562</c:v>
                </c:pt>
                <c:pt idx="262">
                  <c:v>41.54574203491211</c:v>
                </c:pt>
                <c:pt idx="263">
                  <c:v>50.23241424560547</c:v>
                </c:pt>
                <c:pt idx="264">
                  <c:v>70.86753845214844</c:v>
                </c:pt>
                <c:pt idx="265">
                  <c:v>41.54574203491211</c:v>
                </c:pt>
                <c:pt idx="266">
                  <c:v>45.35507202148438</c:v>
                </c:pt>
                <c:pt idx="267">
                  <c:v>41.54574203491211</c:v>
                </c:pt>
                <c:pt idx="268">
                  <c:v>41.54574203491211</c:v>
                </c:pt>
                <c:pt idx="269">
                  <c:v>41.54574203491211</c:v>
                </c:pt>
                <c:pt idx="270">
                  <c:v>47.34156799316406</c:v>
                </c:pt>
                <c:pt idx="271">
                  <c:v>41.54574203491211</c:v>
                </c:pt>
                <c:pt idx="272">
                  <c:v>41.54574203491211</c:v>
                </c:pt>
                <c:pt idx="273">
                  <c:v>42.28468704223633</c:v>
                </c:pt>
                <c:pt idx="274">
                  <c:v>41.54574203491211</c:v>
                </c:pt>
                <c:pt idx="275">
                  <c:v>54.36814498901367</c:v>
                </c:pt>
                <c:pt idx="276">
                  <c:v>80.17903137207031</c:v>
                </c:pt>
                <c:pt idx="277">
                  <c:v>60.02353286743164</c:v>
                </c:pt>
                <c:pt idx="278">
                  <c:v>66.92475891113281</c:v>
                </c:pt>
                <c:pt idx="279">
                  <c:v>41.54574203491211</c:v>
                </c:pt>
                <c:pt idx="280">
                  <c:v>41.54574203491211</c:v>
                </c:pt>
                <c:pt idx="281">
                  <c:v>45.75605773925781</c:v>
                </c:pt>
                <c:pt idx="282">
                  <c:v>52.85321426391602</c:v>
                </c:pt>
                <c:pt idx="283">
                  <c:v>41.54574203491211</c:v>
                </c:pt>
                <c:pt idx="284">
                  <c:v>44.81242752075195</c:v>
                </c:pt>
                <c:pt idx="285">
                  <c:v>48.39937210083008</c:v>
                </c:pt>
                <c:pt idx="286">
                  <c:v>41.54574203491211</c:v>
                </c:pt>
                <c:pt idx="287">
                  <c:v>41.54574203491211</c:v>
                </c:pt>
                <c:pt idx="288">
                  <c:v>53.52537536621094</c:v>
                </c:pt>
                <c:pt idx="289">
                  <c:v>41.54574203491211</c:v>
                </c:pt>
                <c:pt idx="290">
                  <c:v>41.64775085449219</c:v>
                </c:pt>
                <c:pt idx="291">
                  <c:v>50.03353500366211</c:v>
                </c:pt>
                <c:pt idx="292">
                  <c:v>83.87291717529297</c:v>
                </c:pt>
                <c:pt idx="293">
                  <c:v>41.54574203491211</c:v>
                </c:pt>
                <c:pt idx="294">
                  <c:v>41.54574203491211</c:v>
                </c:pt>
                <c:pt idx="295">
                  <c:v>41.54574203491211</c:v>
                </c:pt>
                <c:pt idx="296">
                  <c:v>41.54574203491211</c:v>
                </c:pt>
                <c:pt idx="297">
                  <c:v>44.54007720947266</c:v>
                </c:pt>
                <c:pt idx="298">
                  <c:v>41.54574203491211</c:v>
                </c:pt>
                <c:pt idx="299">
                  <c:v>71.66027069091797</c:v>
                </c:pt>
                <c:pt idx="300">
                  <c:v>50.70190811157227</c:v>
                </c:pt>
                <c:pt idx="301">
                  <c:v>55.04000091552734</c:v>
                </c:pt>
                <c:pt idx="302">
                  <c:v>41.54574203491211</c:v>
                </c:pt>
                <c:pt idx="303">
                  <c:v>41.54574203491211</c:v>
                </c:pt>
                <c:pt idx="304">
                  <c:v>47.13191986083984</c:v>
                </c:pt>
                <c:pt idx="305">
                  <c:v>58.24043655395508</c:v>
                </c:pt>
                <c:pt idx="306">
                  <c:v>51.31950759887695</c:v>
                </c:pt>
                <c:pt idx="307">
                  <c:v>49.95132827758789</c:v>
                </c:pt>
                <c:pt idx="308">
                  <c:v>41.54574203491211</c:v>
                </c:pt>
                <c:pt idx="309">
                  <c:v>41.54574203491211</c:v>
                </c:pt>
                <c:pt idx="310">
                  <c:v>41.54574203491211</c:v>
                </c:pt>
                <c:pt idx="311">
                  <c:v>55.66567993164062</c:v>
                </c:pt>
                <c:pt idx="312">
                  <c:v>48.13200759887695</c:v>
                </c:pt>
                <c:pt idx="313">
                  <c:v>41.54574203491211</c:v>
                </c:pt>
                <c:pt idx="314">
                  <c:v>41.54574203491211</c:v>
                </c:pt>
                <c:pt idx="315">
                  <c:v>48.83511734008789</c:v>
                </c:pt>
                <c:pt idx="316">
                  <c:v>53.43712615966797</c:v>
                </c:pt>
                <c:pt idx="317">
                  <c:v>59.09702301025391</c:v>
                </c:pt>
                <c:pt idx="318">
                  <c:v>41.54574203491211</c:v>
                </c:pt>
                <c:pt idx="319">
                  <c:v>57.40658187866211</c:v>
                </c:pt>
                <c:pt idx="320">
                  <c:v>61.65260314941406</c:v>
                </c:pt>
                <c:pt idx="321">
                  <c:v>53.55220031738281</c:v>
                </c:pt>
                <c:pt idx="322">
                  <c:v>41.54574203491211</c:v>
                </c:pt>
                <c:pt idx="323">
                  <c:v>41.54574203491211</c:v>
                </c:pt>
                <c:pt idx="324">
                  <c:v>41.54574203491211</c:v>
                </c:pt>
                <c:pt idx="325">
                  <c:v>60.0438117980957</c:v>
                </c:pt>
                <c:pt idx="326">
                  <c:v>62.49225234985352</c:v>
                </c:pt>
                <c:pt idx="327">
                  <c:v>41.54574203491211</c:v>
                </c:pt>
                <c:pt idx="328">
                  <c:v>41.54574203491211</c:v>
                </c:pt>
                <c:pt idx="329">
                  <c:v>66.71709442138672</c:v>
                </c:pt>
                <c:pt idx="330">
                  <c:v>44.19084548950195</c:v>
                </c:pt>
                <c:pt idx="331">
                  <c:v>48.21210479736328</c:v>
                </c:pt>
                <c:pt idx="332">
                  <c:v>60.34018325805664</c:v>
                </c:pt>
                <c:pt idx="333">
                  <c:v>41.54574203491211</c:v>
                </c:pt>
                <c:pt idx="334">
                  <c:v>47.43111419677734</c:v>
                </c:pt>
                <c:pt idx="335">
                  <c:v>66.39548492431641</c:v>
                </c:pt>
                <c:pt idx="336">
                  <c:v>41.91036224365234</c:v>
                </c:pt>
                <c:pt idx="337">
                  <c:v>43.0347900390625</c:v>
                </c:pt>
                <c:pt idx="338">
                  <c:v>61.85429382324219</c:v>
                </c:pt>
                <c:pt idx="339">
                  <c:v>66.4796142578125</c:v>
                </c:pt>
                <c:pt idx="340">
                  <c:v>62.84062194824219</c:v>
                </c:pt>
                <c:pt idx="341">
                  <c:v>41.54574203491211</c:v>
                </c:pt>
                <c:pt idx="342">
                  <c:v>63.7443733215332</c:v>
                </c:pt>
                <c:pt idx="343">
                  <c:v>41.54574203491211</c:v>
                </c:pt>
                <c:pt idx="344">
                  <c:v>61.26237106323242</c:v>
                </c:pt>
                <c:pt idx="345">
                  <c:v>41.54574203491211</c:v>
                </c:pt>
                <c:pt idx="346">
                  <c:v>41.54574203491211</c:v>
                </c:pt>
                <c:pt idx="347">
                  <c:v>50.23677444458008</c:v>
                </c:pt>
                <c:pt idx="348">
                  <c:v>41.54574203491211</c:v>
                </c:pt>
                <c:pt idx="349">
                  <c:v>60.63640975952148</c:v>
                </c:pt>
                <c:pt idx="350">
                  <c:v>46.29477691650391</c:v>
                </c:pt>
                <c:pt idx="351">
                  <c:v>52.36802291870117</c:v>
                </c:pt>
                <c:pt idx="352">
                  <c:v>52.76108551025391</c:v>
                </c:pt>
                <c:pt idx="353">
                  <c:v>41.54574203491211</c:v>
                </c:pt>
                <c:pt idx="354">
                  <c:v>49.88788604736328</c:v>
                </c:pt>
                <c:pt idx="355">
                  <c:v>78.14122009277344</c:v>
                </c:pt>
                <c:pt idx="356">
                  <c:v>78.03983306884766</c:v>
                </c:pt>
                <c:pt idx="357">
                  <c:v>41.54574203491211</c:v>
                </c:pt>
                <c:pt idx="358">
                  <c:v>41.54574203491211</c:v>
                </c:pt>
                <c:pt idx="359">
                  <c:v>68.38341522216797</c:v>
                </c:pt>
                <c:pt idx="360">
                  <c:v>42.32312774658203</c:v>
                </c:pt>
                <c:pt idx="361">
                  <c:v>41.54574203491211</c:v>
                </c:pt>
                <c:pt idx="362">
                  <c:v>45.91219329833984</c:v>
                </c:pt>
                <c:pt idx="363">
                  <c:v>62.59629821777344</c:v>
                </c:pt>
                <c:pt idx="364">
                  <c:v>44.95514678955078</c:v>
                </c:pt>
                <c:pt idx="365">
                  <c:v>55.474853515625</c:v>
                </c:pt>
                <c:pt idx="366">
                  <c:v>45.2729377746582</c:v>
                </c:pt>
                <c:pt idx="367">
                  <c:v>60.84315490722656</c:v>
                </c:pt>
                <c:pt idx="368">
                  <c:v>41.54574203491211</c:v>
                </c:pt>
                <c:pt idx="369">
                  <c:v>41.54574203491211</c:v>
                </c:pt>
                <c:pt idx="370">
                  <c:v>41.54574203491211</c:v>
                </c:pt>
                <c:pt idx="371">
                  <c:v>51.79385375976562</c:v>
                </c:pt>
                <c:pt idx="372">
                  <c:v>62.96541213989258</c:v>
                </c:pt>
                <c:pt idx="373">
                  <c:v>80.97328186035156</c:v>
                </c:pt>
                <c:pt idx="374">
                  <c:v>41.54574203491211</c:v>
                </c:pt>
                <c:pt idx="375">
                  <c:v>53.84112167358398</c:v>
                </c:pt>
                <c:pt idx="376">
                  <c:v>41.54574203491211</c:v>
                </c:pt>
                <c:pt idx="377">
                  <c:v>50.19922637939453</c:v>
                </c:pt>
                <c:pt idx="378">
                  <c:v>41.54574203491211</c:v>
                </c:pt>
                <c:pt idx="379">
                  <c:v>54.67209243774414</c:v>
                </c:pt>
                <c:pt idx="380">
                  <c:v>60.37504577636719</c:v>
                </c:pt>
                <c:pt idx="381">
                  <c:v>45.75043869018555</c:v>
                </c:pt>
                <c:pt idx="382">
                  <c:v>49.81616592407227</c:v>
                </c:pt>
                <c:pt idx="383">
                  <c:v>54.83042526245117</c:v>
                </c:pt>
                <c:pt idx="384">
                  <c:v>41.54574203491211</c:v>
                </c:pt>
                <c:pt idx="385">
                  <c:v>41.54574203491211</c:v>
                </c:pt>
                <c:pt idx="386">
                  <c:v>47.22386932373047</c:v>
                </c:pt>
                <c:pt idx="387">
                  <c:v>41.54574203491211</c:v>
                </c:pt>
                <c:pt idx="388">
                  <c:v>41.54574203491211</c:v>
                </c:pt>
                <c:pt idx="389">
                  <c:v>41.54574203491211</c:v>
                </c:pt>
                <c:pt idx="390">
                  <c:v>41.54574203491211</c:v>
                </c:pt>
                <c:pt idx="391">
                  <c:v>41.54574203491211</c:v>
                </c:pt>
                <c:pt idx="392">
                  <c:v>41.54574203491211</c:v>
                </c:pt>
                <c:pt idx="393">
                  <c:v>53.5079460144043</c:v>
                </c:pt>
                <c:pt idx="394">
                  <c:v>41.54574203491211</c:v>
                </c:pt>
                <c:pt idx="395">
                  <c:v>49.03162002563477</c:v>
                </c:pt>
                <c:pt idx="396">
                  <c:v>58.33805084228516</c:v>
                </c:pt>
                <c:pt idx="397">
                  <c:v>46.46462249755859</c:v>
                </c:pt>
                <c:pt idx="398">
                  <c:v>41.54574203491211</c:v>
                </c:pt>
                <c:pt idx="399">
                  <c:v>45.89901351928711</c:v>
                </c:pt>
                <c:pt idx="400">
                  <c:v>62.33914184570312</c:v>
                </c:pt>
                <c:pt idx="401">
                  <c:v>41.54574203491211</c:v>
                </c:pt>
                <c:pt idx="402">
                  <c:v>75.54483795166016</c:v>
                </c:pt>
                <c:pt idx="403">
                  <c:v>54.75200271606445</c:v>
                </c:pt>
                <c:pt idx="404">
                  <c:v>41.54574203491211</c:v>
                </c:pt>
                <c:pt idx="405">
                  <c:v>72.09023284912109</c:v>
                </c:pt>
                <c:pt idx="406">
                  <c:v>41.54574203491211</c:v>
                </c:pt>
                <c:pt idx="407">
                  <c:v>41.54574203491211</c:v>
                </c:pt>
                <c:pt idx="408">
                  <c:v>41.54574203491211</c:v>
                </c:pt>
                <c:pt idx="409">
                  <c:v>51.94775772094727</c:v>
                </c:pt>
                <c:pt idx="410">
                  <c:v>58.17852783203125</c:v>
                </c:pt>
                <c:pt idx="411">
                  <c:v>41.54574203491211</c:v>
                </c:pt>
                <c:pt idx="412">
                  <c:v>60.90952682495117</c:v>
                </c:pt>
                <c:pt idx="413">
                  <c:v>41.54574203491211</c:v>
                </c:pt>
                <c:pt idx="414">
                  <c:v>41.54574203491211</c:v>
                </c:pt>
                <c:pt idx="415">
                  <c:v>41.54574203491211</c:v>
                </c:pt>
                <c:pt idx="416">
                  <c:v>58.23745727539062</c:v>
                </c:pt>
                <c:pt idx="417">
                  <c:v>44.47069931030273</c:v>
                </c:pt>
                <c:pt idx="418">
                  <c:v>53.37905883789062</c:v>
                </c:pt>
                <c:pt idx="419">
                  <c:v>46.2917594909668</c:v>
                </c:pt>
                <c:pt idx="420">
                  <c:v>51.77156829833984</c:v>
                </c:pt>
                <c:pt idx="421">
                  <c:v>44.27788543701172</c:v>
                </c:pt>
                <c:pt idx="422">
                  <c:v>51.00954818725586</c:v>
                </c:pt>
                <c:pt idx="423">
                  <c:v>41.54574203491211</c:v>
                </c:pt>
                <c:pt idx="424">
                  <c:v>75.14498138427734</c:v>
                </c:pt>
                <c:pt idx="425">
                  <c:v>41.54574203491211</c:v>
                </c:pt>
                <c:pt idx="426">
                  <c:v>61.51916885375977</c:v>
                </c:pt>
                <c:pt idx="427">
                  <c:v>57.80522537231445</c:v>
                </c:pt>
                <c:pt idx="428">
                  <c:v>47.27493667602539</c:v>
                </c:pt>
                <c:pt idx="429">
                  <c:v>55.8228759765625</c:v>
                </c:pt>
                <c:pt idx="430">
                  <c:v>41.54574203491211</c:v>
                </c:pt>
                <c:pt idx="431">
                  <c:v>61.43363952636719</c:v>
                </c:pt>
                <c:pt idx="432">
                  <c:v>77.23971557617188</c:v>
                </c:pt>
                <c:pt idx="433">
                  <c:v>41.68013381958008</c:v>
                </c:pt>
                <c:pt idx="434">
                  <c:v>47.45989227294922</c:v>
                </c:pt>
                <c:pt idx="435">
                  <c:v>41.54574203491211</c:v>
                </c:pt>
                <c:pt idx="436">
                  <c:v>63.44828796386719</c:v>
                </c:pt>
                <c:pt idx="437">
                  <c:v>55.99962997436523</c:v>
                </c:pt>
                <c:pt idx="438">
                  <c:v>41.54574203491211</c:v>
                </c:pt>
                <c:pt idx="439">
                  <c:v>41.54574203491211</c:v>
                </c:pt>
                <c:pt idx="440">
                  <c:v>61.58667373657227</c:v>
                </c:pt>
                <c:pt idx="441">
                  <c:v>42.38824081420898</c:v>
                </c:pt>
                <c:pt idx="442">
                  <c:v>57.11332321166992</c:v>
                </c:pt>
                <c:pt idx="443">
                  <c:v>41.54574203491211</c:v>
                </c:pt>
                <c:pt idx="444">
                  <c:v>55.68362426757812</c:v>
                </c:pt>
                <c:pt idx="445">
                  <c:v>41.54574203491211</c:v>
                </c:pt>
                <c:pt idx="446">
                  <c:v>55.3017692565918</c:v>
                </c:pt>
                <c:pt idx="447">
                  <c:v>86.84700012207031</c:v>
                </c:pt>
                <c:pt idx="448">
                  <c:v>58.00050354003906</c:v>
                </c:pt>
                <c:pt idx="449">
                  <c:v>42.14543914794922</c:v>
                </c:pt>
                <c:pt idx="450">
                  <c:v>55.84275054931641</c:v>
                </c:pt>
                <c:pt idx="451">
                  <c:v>45.70273208618164</c:v>
                </c:pt>
                <c:pt idx="452">
                  <c:v>80.59027862548828</c:v>
                </c:pt>
                <c:pt idx="453">
                  <c:v>45.30109024047852</c:v>
                </c:pt>
                <c:pt idx="454">
                  <c:v>76.23614501953125</c:v>
                </c:pt>
                <c:pt idx="455">
                  <c:v>52.04187393188477</c:v>
                </c:pt>
                <c:pt idx="456">
                  <c:v>59.17461776733398</c:v>
                </c:pt>
                <c:pt idx="457">
                  <c:v>41.54574203491211</c:v>
                </c:pt>
                <c:pt idx="458">
                  <c:v>43.97826385498047</c:v>
                </c:pt>
                <c:pt idx="459">
                  <c:v>60.32136917114258</c:v>
                </c:pt>
                <c:pt idx="460">
                  <c:v>41.54574203491211</c:v>
                </c:pt>
                <c:pt idx="461">
                  <c:v>41.54574203491211</c:v>
                </c:pt>
                <c:pt idx="462">
                  <c:v>52.41348648071289</c:v>
                </c:pt>
                <c:pt idx="463">
                  <c:v>66.81234741210938</c:v>
                </c:pt>
                <c:pt idx="464">
                  <c:v>53.53424835205078</c:v>
                </c:pt>
                <c:pt idx="465">
                  <c:v>41.54574203491211</c:v>
                </c:pt>
                <c:pt idx="466">
                  <c:v>41.54574203491211</c:v>
                </c:pt>
                <c:pt idx="467">
                  <c:v>56.16175842285156</c:v>
                </c:pt>
                <c:pt idx="468">
                  <c:v>53.09066009521484</c:v>
                </c:pt>
                <c:pt idx="469">
                  <c:v>44.53042984008789</c:v>
                </c:pt>
                <c:pt idx="470">
                  <c:v>54.077880859375</c:v>
                </c:pt>
                <c:pt idx="471">
                  <c:v>55.88435363769531</c:v>
                </c:pt>
                <c:pt idx="472">
                  <c:v>52.12361526489258</c:v>
                </c:pt>
                <c:pt idx="473">
                  <c:v>41.54574203491211</c:v>
                </c:pt>
                <c:pt idx="474">
                  <c:v>41.54574203491211</c:v>
                </c:pt>
                <c:pt idx="475">
                  <c:v>41.54574203491211</c:v>
                </c:pt>
                <c:pt idx="476">
                  <c:v>52.76465225219727</c:v>
                </c:pt>
                <c:pt idx="477">
                  <c:v>51.46897125244141</c:v>
                </c:pt>
                <c:pt idx="478">
                  <c:v>41.54574203491211</c:v>
                </c:pt>
                <c:pt idx="479">
                  <c:v>41.54574203491211</c:v>
                </c:pt>
                <c:pt idx="480">
                  <c:v>51.36432266235352</c:v>
                </c:pt>
                <c:pt idx="481">
                  <c:v>65.90528869628906</c:v>
                </c:pt>
                <c:pt idx="482">
                  <c:v>45.68205261230469</c:v>
                </c:pt>
                <c:pt idx="483">
                  <c:v>41.54574203491211</c:v>
                </c:pt>
                <c:pt idx="484">
                  <c:v>43.50033187866211</c:v>
                </c:pt>
                <c:pt idx="485">
                  <c:v>41.54574203491211</c:v>
                </c:pt>
                <c:pt idx="486">
                  <c:v>68.98745727539062</c:v>
                </c:pt>
                <c:pt idx="487">
                  <c:v>41.54574203491211</c:v>
                </c:pt>
                <c:pt idx="488">
                  <c:v>53.10337066650391</c:v>
                </c:pt>
                <c:pt idx="489">
                  <c:v>41.54574203491211</c:v>
                </c:pt>
                <c:pt idx="490">
                  <c:v>41.54574203491211</c:v>
                </c:pt>
                <c:pt idx="491">
                  <c:v>51.34965133666992</c:v>
                </c:pt>
                <c:pt idx="492">
                  <c:v>41.54574203491211</c:v>
                </c:pt>
                <c:pt idx="493">
                  <c:v>41.54574203491211</c:v>
                </c:pt>
                <c:pt idx="494">
                  <c:v>46.71762847900391</c:v>
                </c:pt>
                <c:pt idx="495">
                  <c:v>65.44676971435547</c:v>
                </c:pt>
                <c:pt idx="496">
                  <c:v>84.48471832275391</c:v>
                </c:pt>
                <c:pt idx="497">
                  <c:v>75.63272857666016</c:v>
                </c:pt>
                <c:pt idx="498">
                  <c:v>44.85067749023438</c:v>
                </c:pt>
                <c:pt idx="499">
                  <c:v>41.54574203491211</c:v>
                </c:pt>
                <c:pt idx="500">
                  <c:v>46.21096801757812</c:v>
                </c:pt>
                <c:pt idx="501">
                  <c:v>41.54574203491211</c:v>
                </c:pt>
                <c:pt idx="502">
                  <c:v>48.64307403564453</c:v>
                </c:pt>
                <c:pt idx="503">
                  <c:v>41.54574203491211</c:v>
                </c:pt>
                <c:pt idx="504">
                  <c:v>41.54574203491211</c:v>
                </c:pt>
                <c:pt idx="505">
                  <c:v>56.42208862304688</c:v>
                </c:pt>
                <c:pt idx="506">
                  <c:v>41.54574203491211</c:v>
                </c:pt>
                <c:pt idx="507">
                  <c:v>42.70383834838867</c:v>
                </c:pt>
                <c:pt idx="508">
                  <c:v>50.96624755859375</c:v>
                </c:pt>
                <c:pt idx="509">
                  <c:v>47.97094345092773</c:v>
                </c:pt>
                <c:pt idx="510">
                  <c:v>59.0556526184082</c:v>
                </c:pt>
                <c:pt idx="511">
                  <c:v>41.54574203491211</c:v>
                </c:pt>
                <c:pt idx="512">
                  <c:v>41.54574203491211</c:v>
                </c:pt>
                <c:pt idx="513">
                  <c:v>41.54574203491211</c:v>
                </c:pt>
                <c:pt idx="514">
                  <c:v>59.74300003051758</c:v>
                </c:pt>
                <c:pt idx="515">
                  <c:v>50.49997711181641</c:v>
                </c:pt>
                <c:pt idx="516">
                  <c:v>57.96722412109375</c:v>
                </c:pt>
                <c:pt idx="517">
                  <c:v>45.50109100341797</c:v>
                </c:pt>
                <c:pt idx="518">
                  <c:v>41.54574203491211</c:v>
                </c:pt>
                <c:pt idx="519">
                  <c:v>45.76381683349609</c:v>
                </c:pt>
                <c:pt idx="520">
                  <c:v>41.54574203491211</c:v>
                </c:pt>
                <c:pt idx="521">
                  <c:v>54.35290145874023</c:v>
                </c:pt>
                <c:pt idx="522">
                  <c:v>49.75429153442383</c:v>
                </c:pt>
                <c:pt idx="523">
                  <c:v>41.54574203491211</c:v>
                </c:pt>
                <c:pt idx="524">
                  <c:v>53.7818489074707</c:v>
                </c:pt>
                <c:pt idx="525">
                  <c:v>69.98891448974609</c:v>
                </c:pt>
                <c:pt idx="526">
                  <c:v>50.03349685668945</c:v>
                </c:pt>
                <c:pt idx="527">
                  <c:v>41.54574203491211</c:v>
                </c:pt>
                <c:pt idx="528">
                  <c:v>47.99349594116211</c:v>
                </c:pt>
                <c:pt idx="529">
                  <c:v>41.54574203491211</c:v>
                </c:pt>
                <c:pt idx="530">
                  <c:v>43.2324333190918</c:v>
                </c:pt>
                <c:pt idx="531">
                  <c:v>54.07853317260742</c:v>
                </c:pt>
                <c:pt idx="532">
                  <c:v>49.26262283325195</c:v>
                </c:pt>
                <c:pt idx="533">
                  <c:v>44.63999557495117</c:v>
                </c:pt>
                <c:pt idx="534">
                  <c:v>54.6777229309082</c:v>
                </c:pt>
                <c:pt idx="535">
                  <c:v>60.08396148681641</c:v>
                </c:pt>
                <c:pt idx="536">
                  <c:v>41.54574203491211</c:v>
                </c:pt>
                <c:pt idx="537">
                  <c:v>41.54574203491211</c:v>
                </c:pt>
                <c:pt idx="538">
                  <c:v>41.54574203491211</c:v>
                </c:pt>
                <c:pt idx="539">
                  <c:v>66.13299560546875</c:v>
                </c:pt>
                <c:pt idx="540">
                  <c:v>65.14810180664062</c:v>
                </c:pt>
                <c:pt idx="541">
                  <c:v>53.90909194946289</c:v>
                </c:pt>
                <c:pt idx="542">
                  <c:v>60.65901565551758</c:v>
                </c:pt>
                <c:pt idx="543">
                  <c:v>41.54574203491211</c:v>
                </c:pt>
                <c:pt idx="544">
                  <c:v>47.1472053527832</c:v>
                </c:pt>
                <c:pt idx="545">
                  <c:v>50.02837753295898</c:v>
                </c:pt>
                <c:pt idx="546">
                  <c:v>41.54574203491211</c:v>
                </c:pt>
                <c:pt idx="547">
                  <c:v>41.54574203491211</c:v>
                </c:pt>
                <c:pt idx="548">
                  <c:v>41.54574203491211</c:v>
                </c:pt>
                <c:pt idx="549">
                  <c:v>55.53973007202148</c:v>
                </c:pt>
                <c:pt idx="550">
                  <c:v>60.06071090698242</c:v>
                </c:pt>
                <c:pt idx="551">
                  <c:v>42.45074081420898</c:v>
                </c:pt>
                <c:pt idx="552">
                  <c:v>58.85956954956055</c:v>
                </c:pt>
                <c:pt idx="553">
                  <c:v>47.74249267578125</c:v>
                </c:pt>
                <c:pt idx="554">
                  <c:v>46.28200149536133</c:v>
                </c:pt>
                <c:pt idx="555">
                  <c:v>41.54574203491211</c:v>
                </c:pt>
                <c:pt idx="556">
                  <c:v>41.54574203491211</c:v>
                </c:pt>
                <c:pt idx="557">
                  <c:v>41.54574203491211</c:v>
                </c:pt>
                <c:pt idx="558">
                  <c:v>41.54574203491211</c:v>
                </c:pt>
                <c:pt idx="559">
                  <c:v>41.54574203491211</c:v>
                </c:pt>
                <c:pt idx="560">
                  <c:v>41.54574203491211</c:v>
                </c:pt>
                <c:pt idx="561">
                  <c:v>46.05566787719727</c:v>
                </c:pt>
                <c:pt idx="562">
                  <c:v>44.36262893676758</c:v>
                </c:pt>
                <c:pt idx="563">
                  <c:v>41.54574203491211</c:v>
                </c:pt>
                <c:pt idx="564">
                  <c:v>84.34929656982422</c:v>
                </c:pt>
                <c:pt idx="565">
                  <c:v>41.54574203491211</c:v>
                </c:pt>
                <c:pt idx="566">
                  <c:v>75.48956298828125</c:v>
                </c:pt>
                <c:pt idx="567">
                  <c:v>57.81977844238281</c:v>
                </c:pt>
                <c:pt idx="568">
                  <c:v>44.56631851196289</c:v>
                </c:pt>
                <c:pt idx="569">
                  <c:v>41.54574203491211</c:v>
                </c:pt>
                <c:pt idx="570">
                  <c:v>51.26604461669922</c:v>
                </c:pt>
                <c:pt idx="571">
                  <c:v>44.6557502746582</c:v>
                </c:pt>
                <c:pt idx="572">
                  <c:v>58.49880599975586</c:v>
                </c:pt>
                <c:pt idx="573">
                  <c:v>41.54574203491211</c:v>
                </c:pt>
                <c:pt idx="574">
                  <c:v>64.11830902099609</c:v>
                </c:pt>
                <c:pt idx="575">
                  <c:v>58.00654983520508</c:v>
                </c:pt>
                <c:pt idx="576">
                  <c:v>56.25952911376953</c:v>
                </c:pt>
                <c:pt idx="577">
                  <c:v>56.47659301757812</c:v>
                </c:pt>
                <c:pt idx="578">
                  <c:v>41.54574203491211</c:v>
                </c:pt>
                <c:pt idx="579">
                  <c:v>49.40412902832031</c:v>
                </c:pt>
                <c:pt idx="580">
                  <c:v>41.54574203491211</c:v>
                </c:pt>
                <c:pt idx="581">
                  <c:v>41.54574203491211</c:v>
                </c:pt>
                <c:pt idx="582">
                  <c:v>56.93994903564453</c:v>
                </c:pt>
                <c:pt idx="583">
                  <c:v>68.79707336425781</c:v>
                </c:pt>
                <c:pt idx="584">
                  <c:v>63.94129943847656</c:v>
                </c:pt>
                <c:pt idx="585">
                  <c:v>45.20073318481445</c:v>
                </c:pt>
                <c:pt idx="586">
                  <c:v>46.58384704589844</c:v>
                </c:pt>
                <c:pt idx="587">
                  <c:v>41.54574203491211</c:v>
                </c:pt>
                <c:pt idx="588">
                  <c:v>41.54574203491211</c:v>
                </c:pt>
                <c:pt idx="589">
                  <c:v>61.86483383178711</c:v>
                </c:pt>
                <c:pt idx="590">
                  <c:v>67.65153503417969</c:v>
                </c:pt>
                <c:pt idx="591">
                  <c:v>41.54574203491211</c:v>
                </c:pt>
                <c:pt idx="592">
                  <c:v>59.83063125610352</c:v>
                </c:pt>
                <c:pt idx="593">
                  <c:v>41.54574203491211</c:v>
                </c:pt>
                <c:pt idx="594">
                  <c:v>88.16213226318359</c:v>
                </c:pt>
                <c:pt idx="595">
                  <c:v>41.54574203491211</c:v>
                </c:pt>
                <c:pt idx="596">
                  <c:v>47.99993896484375</c:v>
                </c:pt>
                <c:pt idx="597">
                  <c:v>45.68074417114258</c:v>
                </c:pt>
                <c:pt idx="598">
                  <c:v>49.679443359375</c:v>
                </c:pt>
                <c:pt idx="599">
                  <c:v>41.54574203491211</c:v>
                </c:pt>
                <c:pt idx="600">
                  <c:v>41.54574203491211</c:v>
                </c:pt>
                <c:pt idx="601">
                  <c:v>50.4459228515625</c:v>
                </c:pt>
                <c:pt idx="602">
                  <c:v>63.09470748901367</c:v>
                </c:pt>
                <c:pt idx="603">
                  <c:v>59.42055511474609</c:v>
                </c:pt>
                <c:pt idx="604">
                  <c:v>50.08752822875977</c:v>
                </c:pt>
                <c:pt idx="605">
                  <c:v>51.72922897338867</c:v>
                </c:pt>
                <c:pt idx="606">
                  <c:v>41.54574203491211</c:v>
                </c:pt>
                <c:pt idx="607">
                  <c:v>49.01970672607422</c:v>
                </c:pt>
                <c:pt idx="608">
                  <c:v>41.90271377563477</c:v>
                </c:pt>
                <c:pt idx="609">
                  <c:v>45.95145416259766</c:v>
                </c:pt>
                <c:pt idx="610">
                  <c:v>41.95507049560547</c:v>
                </c:pt>
                <c:pt idx="611">
                  <c:v>51.30073165893555</c:v>
                </c:pt>
                <c:pt idx="612">
                  <c:v>41.54574203491211</c:v>
                </c:pt>
                <c:pt idx="613">
                  <c:v>41.54574203491211</c:v>
                </c:pt>
                <c:pt idx="614">
                  <c:v>51.07758712768555</c:v>
                </c:pt>
                <c:pt idx="615">
                  <c:v>41.54574203491211</c:v>
                </c:pt>
                <c:pt idx="616">
                  <c:v>41.54574203491211</c:v>
                </c:pt>
                <c:pt idx="617">
                  <c:v>41.54574203491211</c:v>
                </c:pt>
                <c:pt idx="618">
                  <c:v>64.95680236816406</c:v>
                </c:pt>
                <c:pt idx="619">
                  <c:v>60.47922897338867</c:v>
                </c:pt>
                <c:pt idx="620">
                  <c:v>46.26921463012695</c:v>
                </c:pt>
                <c:pt idx="621">
                  <c:v>41.54574203491211</c:v>
                </c:pt>
                <c:pt idx="622">
                  <c:v>41.54574203491211</c:v>
                </c:pt>
                <c:pt idx="623">
                  <c:v>45.48704147338867</c:v>
                </c:pt>
                <c:pt idx="624">
                  <c:v>41.54574203491211</c:v>
                </c:pt>
                <c:pt idx="625">
                  <c:v>41.54574203491211</c:v>
                </c:pt>
                <c:pt idx="626">
                  <c:v>61.47793960571289</c:v>
                </c:pt>
                <c:pt idx="627">
                  <c:v>41.54574203491211</c:v>
                </c:pt>
                <c:pt idx="628">
                  <c:v>49.23561477661133</c:v>
                </c:pt>
                <c:pt idx="629">
                  <c:v>43.6755256652832</c:v>
                </c:pt>
                <c:pt idx="630">
                  <c:v>41.54574203491211</c:v>
                </c:pt>
                <c:pt idx="631">
                  <c:v>41.54574203491211</c:v>
                </c:pt>
                <c:pt idx="632">
                  <c:v>41.54574203491211</c:v>
                </c:pt>
                <c:pt idx="633">
                  <c:v>50.76725006103516</c:v>
                </c:pt>
                <c:pt idx="634">
                  <c:v>50.14230346679688</c:v>
                </c:pt>
                <c:pt idx="635">
                  <c:v>44.03646087646484</c:v>
                </c:pt>
                <c:pt idx="636">
                  <c:v>43.1679801940918</c:v>
                </c:pt>
                <c:pt idx="637">
                  <c:v>41.54574203491211</c:v>
                </c:pt>
                <c:pt idx="638">
                  <c:v>41.54574203491211</c:v>
                </c:pt>
                <c:pt idx="639">
                  <c:v>41.54574203491211</c:v>
                </c:pt>
                <c:pt idx="640">
                  <c:v>41.54574203491211</c:v>
                </c:pt>
                <c:pt idx="641">
                  <c:v>41.54574203491211</c:v>
                </c:pt>
                <c:pt idx="642">
                  <c:v>52.57304382324219</c:v>
                </c:pt>
                <c:pt idx="643">
                  <c:v>41.54574203491211</c:v>
                </c:pt>
                <c:pt idx="644">
                  <c:v>64.50897216796875</c:v>
                </c:pt>
                <c:pt idx="645">
                  <c:v>41.54574203491211</c:v>
                </c:pt>
                <c:pt idx="646">
                  <c:v>48.42269897460938</c:v>
                </c:pt>
                <c:pt idx="647">
                  <c:v>41.54574203491211</c:v>
                </c:pt>
                <c:pt idx="648">
                  <c:v>54.39261245727539</c:v>
                </c:pt>
                <c:pt idx="649">
                  <c:v>41.54574203491211</c:v>
                </c:pt>
                <c:pt idx="650">
                  <c:v>53.45629501342773</c:v>
                </c:pt>
                <c:pt idx="651">
                  <c:v>46.42268753051758</c:v>
                </c:pt>
                <c:pt idx="652">
                  <c:v>43.43963241577148</c:v>
                </c:pt>
                <c:pt idx="653">
                  <c:v>46.25887680053711</c:v>
                </c:pt>
                <c:pt idx="654">
                  <c:v>62.08311462402344</c:v>
                </c:pt>
                <c:pt idx="655">
                  <c:v>64.53011322021484</c:v>
                </c:pt>
                <c:pt idx="656">
                  <c:v>50.43682098388672</c:v>
                </c:pt>
                <c:pt idx="657">
                  <c:v>47.96268081665039</c:v>
                </c:pt>
                <c:pt idx="658">
                  <c:v>41.54574203491211</c:v>
                </c:pt>
                <c:pt idx="659">
                  <c:v>41.54574203491211</c:v>
                </c:pt>
                <c:pt idx="660">
                  <c:v>41.54574203491211</c:v>
                </c:pt>
                <c:pt idx="661">
                  <c:v>63.91134262084961</c:v>
                </c:pt>
                <c:pt idx="662">
                  <c:v>41.54574203491211</c:v>
                </c:pt>
                <c:pt idx="663">
                  <c:v>51.31798553466797</c:v>
                </c:pt>
                <c:pt idx="664">
                  <c:v>42.02356719970703</c:v>
                </c:pt>
                <c:pt idx="665">
                  <c:v>61.97559356689453</c:v>
                </c:pt>
                <c:pt idx="666">
                  <c:v>41.54574203491211</c:v>
                </c:pt>
                <c:pt idx="667">
                  <c:v>48.83938598632812</c:v>
                </c:pt>
                <c:pt idx="668">
                  <c:v>41.54574203491211</c:v>
                </c:pt>
                <c:pt idx="669">
                  <c:v>49.53198623657227</c:v>
                </c:pt>
                <c:pt idx="670">
                  <c:v>51.78335571289062</c:v>
                </c:pt>
                <c:pt idx="671">
                  <c:v>56.59392929077148</c:v>
                </c:pt>
                <c:pt idx="672">
                  <c:v>41.54574203491211</c:v>
                </c:pt>
                <c:pt idx="673">
                  <c:v>42.96176528930664</c:v>
                </c:pt>
                <c:pt idx="674">
                  <c:v>41.54574203491211</c:v>
                </c:pt>
                <c:pt idx="675">
                  <c:v>56.24021530151367</c:v>
                </c:pt>
                <c:pt idx="676">
                  <c:v>60.53873825073242</c:v>
                </c:pt>
                <c:pt idx="677">
                  <c:v>41.54574203491211</c:v>
                </c:pt>
                <c:pt idx="678">
                  <c:v>84.26055908203125</c:v>
                </c:pt>
                <c:pt idx="679">
                  <c:v>54.57550811767578</c:v>
                </c:pt>
                <c:pt idx="680">
                  <c:v>76.63414001464844</c:v>
                </c:pt>
                <c:pt idx="681">
                  <c:v>51.29915237426758</c:v>
                </c:pt>
                <c:pt idx="682">
                  <c:v>58.13654327392578</c:v>
                </c:pt>
                <c:pt idx="683">
                  <c:v>50.80004501342773</c:v>
                </c:pt>
                <c:pt idx="684">
                  <c:v>63.26568222045898</c:v>
                </c:pt>
                <c:pt idx="685">
                  <c:v>55.83758926391602</c:v>
                </c:pt>
                <c:pt idx="686">
                  <c:v>41.54574203491211</c:v>
                </c:pt>
                <c:pt idx="687">
                  <c:v>58.71905136108398</c:v>
                </c:pt>
                <c:pt idx="688">
                  <c:v>61.41853332519531</c:v>
                </c:pt>
                <c:pt idx="689">
                  <c:v>41.54574203491211</c:v>
                </c:pt>
                <c:pt idx="690">
                  <c:v>53.92507934570312</c:v>
                </c:pt>
                <c:pt idx="691">
                  <c:v>46.78958892822266</c:v>
                </c:pt>
                <c:pt idx="692">
                  <c:v>55.61407470703125</c:v>
                </c:pt>
                <c:pt idx="693">
                  <c:v>41.54574203491211</c:v>
                </c:pt>
                <c:pt idx="694">
                  <c:v>82.79985046386719</c:v>
                </c:pt>
                <c:pt idx="695">
                  <c:v>67.14589691162109</c:v>
                </c:pt>
                <c:pt idx="696">
                  <c:v>59.05637741088867</c:v>
                </c:pt>
                <c:pt idx="697">
                  <c:v>41.54574203491211</c:v>
                </c:pt>
                <c:pt idx="698">
                  <c:v>41.54574203491211</c:v>
                </c:pt>
                <c:pt idx="699">
                  <c:v>56.3300666809082</c:v>
                </c:pt>
                <c:pt idx="700">
                  <c:v>71.76988983154297</c:v>
                </c:pt>
                <c:pt idx="701">
                  <c:v>65.15960693359375</c:v>
                </c:pt>
                <c:pt idx="702">
                  <c:v>41.54574203491211</c:v>
                </c:pt>
                <c:pt idx="703">
                  <c:v>57.2340087890625</c:v>
                </c:pt>
                <c:pt idx="704">
                  <c:v>41.54574203491211</c:v>
                </c:pt>
                <c:pt idx="705">
                  <c:v>71.85546875</c:v>
                </c:pt>
                <c:pt idx="706">
                  <c:v>41.54574203491211</c:v>
                </c:pt>
                <c:pt idx="707">
                  <c:v>41.54574203491211</c:v>
                </c:pt>
                <c:pt idx="708">
                  <c:v>46.94254302978516</c:v>
                </c:pt>
                <c:pt idx="709">
                  <c:v>46.99834442138672</c:v>
                </c:pt>
                <c:pt idx="710">
                  <c:v>46.07726287841797</c:v>
                </c:pt>
                <c:pt idx="711">
                  <c:v>61.98802185058594</c:v>
                </c:pt>
                <c:pt idx="712">
                  <c:v>41.54574203491211</c:v>
                </c:pt>
                <c:pt idx="713">
                  <c:v>64.00706481933594</c:v>
                </c:pt>
                <c:pt idx="714">
                  <c:v>51.58313369750977</c:v>
                </c:pt>
                <c:pt idx="715">
                  <c:v>41.54574203491211</c:v>
                </c:pt>
                <c:pt idx="716">
                  <c:v>55.98814010620117</c:v>
                </c:pt>
                <c:pt idx="717">
                  <c:v>41.54574203491211</c:v>
                </c:pt>
                <c:pt idx="718">
                  <c:v>41.54574203491211</c:v>
                </c:pt>
                <c:pt idx="719">
                  <c:v>87.25186920166016</c:v>
                </c:pt>
                <c:pt idx="720">
                  <c:v>41.54574203491211</c:v>
                </c:pt>
                <c:pt idx="721">
                  <c:v>46.37580871582031</c:v>
                </c:pt>
                <c:pt idx="722">
                  <c:v>49.40151977539062</c:v>
                </c:pt>
                <c:pt idx="723">
                  <c:v>59.53230667114258</c:v>
                </c:pt>
                <c:pt idx="724">
                  <c:v>41.54574203491211</c:v>
                </c:pt>
                <c:pt idx="725">
                  <c:v>85.22412109375</c:v>
                </c:pt>
                <c:pt idx="726">
                  <c:v>59.48402786254883</c:v>
                </c:pt>
                <c:pt idx="727">
                  <c:v>68.18942260742188</c:v>
                </c:pt>
                <c:pt idx="728">
                  <c:v>41.54574203491211</c:v>
                </c:pt>
                <c:pt idx="729">
                  <c:v>57.83401107788086</c:v>
                </c:pt>
                <c:pt idx="730">
                  <c:v>69.12526702880859</c:v>
                </c:pt>
                <c:pt idx="731">
                  <c:v>83.20423126220703</c:v>
                </c:pt>
                <c:pt idx="732">
                  <c:v>41.54574203491211</c:v>
                </c:pt>
                <c:pt idx="733">
                  <c:v>41.54574203491211</c:v>
                </c:pt>
                <c:pt idx="734">
                  <c:v>41.54574203491211</c:v>
                </c:pt>
                <c:pt idx="735">
                  <c:v>41.54574203491211</c:v>
                </c:pt>
                <c:pt idx="736">
                  <c:v>62.62105178833008</c:v>
                </c:pt>
                <c:pt idx="737">
                  <c:v>69.45285034179688</c:v>
                </c:pt>
                <c:pt idx="738">
                  <c:v>41.54574203491211</c:v>
                </c:pt>
                <c:pt idx="739">
                  <c:v>75.71479797363281</c:v>
                </c:pt>
                <c:pt idx="740">
                  <c:v>54.9387321472168</c:v>
                </c:pt>
                <c:pt idx="741">
                  <c:v>45.59307861328125</c:v>
                </c:pt>
                <c:pt idx="742">
                  <c:v>45.55335235595703</c:v>
                </c:pt>
                <c:pt idx="743">
                  <c:v>41.54574203491211</c:v>
                </c:pt>
                <c:pt idx="744">
                  <c:v>58.72500610351562</c:v>
                </c:pt>
                <c:pt idx="745">
                  <c:v>41.54574203491211</c:v>
                </c:pt>
                <c:pt idx="746">
                  <c:v>62.39358520507812</c:v>
                </c:pt>
                <c:pt idx="747">
                  <c:v>49.65218353271484</c:v>
                </c:pt>
                <c:pt idx="748">
                  <c:v>42.61679840087891</c:v>
                </c:pt>
                <c:pt idx="749">
                  <c:v>61.7289924621582</c:v>
                </c:pt>
                <c:pt idx="750">
                  <c:v>41.54574203491211</c:v>
                </c:pt>
                <c:pt idx="751">
                  <c:v>56.85187911987305</c:v>
                </c:pt>
                <c:pt idx="752">
                  <c:v>41.54574203491211</c:v>
                </c:pt>
                <c:pt idx="753">
                  <c:v>44.52856826782227</c:v>
                </c:pt>
                <c:pt idx="754">
                  <c:v>41.54574203491211</c:v>
                </c:pt>
                <c:pt idx="755">
                  <c:v>77.91239166259766</c:v>
                </c:pt>
                <c:pt idx="756">
                  <c:v>67.13132476806641</c:v>
                </c:pt>
                <c:pt idx="757">
                  <c:v>56.50970077514648</c:v>
                </c:pt>
                <c:pt idx="758">
                  <c:v>41.54574203491211</c:v>
                </c:pt>
                <c:pt idx="759">
                  <c:v>56.23058319091797</c:v>
                </c:pt>
                <c:pt idx="760">
                  <c:v>58.64352035522461</c:v>
                </c:pt>
                <c:pt idx="761">
                  <c:v>60.6513786315918</c:v>
                </c:pt>
                <c:pt idx="762">
                  <c:v>41.54574203491211</c:v>
                </c:pt>
                <c:pt idx="763">
                  <c:v>41.54574203491211</c:v>
                </c:pt>
                <c:pt idx="764">
                  <c:v>41.54574203491211</c:v>
                </c:pt>
                <c:pt idx="765">
                  <c:v>41.54574203491211</c:v>
                </c:pt>
                <c:pt idx="766">
                  <c:v>41.54574203491211</c:v>
                </c:pt>
                <c:pt idx="767">
                  <c:v>57.75956726074219</c:v>
                </c:pt>
                <c:pt idx="768">
                  <c:v>44.90362548828125</c:v>
                </c:pt>
                <c:pt idx="769">
                  <c:v>74.64543914794922</c:v>
                </c:pt>
                <c:pt idx="770">
                  <c:v>69.27559661865234</c:v>
                </c:pt>
                <c:pt idx="771">
                  <c:v>50.77879333496094</c:v>
                </c:pt>
                <c:pt idx="772">
                  <c:v>44.60755157470703</c:v>
                </c:pt>
                <c:pt idx="773">
                  <c:v>75.15027618408203</c:v>
                </c:pt>
                <c:pt idx="774">
                  <c:v>41.54574203491211</c:v>
                </c:pt>
                <c:pt idx="775">
                  <c:v>62.45666122436523</c:v>
                </c:pt>
                <c:pt idx="776">
                  <c:v>41.54574203491211</c:v>
                </c:pt>
                <c:pt idx="777">
                  <c:v>51.63209915161133</c:v>
                </c:pt>
                <c:pt idx="778">
                  <c:v>46.8379020690918</c:v>
                </c:pt>
                <c:pt idx="779">
                  <c:v>41.54574203491211</c:v>
                </c:pt>
                <c:pt idx="780">
                  <c:v>70.02434539794922</c:v>
                </c:pt>
                <c:pt idx="781">
                  <c:v>41.54574203491211</c:v>
                </c:pt>
                <c:pt idx="782">
                  <c:v>71.14309692382812</c:v>
                </c:pt>
                <c:pt idx="783">
                  <c:v>48.9532356262207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47.38897323608398</c:v>
                </c:pt>
                <c:pt idx="1">
                  <c:v>41.54574203491211</c:v>
                </c:pt>
                <c:pt idx="2">
                  <c:v>52.63644790649414</c:v>
                </c:pt>
                <c:pt idx="3">
                  <c:v>41.54574203491211</c:v>
                </c:pt>
                <c:pt idx="4">
                  <c:v>64.63628387451172</c:v>
                </c:pt>
                <c:pt idx="5">
                  <c:v>41.54574203491211</c:v>
                </c:pt>
                <c:pt idx="6">
                  <c:v>52.52079010009766</c:v>
                </c:pt>
                <c:pt idx="7">
                  <c:v>64.10612487792969</c:v>
                </c:pt>
                <c:pt idx="8">
                  <c:v>41.54574203491211</c:v>
                </c:pt>
                <c:pt idx="9">
                  <c:v>43.67985153198242</c:v>
                </c:pt>
                <c:pt idx="10">
                  <c:v>70.18878173828125</c:v>
                </c:pt>
                <c:pt idx="11">
                  <c:v>41.54574203491211</c:v>
                </c:pt>
                <c:pt idx="12">
                  <c:v>66.02022552490234</c:v>
                </c:pt>
                <c:pt idx="13">
                  <c:v>41.54574203491211</c:v>
                </c:pt>
                <c:pt idx="14">
                  <c:v>41.54574203491211</c:v>
                </c:pt>
                <c:pt idx="15">
                  <c:v>41.54574203491211</c:v>
                </c:pt>
                <c:pt idx="16">
                  <c:v>41.54574203491211</c:v>
                </c:pt>
                <c:pt idx="17">
                  <c:v>48.89399719238281</c:v>
                </c:pt>
                <c:pt idx="18">
                  <c:v>65.77980041503906</c:v>
                </c:pt>
                <c:pt idx="19">
                  <c:v>47.41982269287109</c:v>
                </c:pt>
                <c:pt idx="20">
                  <c:v>41.54574203491211</c:v>
                </c:pt>
                <c:pt idx="21">
                  <c:v>51.45620346069336</c:v>
                </c:pt>
                <c:pt idx="22">
                  <c:v>64.21320343017578</c:v>
                </c:pt>
                <c:pt idx="23">
                  <c:v>50.07954788208008</c:v>
                </c:pt>
                <c:pt idx="24">
                  <c:v>41.54574203491211</c:v>
                </c:pt>
                <c:pt idx="25">
                  <c:v>50.94147109985352</c:v>
                </c:pt>
                <c:pt idx="26">
                  <c:v>41.54574203491211</c:v>
                </c:pt>
                <c:pt idx="27">
                  <c:v>45.19413375854492</c:v>
                </c:pt>
                <c:pt idx="28">
                  <c:v>47.18379974365234</c:v>
                </c:pt>
                <c:pt idx="29">
                  <c:v>41.54574203491211</c:v>
                </c:pt>
                <c:pt idx="30">
                  <c:v>69.41941070556641</c:v>
                </c:pt>
                <c:pt idx="31">
                  <c:v>41.54574203491211</c:v>
                </c:pt>
                <c:pt idx="32">
                  <c:v>52.63184356689453</c:v>
                </c:pt>
                <c:pt idx="33">
                  <c:v>54.49451065063477</c:v>
                </c:pt>
                <c:pt idx="34">
                  <c:v>93.07910919189453</c:v>
                </c:pt>
                <c:pt idx="35">
                  <c:v>43.46883392333984</c:v>
                </c:pt>
                <c:pt idx="36">
                  <c:v>41.69805908203125</c:v>
                </c:pt>
                <c:pt idx="37">
                  <c:v>63.69511413574219</c:v>
                </c:pt>
                <c:pt idx="38">
                  <c:v>41.54574203491211</c:v>
                </c:pt>
                <c:pt idx="39">
                  <c:v>41.54574203491211</c:v>
                </c:pt>
                <c:pt idx="40">
                  <c:v>46.66151809692383</c:v>
                </c:pt>
                <c:pt idx="41">
                  <c:v>41.54574203491211</c:v>
                </c:pt>
                <c:pt idx="42">
                  <c:v>41.54574203491211</c:v>
                </c:pt>
                <c:pt idx="43">
                  <c:v>41.54574203491211</c:v>
                </c:pt>
                <c:pt idx="44">
                  <c:v>41.54574203491211</c:v>
                </c:pt>
                <c:pt idx="45">
                  <c:v>42.91914749145508</c:v>
                </c:pt>
                <c:pt idx="46">
                  <c:v>61.52908706665039</c:v>
                </c:pt>
                <c:pt idx="47">
                  <c:v>57.89240646362305</c:v>
                </c:pt>
                <c:pt idx="48">
                  <c:v>62.2598762512207</c:v>
                </c:pt>
                <c:pt idx="49">
                  <c:v>65.59922790527344</c:v>
                </c:pt>
                <c:pt idx="50">
                  <c:v>54.15812683105469</c:v>
                </c:pt>
                <c:pt idx="51">
                  <c:v>41.54574203491211</c:v>
                </c:pt>
                <c:pt idx="52">
                  <c:v>59.2548713684082</c:v>
                </c:pt>
                <c:pt idx="53">
                  <c:v>41.54574203491211</c:v>
                </c:pt>
                <c:pt idx="54">
                  <c:v>59.5319709777832</c:v>
                </c:pt>
                <c:pt idx="55">
                  <c:v>59.88981628417969</c:v>
                </c:pt>
                <c:pt idx="56">
                  <c:v>50.57137680053711</c:v>
                </c:pt>
                <c:pt idx="57">
                  <c:v>41.54574203491211</c:v>
                </c:pt>
                <c:pt idx="58">
                  <c:v>41.54574203491211</c:v>
                </c:pt>
                <c:pt idx="59">
                  <c:v>55.12860107421875</c:v>
                </c:pt>
                <c:pt idx="60">
                  <c:v>43.14565277099609</c:v>
                </c:pt>
                <c:pt idx="61">
                  <c:v>57.88275909423828</c:v>
                </c:pt>
                <c:pt idx="62">
                  <c:v>41.54574203491211</c:v>
                </c:pt>
                <c:pt idx="63">
                  <c:v>46.15567779541016</c:v>
                </c:pt>
                <c:pt idx="64">
                  <c:v>52.36292266845703</c:v>
                </c:pt>
                <c:pt idx="65">
                  <c:v>41.54574203491211</c:v>
                </c:pt>
                <c:pt idx="66">
                  <c:v>49.44412231445312</c:v>
                </c:pt>
                <c:pt idx="67">
                  <c:v>41.54574203491211</c:v>
                </c:pt>
                <c:pt idx="68">
                  <c:v>42.41337585449219</c:v>
                </c:pt>
                <c:pt idx="69">
                  <c:v>69.80223846435547</c:v>
                </c:pt>
                <c:pt idx="70">
                  <c:v>73.44391632080078</c:v>
                </c:pt>
                <c:pt idx="71">
                  <c:v>55.02753448486328</c:v>
                </c:pt>
                <c:pt idx="72">
                  <c:v>41.54574203491211</c:v>
                </c:pt>
                <c:pt idx="73">
                  <c:v>52.44450378417969</c:v>
                </c:pt>
                <c:pt idx="74">
                  <c:v>53.71556854248047</c:v>
                </c:pt>
                <c:pt idx="75">
                  <c:v>56.26086807250977</c:v>
                </c:pt>
                <c:pt idx="76">
                  <c:v>62.42406463623047</c:v>
                </c:pt>
                <c:pt idx="77">
                  <c:v>60.15151596069336</c:v>
                </c:pt>
                <c:pt idx="78">
                  <c:v>41.54574203491211</c:v>
                </c:pt>
                <c:pt idx="79">
                  <c:v>41.54574203491211</c:v>
                </c:pt>
                <c:pt idx="80">
                  <c:v>50.95664978027344</c:v>
                </c:pt>
                <c:pt idx="81">
                  <c:v>60.71303939819336</c:v>
                </c:pt>
                <c:pt idx="82">
                  <c:v>54.26208114624023</c:v>
                </c:pt>
                <c:pt idx="83">
                  <c:v>71.89965057373047</c:v>
                </c:pt>
                <c:pt idx="84">
                  <c:v>61.45762634277344</c:v>
                </c:pt>
                <c:pt idx="85">
                  <c:v>42.11750411987305</c:v>
                </c:pt>
                <c:pt idx="86">
                  <c:v>42.45867919921875</c:v>
                </c:pt>
                <c:pt idx="87">
                  <c:v>51.71930694580078</c:v>
                </c:pt>
                <c:pt idx="88">
                  <c:v>41.54574203491211</c:v>
                </c:pt>
                <c:pt idx="89">
                  <c:v>41.54574203491211</c:v>
                </c:pt>
                <c:pt idx="90">
                  <c:v>58.43962478637695</c:v>
                </c:pt>
                <c:pt idx="91">
                  <c:v>41.54574203491211</c:v>
                </c:pt>
                <c:pt idx="92">
                  <c:v>58.56571197509766</c:v>
                </c:pt>
                <c:pt idx="93">
                  <c:v>41.54574203491211</c:v>
                </c:pt>
                <c:pt idx="94">
                  <c:v>63.18256378173828</c:v>
                </c:pt>
                <c:pt idx="95">
                  <c:v>41.54574203491211</c:v>
                </c:pt>
                <c:pt idx="96">
                  <c:v>41.54574203491211</c:v>
                </c:pt>
                <c:pt idx="97">
                  <c:v>41.54574203491211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41.54574203491211</c:v>
                </c:pt>
                <c:pt idx="1">
                  <c:v>41.54574203491211</c:v>
                </c:pt>
                <c:pt idx="2">
                  <c:v>41.54574203491211</c:v>
                </c:pt>
                <c:pt idx="3">
                  <c:v>41.54574203491211</c:v>
                </c:pt>
                <c:pt idx="4">
                  <c:v>41.54574203491211</c:v>
                </c:pt>
                <c:pt idx="5">
                  <c:v>41.54574203491211</c:v>
                </c:pt>
                <c:pt idx="6">
                  <c:v>54.31026458740234</c:v>
                </c:pt>
                <c:pt idx="7">
                  <c:v>84.93930816650391</c:v>
                </c:pt>
                <c:pt idx="8">
                  <c:v>41.54574203491211</c:v>
                </c:pt>
                <c:pt idx="9">
                  <c:v>41.54574203491211</c:v>
                </c:pt>
                <c:pt idx="10">
                  <c:v>41.54574203491211</c:v>
                </c:pt>
                <c:pt idx="11">
                  <c:v>57.65615844726562</c:v>
                </c:pt>
                <c:pt idx="12">
                  <c:v>70.20381164550781</c:v>
                </c:pt>
                <c:pt idx="13">
                  <c:v>41.54574203491211</c:v>
                </c:pt>
                <c:pt idx="14">
                  <c:v>49.44589614868164</c:v>
                </c:pt>
                <c:pt idx="15">
                  <c:v>69.87779235839844</c:v>
                </c:pt>
                <c:pt idx="16">
                  <c:v>41.54574203491211</c:v>
                </c:pt>
                <c:pt idx="17">
                  <c:v>51.0902214050293</c:v>
                </c:pt>
                <c:pt idx="18">
                  <c:v>41.54574203491211</c:v>
                </c:pt>
                <c:pt idx="19">
                  <c:v>56.95899963378906</c:v>
                </c:pt>
                <c:pt idx="20">
                  <c:v>41.54574203491211</c:v>
                </c:pt>
                <c:pt idx="21">
                  <c:v>41.54574203491211</c:v>
                </c:pt>
                <c:pt idx="22">
                  <c:v>68.33782196044922</c:v>
                </c:pt>
                <c:pt idx="23">
                  <c:v>41.54574203491211</c:v>
                </c:pt>
                <c:pt idx="24">
                  <c:v>57.72780609130859</c:v>
                </c:pt>
                <c:pt idx="25">
                  <c:v>60.9404182434082</c:v>
                </c:pt>
                <c:pt idx="26">
                  <c:v>72.64523315429688</c:v>
                </c:pt>
                <c:pt idx="27">
                  <c:v>56.25712203979492</c:v>
                </c:pt>
                <c:pt idx="28">
                  <c:v>74.26485443115234</c:v>
                </c:pt>
                <c:pt idx="29">
                  <c:v>55.90343856811523</c:v>
                </c:pt>
                <c:pt idx="30">
                  <c:v>41.54574203491211</c:v>
                </c:pt>
                <c:pt idx="31">
                  <c:v>55.67829895019531</c:v>
                </c:pt>
                <c:pt idx="32">
                  <c:v>41.54574203491211</c:v>
                </c:pt>
                <c:pt idx="33">
                  <c:v>51.53435897827148</c:v>
                </c:pt>
                <c:pt idx="34">
                  <c:v>59.43495941162109</c:v>
                </c:pt>
                <c:pt idx="35">
                  <c:v>72.19096374511719</c:v>
                </c:pt>
                <c:pt idx="36">
                  <c:v>42.94967651367188</c:v>
                </c:pt>
                <c:pt idx="37">
                  <c:v>69.467529296875</c:v>
                </c:pt>
                <c:pt idx="38">
                  <c:v>65.91082763671875</c:v>
                </c:pt>
                <c:pt idx="39">
                  <c:v>41.54574203491211</c:v>
                </c:pt>
                <c:pt idx="40">
                  <c:v>41.54574203491211</c:v>
                </c:pt>
                <c:pt idx="41">
                  <c:v>51.88426971435547</c:v>
                </c:pt>
                <c:pt idx="42">
                  <c:v>41.54574203491211</c:v>
                </c:pt>
                <c:pt idx="43">
                  <c:v>41.54574203491211</c:v>
                </c:pt>
                <c:pt idx="44">
                  <c:v>47.3061637878418</c:v>
                </c:pt>
                <c:pt idx="45">
                  <c:v>41.54574203491211</c:v>
                </c:pt>
                <c:pt idx="46">
                  <c:v>41.54574203491211</c:v>
                </c:pt>
                <c:pt idx="47">
                  <c:v>45.82106781005859</c:v>
                </c:pt>
                <c:pt idx="48">
                  <c:v>48.1878547668457</c:v>
                </c:pt>
                <c:pt idx="49">
                  <c:v>60.02157974243164</c:v>
                </c:pt>
                <c:pt idx="50">
                  <c:v>52.63637161254883</c:v>
                </c:pt>
                <c:pt idx="51">
                  <c:v>52.27814865112305</c:v>
                </c:pt>
                <c:pt idx="52">
                  <c:v>89.55054473876953</c:v>
                </c:pt>
                <c:pt idx="53">
                  <c:v>67.27976226806641</c:v>
                </c:pt>
                <c:pt idx="54">
                  <c:v>77.99541473388672</c:v>
                </c:pt>
                <c:pt idx="55">
                  <c:v>46.27090835571289</c:v>
                </c:pt>
                <c:pt idx="56">
                  <c:v>41.54574203491211</c:v>
                </c:pt>
                <c:pt idx="57">
                  <c:v>41.54574203491211</c:v>
                </c:pt>
                <c:pt idx="58">
                  <c:v>60.55623626708984</c:v>
                </c:pt>
                <c:pt idx="59">
                  <c:v>44.61746978759766</c:v>
                </c:pt>
                <c:pt idx="60">
                  <c:v>52.17600250244141</c:v>
                </c:pt>
                <c:pt idx="61">
                  <c:v>86.37950897216797</c:v>
                </c:pt>
                <c:pt idx="62">
                  <c:v>41.54574203491211</c:v>
                </c:pt>
                <c:pt idx="63">
                  <c:v>41.54574203491211</c:v>
                </c:pt>
                <c:pt idx="64">
                  <c:v>49.02295303344727</c:v>
                </c:pt>
                <c:pt idx="65">
                  <c:v>69.17458343505859</c:v>
                </c:pt>
                <c:pt idx="66">
                  <c:v>41.54574203491211</c:v>
                </c:pt>
                <c:pt idx="67">
                  <c:v>41.54574203491211</c:v>
                </c:pt>
                <c:pt idx="68">
                  <c:v>41.54574203491211</c:v>
                </c:pt>
                <c:pt idx="69">
                  <c:v>53.44442749023438</c:v>
                </c:pt>
                <c:pt idx="70">
                  <c:v>82.64714813232422</c:v>
                </c:pt>
                <c:pt idx="71">
                  <c:v>47.31755828857422</c:v>
                </c:pt>
                <c:pt idx="72">
                  <c:v>43.09796142578125</c:v>
                </c:pt>
                <c:pt idx="73">
                  <c:v>58.12717437744141</c:v>
                </c:pt>
                <c:pt idx="74">
                  <c:v>43.96442031860352</c:v>
                </c:pt>
                <c:pt idx="75">
                  <c:v>41.54574203491211</c:v>
                </c:pt>
                <c:pt idx="76">
                  <c:v>41.54574203491211</c:v>
                </c:pt>
                <c:pt idx="77">
                  <c:v>41.54574203491211</c:v>
                </c:pt>
                <c:pt idx="78">
                  <c:v>53.76178741455078</c:v>
                </c:pt>
                <c:pt idx="79">
                  <c:v>56.59201049804688</c:v>
                </c:pt>
                <c:pt idx="80">
                  <c:v>55.96320343017578</c:v>
                </c:pt>
                <c:pt idx="81">
                  <c:v>75.73797607421875</c:v>
                </c:pt>
                <c:pt idx="82">
                  <c:v>70.07408142089844</c:v>
                </c:pt>
                <c:pt idx="83">
                  <c:v>65.41133880615234</c:v>
                </c:pt>
                <c:pt idx="84">
                  <c:v>45.32965087890625</c:v>
                </c:pt>
                <c:pt idx="85">
                  <c:v>41.54574203491211</c:v>
                </c:pt>
                <c:pt idx="86">
                  <c:v>41.54574203491211</c:v>
                </c:pt>
                <c:pt idx="87">
                  <c:v>44.55839157104492</c:v>
                </c:pt>
                <c:pt idx="88">
                  <c:v>57.72127914428711</c:v>
                </c:pt>
                <c:pt idx="89">
                  <c:v>57.5479621887207</c:v>
                </c:pt>
                <c:pt idx="90">
                  <c:v>41.54574203491211</c:v>
                </c:pt>
                <c:pt idx="91">
                  <c:v>41.54574203491211</c:v>
                </c:pt>
                <c:pt idx="92">
                  <c:v>70.07675933837891</c:v>
                </c:pt>
                <c:pt idx="93">
                  <c:v>41.54574203491211</c:v>
                </c:pt>
                <c:pt idx="94">
                  <c:v>46.50917816162109</c:v>
                </c:pt>
                <c:pt idx="95">
                  <c:v>41.54574203491211</c:v>
                </c:pt>
                <c:pt idx="96">
                  <c:v>59.23915481567383</c:v>
                </c:pt>
                <c:pt idx="97">
                  <c:v>48.34610366821289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44.81783676147461</v>
      </c>
      <c r="C2">
        <v>0</v>
      </c>
      <c r="D2">
        <v>47.38897323608398</v>
      </c>
      <c r="E2">
        <v>80.4158</v>
      </c>
      <c r="F2">
        <v>41.54574203491211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42.0748176574707</v>
      </c>
      <c r="C3">
        <v>96.8948</v>
      </c>
      <c r="D3">
        <v>41.54574203491211</v>
      </c>
      <c r="E3">
        <v>81.04689999999999</v>
      </c>
      <c r="F3">
        <v>41.54574203491211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44.12774276733398</v>
      </c>
      <c r="C4">
        <v>71.6123</v>
      </c>
      <c r="D4">
        <v>52.63644790649414</v>
      </c>
      <c r="E4">
        <v>0</v>
      </c>
      <c r="F4">
        <v>41.54574203491211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79.31381225585938</v>
      </c>
      <c r="C5">
        <v>0</v>
      </c>
      <c r="D5">
        <v>41.54574203491211</v>
      </c>
      <c r="E5">
        <v>88.07989999999999</v>
      </c>
      <c r="F5">
        <v>41.54574203491211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44.25329971313477</v>
      </c>
      <c r="C6">
        <v>92.2608</v>
      </c>
      <c r="D6">
        <v>64.63628387451172</v>
      </c>
      <c r="E6">
        <v>0</v>
      </c>
      <c r="F6">
        <v>41.54574203491211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55.78950500488281</v>
      </c>
      <c r="C7">
        <v>90.07899999999999</v>
      </c>
      <c r="D7">
        <v>41.54574203491211</v>
      </c>
      <c r="E7">
        <v>0</v>
      </c>
      <c r="F7">
        <v>41.54574203491211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52.34708023071289</v>
      </c>
      <c r="C8">
        <v>96.1323</v>
      </c>
      <c r="D8">
        <v>52.52079010009766</v>
      </c>
      <c r="E8">
        <v>97.0509</v>
      </c>
      <c r="F8">
        <v>54.31026458740234</v>
      </c>
    </row>
    <row r="9" spans="1:19">
      <c r="A9">
        <v>72.6369</v>
      </c>
      <c r="B9">
        <v>61.88121795654297</v>
      </c>
      <c r="C9">
        <v>0</v>
      </c>
      <c r="D9">
        <v>64.10612487792969</v>
      </c>
      <c r="E9">
        <v>70.2401</v>
      </c>
      <c r="F9">
        <v>84.93930816650391</v>
      </c>
    </row>
    <row r="10" spans="1:19">
      <c r="A10">
        <v>60.72819999999999</v>
      </c>
      <c r="B10">
        <v>41.54574203491211</v>
      </c>
      <c r="C10">
        <v>0</v>
      </c>
      <c r="D10">
        <v>41.54574203491211</v>
      </c>
      <c r="E10">
        <v>94.1598</v>
      </c>
      <c r="F10">
        <v>41.54574203491211</v>
      </c>
    </row>
    <row r="11" spans="1:19">
      <c r="A11">
        <v>94.34310000000001</v>
      </c>
      <c r="B11">
        <v>57.89609909057617</v>
      </c>
      <c r="C11">
        <v>40.5272</v>
      </c>
      <c r="D11">
        <v>43.67985153198242</v>
      </c>
      <c r="E11">
        <v>0</v>
      </c>
      <c r="F11">
        <v>41.54574203491211</v>
      </c>
    </row>
    <row r="12" spans="1:19">
      <c r="A12">
        <v>55.1299</v>
      </c>
      <c r="B12">
        <v>41.54574203491211</v>
      </c>
      <c r="C12">
        <v>95.8994</v>
      </c>
      <c r="D12">
        <v>70.18878173828125</v>
      </c>
      <c r="E12">
        <v>96.3742</v>
      </c>
      <c r="F12">
        <v>41.54574203491211</v>
      </c>
    </row>
    <row r="13" spans="1:19">
      <c r="A13">
        <v>84.7946</v>
      </c>
      <c r="B13">
        <v>49.49821090698242</v>
      </c>
      <c r="C13">
        <v>92.7372</v>
      </c>
      <c r="D13">
        <v>41.54574203491211</v>
      </c>
      <c r="E13">
        <v>98.44929999999999</v>
      </c>
      <c r="F13">
        <v>57.65615844726562</v>
      </c>
    </row>
    <row r="14" spans="1:19">
      <c r="A14">
        <v>79.773</v>
      </c>
      <c r="B14">
        <v>57.16194915771484</v>
      </c>
      <c r="C14">
        <v>91.73350000000001</v>
      </c>
      <c r="D14">
        <v>66.02022552490234</v>
      </c>
      <c r="E14">
        <v>96.46769999999999</v>
      </c>
      <c r="F14">
        <v>70.20381164550781</v>
      </c>
    </row>
    <row r="15" spans="1:19">
      <c r="A15">
        <v>0</v>
      </c>
      <c r="B15">
        <v>41.54574203491211</v>
      </c>
      <c r="C15">
        <v>93.11879999999999</v>
      </c>
      <c r="D15">
        <v>41.54574203491211</v>
      </c>
      <c r="E15">
        <v>92.2294</v>
      </c>
      <c r="F15">
        <v>41.54574203491211</v>
      </c>
    </row>
    <row r="16" spans="1:19">
      <c r="A16">
        <v>80.1949</v>
      </c>
      <c r="B16">
        <v>41.54574203491211</v>
      </c>
      <c r="C16">
        <v>90.21510000000001</v>
      </c>
      <c r="D16">
        <v>41.54574203491211</v>
      </c>
      <c r="E16">
        <v>0</v>
      </c>
      <c r="F16">
        <v>49.44589614868164</v>
      </c>
    </row>
    <row r="17" spans="1:6">
      <c r="A17">
        <v>0</v>
      </c>
      <c r="B17">
        <v>41.54574203491211</v>
      </c>
      <c r="C17">
        <v>0</v>
      </c>
      <c r="D17">
        <v>41.54574203491211</v>
      </c>
      <c r="E17">
        <v>34.5547</v>
      </c>
      <c r="F17">
        <v>69.87779235839844</v>
      </c>
    </row>
    <row r="18" spans="1:6">
      <c r="A18">
        <v>94.0938</v>
      </c>
      <c r="B18">
        <v>41.54574203491211</v>
      </c>
      <c r="C18">
        <v>88.06100000000001</v>
      </c>
      <c r="D18">
        <v>41.54574203491211</v>
      </c>
      <c r="E18">
        <v>79.6208</v>
      </c>
      <c r="F18">
        <v>41.54574203491211</v>
      </c>
    </row>
    <row r="19" spans="1:6">
      <c r="A19">
        <v>93.7221</v>
      </c>
      <c r="B19">
        <v>41.54574203491211</v>
      </c>
      <c r="C19">
        <v>97.8973</v>
      </c>
      <c r="D19">
        <v>48.89399719238281</v>
      </c>
      <c r="E19">
        <v>53.0182</v>
      </c>
      <c r="F19">
        <v>51.0902214050293</v>
      </c>
    </row>
    <row r="20" spans="1:6">
      <c r="A20">
        <v>0</v>
      </c>
      <c r="B20">
        <v>63.43534469604492</v>
      </c>
      <c r="C20">
        <v>92.6251</v>
      </c>
      <c r="D20">
        <v>65.77980041503906</v>
      </c>
      <c r="E20">
        <v>94.2979</v>
      </c>
      <c r="F20">
        <v>41.54574203491211</v>
      </c>
    </row>
    <row r="21" spans="1:6">
      <c r="A21">
        <v>59.86</v>
      </c>
      <c r="B21">
        <v>49.56750106811523</v>
      </c>
      <c r="C21">
        <v>0</v>
      </c>
      <c r="D21">
        <v>47.41982269287109</v>
      </c>
      <c r="E21">
        <v>0</v>
      </c>
      <c r="F21">
        <v>56.95899963378906</v>
      </c>
    </row>
    <row r="22" spans="1:6">
      <c r="A22">
        <v>0</v>
      </c>
      <c r="B22">
        <v>41.54574203491211</v>
      </c>
      <c r="C22">
        <v>92.61839999999999</v>
      </c>
      <c r="D22">
        <v>41.54574203491211</v>
      </c>
      <c r="E22">
        <v>98.35980000000001</v>
      </c>
      <c r="F22">
        <v>41.54574203491211</v>
      </c>
    </row>
    <row r="23" spans="1:6">
      <c r="A23">
        <v>81.8933</v>
      </c>
      <c r="B23">
        <v>50.0396614074707</v>
      </c>
      <c r="C23">
        <v>0</v>
      </c>
      <c r="D23">
        <v>51.45620346069336</v>
      </c>
      <c r="E23">
        <v>0</v>
      </c>
      <c r="F23">
        <v>41.54574203491211</v>
      </c>
    </row>
    <row r="24" spans="1:6">
      <c r="A24">
        <v>97.40779999999999</v>
      </c>
      <c r="B24">
        <v>50.64435195922852</v>
      </c>
      <c r="C24">
        <v>73.57299999999999</v>
      </c>
      <c r="D24">
        <v>64.21320343017578</v>
      </c>
      <c r="E24">
        <v>48.1493</v>
      </c>
      <c r="F24">
        <v>68.33782196044922</v>
      </c>
    </row>
    <row r="25" spans="1:6">
      <c r="A25">
        <v>0</v>
      </c>
      <c r="B25">
        <v>41.54574203491211</v>
      </c>
      <c r="C25">
        <v>87.45140000000001</v>
      </c>
      <c r="D25">
        <v>50.07954788208008</v>
      </c>
      <c r="E25">
        <v>92.7298</v>
      </c>
      <c r="F25">
        <v>41.54574203491211</v>
      </c>
    </row>
    <row r="26" spans="1:6">
      <c r="A26">
        <v>58.7782</v>
      </c>
      <c r="B26">
        <v>41.54574203491211</v>
      </c>
      <c r="C26">
        <v>0</v>
      </c>
      <c r="D26">
        <v>41.54574203491211</v>
      </c>
      <c r="E26">
        <v>98.4127</v>
      </c>
      <c r="F26">
        <v>57.72780609130859</v>
      </c>
    </row>
    <row r="27" spans="1:6">
      <c r="A27">
        <v>65.794</v>
      </c>
      <c r="B27">
        <v>51.73591613769531</v>
      </c>
      <c r="C27">
        <v>98.37860000000001</v>
      </c>
      <c r="D27">
        <v>50.94147109985352</v>
      </c>
      <c r="E27">
        <v>97.9389</v>
      </c>
      <c r="F27">
        <v>60.9404182434082</v>
      </c>
    </row>
    <row r="28" spans="1:6">
      <c r="A28">
        <v>94.4208</v>
      </c>
      <c r="B28">
        <v>41.54574203491211</v>
      </c>
      <c r="C28">
        <v>96.96510000000001</v>
      </c>
      <c r="D28">
        <v>41.54574203491211</v>
      </c>
      <c r="E28">
        <v>90.157</v>
      </c>
      <c r="F28">
        <v>72.64523315429688</v>
      </c>
    </row>
    <row r="29" spans="1:6">
      <c r="A29">
        <v>96.3533</v>
      </c>
      <c r="B29">
        <v>47.60062026977539</v>
      </c>
      <c r="C29">
        <v>85.1052</v>
      </c>
      <c r="D29">
        <v>45.19413375854492</v>
      </c>
      <c r="E29">
        <v>0</v>
      </c>
      <c r="F29">
        <v>56.25712203979492</v>
      </c>
    </row>
    <row r="30" spans="1:6">
      <c r="A30">
        <v>45.761</v>
      </c>
      <c r="B30">
        <v>41.54574203491211</v>
      </c>
      <c r="C30">
        <v>95.28570000000001</v>
      </c>
      <c r="D30">
        <v>47.18379974365234</v>
      </c>
      <c r="E30">
        <v>98.30370000000001</v>
      </c>
      <c r="F30">
        <v>74.26485443115234</v>
      </c>
    </row>
    <row r="31" spans="1:6">
      <c r="A31">
        <v>0</v>
      </c>
      <c r="B31">
        <v>41.54574203491211</v>
      </c>
      <c r="C31">
        <v>0</v>
      </c>
      <c r="D31">
        <v>41.54574203491211</v>
      </c>
      <c r="E31">
        <v>87.8788</v>
      </c>
      <c r="F31">
        <v>55.90343856811523</v>
      </c>
    </row>
    <row r="32" spans="1:6">
      <c r="A32">
        <v>0</v>
      </c>
      <c r="B32">
        <v>41.54574203491211</v>
      </c>
      <c r="C32">
        <v>97.9011</v>
      </c>
      <c r="D32">
        <v>69.41941070556641</v>
      </c>
      <c r="E32">
        <v>88.6494</v>
      </c>
      <c r="F32">
        <v>41.54574203491211</v>
      </c>
    </row>
    <row r="33" spans="1:6">
      <c r="A33">
        <v>0</v>
      </c>
      <c r="B33">
        <v>41.54574203491211</v>
      </c>
      <c r="C33">
        <v>0</v>
      </c>
      <c r="D33">
        <v>41.54574203491211</v>
      </c>
      <c r="E33">
        <v>91.72880000000001</v>
      </c>
      <c r="F33">
        <v>55.67829895019531</v>
      </c>
    </row>
    <row r="34" spans="1:6">
      <c r="A34">
        <v>0</v>
      </c>
      <c r="B34">
        <v>47.0608024597168</v>
      </c>
      <c r="C34">
        <v>0</v>
      </c>
      <c r="D34">
        <v>52.63184356689453</v>
      </c>
      <c r="E34">
        <v>0</v>
      </c>
      <c r="F34">
        <v>41.54574203491211</v>
      </c>
    </row>
    <row r="35" spans="1:6">
      <c r="A35">
        <v>0</v>
      </c>
      <c r="B35">
        <v>49.9989013671875</v>
      </c>
      <c r="C35">
        <v>87.72750000000001</v>
      </c>
      <c r="D35">
        <v>54.49451065063477</v>
      </c>
      <c r="E35">
        <v>93.7411</v>
      </c>
      <c r="F35">
        <v>51.53435897827148</v>
      </c>
    </row>
    <row r="36" spans="1:6">
      <c r="A36">
        <v>0</v>
      </c>
      <c r="B36">
        <v>61.47668838500977</v>
      </c>
      <c r="C36">
        <v>93.47709999999999</v>
      </c>
      <c r="D36">
        <v>93.07910919189453</v>
      </c>
      <c r="E36">
        <v>0</v>
      </c>
      <c r="F36">
        <v>59.43495941162109</v>
      </c>
    </row>
    <row r="37" spans="1:6">
      <c r="A37">
        <v>0</v>
      </c>
      <c r="B37">
        <v>74.99125671386719</v>
      </c>
      <c r="C37">
        <v>46.9274</v>
      </c>
      <c r="D37">
        <v>43.46883392333984</v>
      </c>
      <c r="E37">
        <v>0</v>
      </c>
      <c r="F37">
        <v>72.19096374511719</v>
      </c>
    </row>
    <row r="38" spans="1:6">
      <c r="A38">
        <v>93.43600000000001</v>
      </c>
      <c r="B38">
        <v>58.86462783813477</v>
      </c>
      <c r="C38">
        <v>0</v>
      </c>
      <c r="D38">
        <v>41.69805908203125</v>
      </c>
      <c r="E38">
        <v>95.404</v>
      </c>
      <c r="F38">
        <v>42.94967651367188</v>
      </c>
    </row>
    <row r="39" spans="1:6">
      <c r="A39">
        <v>92.8981</v>
      </c>
      <c r="B39">
        <v>51.70406341552734</v>
      </c>
      <c r="C39">
        <v>0</v>
      </c>
      <c r="D39">
        <v>63.69511413574219</v>
      </c>
      <c r="E39">
        <v>95.8798</v>
      </c>
      <c r="F39">
        <v>69.467529296875</v>
      </c>
    </row>
    <row r="40" spans="1:6">
      <c r="A40">
        <v>92.9577</v>
      </c>
      <c r="B40">
        <v>41.54574203491211</v>
      </c>
      <c r="C40">
        <v>0</v>
      </c>
      <c r="D40">
        <v>41.54574203491211</v>
      </c>
      <c r="E40">
        <v>0</v>
      </c>
      <c r="F40">
        <v>65.91082763671875</v>
      </c>
    </row>
    <row r="41" spans="1:6">
      <c r="A41">
        <v>83.1362</v>
      </c>
      <c r="B41">
        <v>53.55635833740234</v>
      </c>
      <c r="C41">
        <v>0</v>
      </c>
      <c r="D41">
        <v>41.54574203491211</v>
      </c>
      <c r="E41">
        <v>94.85250000000001</v>
      </c>
      <c r="F41">
        <v>41.54574203491211</v>
      </c>
    </row>
    <row r="42" spans="1:6">
      <c r="A42">
        <v>0</v>
      </c>
      <c r="B42">
        <v>41.54574203491211</v>
      </c>
      <c r="C42">
        <v>0</v>
      </c>
      <c r="D42">
        <v>46.66151809692383</v>
      </c>
      <c r="E42">
        <v>91.2435</v>
      </c>
      <c r="F42">
        <v>41.54574203491211</v>
      </c>
    </row>
    <row r="43" spans="1:6">
      <c r="A43">
        <v>91.6942</v>
      </c>
      <c r="B43">
        <v>42.35385131835938</v>
      </c>
      <c r="C43">
        <v>0</v>
      </c>
      <c r="D43">
        <v>41.54574203491211</v>
      </c>
      <c r="E43">
        <v>88.684</v>
      </c>
      <c r="F43">
        <v>51.88426971435547</v>
      </c>
    </row>
    <row r="44" spans="1:6">
      <c r="A44">
        <v>0</v>
      </c>
      <c r="B44">
        <v>41.54574203491211</v>
      </c>
      <c r="C44">
        <v>96.0476</v>
      </c>
      <c r="D44">
        <v>41.54574203491211</v>
      </c>
      <c r="E44">
        <v>92.8233</v>
      </c>
      <c r="F44">
        <v>41.54574203491211</v>
      </c>
    </row>
    <row r="45" spans="1:6">
      <c r="A45">
        <v>94.8516</v>
      </c>
      <c r="B45">
        <v>41.54574203491211</v>
      </c>
      <c r="C45">
        <v>0</v>
      </c>
      <c r="D45">
        <v>41.54574203491211</v>
      </c>
      <c r="E45">
        <v>0</v>
      </c>
      <c r="F45">
        <v>41.54574203491211</v>
      </c>
    </row>
    <row r="46" spans="1:6">
      <c r="A46">
        <v>0</v>
      </c>
      <c r="B46">
        <v>47.38191604614258</v>
      </c>
      <c r="C46">
        <v>0</v>
      </c>
      <c r="D46">
        <v>41.54574203491211</v>
      </c>
      <c r="E46">
        <v>96.6305</v>
      </c>
      <c r="F46">
        <v>47.3061637878418</v>
      </c>
    </row>
    <row r="47" spans="1:6">
      <c r="A47">
        <v>0</v>
      </c>
      <c r="B47">
        <v>41.54574203491211</v>
      </c>
      <c r="C47">
        <v>0</v>
      </c>
      <c r="D47">
        <v>42.91914749145508</v>
      </c>
      <c r="E47">
        <v>0</v>
      </c>
      <c r="F47">
        <v>41.54574203491211</v>
      </c>
    </row>
    <row r="48" spans="1:6">
      <c r="A48">
        <v>0</v>
      </c>
      <c r="B48">
        <v>43.18879318237305</v>
      </c>
      <c r="C48">
        <v>92.3689</v>
      </c>
      <c r="D48">
        <v>61.52908706665039</v>
      </c>
      <c r="E48">
        <v>0</v>
      </c>
      <c r="F48">
        <v>41.54574203491211</v>
      </c>
    </row>
    <row r="49" spans="1:6">
      <c r="A49">
        <v>95.26519999999999</v>
      </c>
      <c r="B49">
        <v>48.43358993530273</v>
      </c>
      <c r="C49">
        <v>95.4315</v>
      </c>
      <c r="D49">
        <v>57.89240646362305</v>
      </c>
      <c r="E49">
        <v>91.9205</v>
      </c>
      <c r="F49">
        <v>45.82106781005859</v>
      </c>
    </row>
    <row r="50" spans="1:6">
      <c r="A50">
        <v>93.9872</v>
      </c>
      <c r="B50">
        <v>41.54574203491211</v>
      </c>
      <c r="C50">
        <v>0</v>
      </c>
      <c r="D50">
        <v>62.2598762512207</v>
      </c>
      <c r="E50">
        <v>88.3647</v>
      </c>
      <c r="F50">
        <v>48.1878547668457</v>
      </c>
    </row>
    <row r="51" spans="1:6">
      <c r="A51">
        <v>44.5954</v>
      </c>
      <c r="B51">
        <v>41.54574203491211</v>
      </c>
      <c r="C51">
        <v>93.9898</v>
      </c>
      <c r="D51">
        <v>65.59922790527344</v>
      </c>
      <c r="E51">
        <v>98.24630000000001</v>
      </c>
      <c r="F51">
        <v>60.02157974243164</v>
      </c>
    </row>
    <row r="52" spans="1:6">
      <c r="A52">
        <v>0</v>
      </c>
      <c r="B52">
        <v>41.54574203491211</v>
      </c>
      <c r="C52">
        <v>94.8372</v>
      </c>
      <c r="D52">
        <v>54.15812683105469</v>
      </c>
      <c r="E52">
        <v>87.05159999999999</v>
      </c>
      <c r="F52">
        <v>52.63637161254883</v>
      </c>
    </row>
    <row r="53" spans="1:6">
      <c r="A53">
        <v>0</v>
      </c>
      <c r="B53">
        <v>47.91586685180664</v>
      </c>
      <c r="C53">
        <v>0</v>
      </c>
      <c r="D53">
        <v>41.54574203491211</v>
      </c>
      <c r="E53">
        <v>97.9697</v>
      </c>
      <c r="F53">
        <v>52.27814865112305</v>
      </c>
    </row>
    <row r="54" spans="1:6">
      <c r="A54">
        <v>0</v>
      </c>
      <c r="B54">
        <v>47.01728820800781</v>
      </c>
      <c r="C54">
        <v>92.129</v>
      </c>
      <c r="D54">
        <v>59.2548713684082</v>
      </c>
      <c r="E54">
        <v>97.46850000000001</v>
      </c>
      <c r="F54">
        <v>89.55054473876953</v>
      </c>
    </row>
    <row r="55" spans="1:6">
      <c r="A55">
        <v>94.29649999999999</v>
      </c>
      <c r="B55">
        <v>54.59252548217773</v>
      </c>
      <c r="C55">
        <v>0</v>
      </c>
      <c r="D55">
        <v>41.54574203491211</v>
      </c>
      <c r="E55">
        <v>92.267</v>
      </c>
      <c r="F55">
        <v>67.27976226806641</v>
      </c>
    </row>
    <row r="56" spans="1:6">
      <c r="A56">
        <v>93.9049</v>
      </c>
      <c r="B56">
        <v>62.97130584716797</v>
      </c>
      <c r="C56">
        <v>0</v>
      </c>
      <c r="D56">
        <v>59.5319709777832</v>
      </c>
      <c r="E56">
        <v>63.5626</v>
      </c>
      <c r="F56">
        <v>77.99541473388672</v>
      </c>
    </row>
    <row r="57" spans="1:6">
      <c r="A57">
        <v>0</v>
      </c>
      <c r="B57">
        <v>46.10049057006836</v>
      </c>
      <c r="C57">
        <v>92.82389999999999</v>
      </c>
      <c r="D57">
        <v>59.88981628417969</v>
      </c>
      <c r="E57">
        <v>67.7923</v>
      </c>
      <c r="F57">
        <v>46.27090835571289</v>
      </c>
    </row>
    <row r="58" spans="1:6">
      <c r="A58">
        <v>96.5158</v>
      </c>
      <c r="B58">
        <v>50.17904281616211</v>
      </c>
      <c r="C58">
        <v>95.2659</v>
      </c>
      <c r="D58">
        <v>50.57137680053711</v>
      </c>
      <c r="E58">
        <v>0</v>
      </c>
      <c r="F58">
        <v>41.54574203491211</v>
      </c>
    </row>
    <row r="59" spans="1:6">
      <c r="A59">
        <v>98.31529999999999</v>
      </c>
      <c r="B59">
        <v>46.09148406982422</v>
      </c>
      <c r="C59">
        <v>0</v>
      </c>
      <c r="D59">
        <v>41.54574203491211</v>
      </c>
      <c r="E59">
        <v>98.1859</v>
      </c>
      <c r="F59">
        <v>41.54574203491211</v>
      </c>
    </row>
    <row r="60" spans="1:6">
      <c r="A60">
        <v>62.1955</v>
      </c>
      <c r="B60">
        <v>49.72256851196289</v>
      </c>
      <c r="C60">
        <v>95.2368</v>
      </c>
      <c r="D60">
        <v>41.54574203491211</v>
      </c>
      <c r="E60">
        <v>97.90219999999999</v>
      </c>
      <c r="F60">
        <v>60.55623626708984</v>
      </c>
    </row>
    <row r="61" spans="1:6">
      <c r="A61">
        <v>0</v>
      </c>
      <c r="B61">
        <v>56.29483413696289</v>
      </c>
      <c r="C61">
        <v>53.0133</v>
      </c>
      <c r="D61">
        <v>55.12860107421875</v>
      </c>
      <c r="E61">
        <v>94.23860000000001</v>
      </c>
      <c r="F61">
        <v>44.61746978759766</v>
      </c>
    </row>
    <row r="62" spans="1:6">
      <c r="A62">
        <v>95.00149999999999</v>
      </c>
      <c r="B62">
        <v>78.45632934570312</v>
      </c>
      <c r="C62">
        <v>86.8284</v>
      </c>
      <c r="D62">
        <v>43.14565277099609</v>
      </c>
      <c r="E62">
        <v>93.1279</v>
      </c>
      <c r="F62">
        <v>52.17600250244141</v>
      </c>
    </row>
    <row r="63" spans="1:6">
      <c r="A63">
        <v>43.2364</v>
      </c>
      <c r="B63">
        <v>55.93281936645508</v>
      </c>
      <c r="C63">
        <v>98.40689999999999</v>
      </c>
      <c r="D63">
        <v>57.88275909423828</v>
      </c>
      <c r="E63">
        <v>93.2159</v>
      </c>
      <c r="F63">
        <v>86.37950897216797</v>
      </c>
    </row>
    <row r="64" spans="1:6">
      <c r="A64">
        <v>94.6268</v>
      </c>
      <c r="B64">
        <v>41.54574203491211</v>
      </c>
      <c r="C64">
        <v>87.9603</v>
      </c>
      <c r="D64">
        <v>41.54574203491211</v>
      </c>
      <c r="E64">
        <v>93.4151</v>
      </c>
      <c r="F64">
        <v>41.54574203491211</v>
      </c>
    </row>
    <row r="65" spans="1:6">
      <c r="A65">
        <v>94.12309999999999</v>
      </c>
      <c r="B65">
        <v>41.54574203491211</v>
      </c>
      <c r="C65">
        <v>0</v>
      </c>
      <c r="D65">
        <v>46.15567779541016</v>
      </c>
      <c r="E65">
        <v>0</v>
      </c>
      <c r="F65">
        <v>41.54574203491211</v>
      </c>
    </row>
    <row r="66" spans="1:6">
      <c r="A66">
        <v>0</v>
      </c>
      <c r="B66">
        <v>42.56575775146484</v>
      </c>
      <c r="C66">
        <v>95.325</v>
      </c>
      <c r="D66">
        <v>52.36292266845703</v>
      </c>
      <c r="E66">
        <v>0</v>
      </c>
      <c r="F66">
        <v>49.02295303344727</v>
      </c>
    </row>
    <row r="67" spans="1:6">
      <c r="A67">
        <v>0</v>
      </c>
      <c r="B67">
        <v>43.03914642333984</v>
      </c>
      <c r="C67">
        <v>0</v>
      </c>
      <c r="D67">
        <v>41.54574203491211</v>
      </c>
      <c r="E67">
        <v>0</v>
      </c>
      <c r="F67">
        <v>69.17458343505859</v>
      </c>
    </row>
    <row r="68" spans="1:6">
      <c r="A68">
        <v>73.63120000000001</v>
      </c>
      <c r="B68">
        <v>56.39035034179688</v>
      </c>
      <c r="C68">
        <v>92.73860000000001</v>
      </c>
      <c r="D68">
        <v>49.44412231445312</v>
      </c>
      <c r="E68">
        <v>0</v>
      </c>
      <c r="F68">
        <v>41.54574203491211</v>
      </c>
    </row>
    <row r="69" spans="1:6">
      <c r="A69">
        <v>0</v>
      </c>
      <c r="B69">
        <v>44.58188247680664</v>
      </c>
      <c r="C69">
        <v>89.45569999999999</v>
      </c>
      <c r="D69">
        <v>41.54574203491211</v>
      </c>
      <c r="E69">
        <v>0</v>
      </c>
      <c r="F69">
        <v>41.54574203491211</v>
      </c>
    </row>
    <row r="70" spans="1:6">
      <c r="A70">
        <v>94.3691</v>
      </c>
      <c r="B70">
        <v>59.60566329956055</v>
      </c>
      <c r="C70">
        <v>0</v>
      </c>
      <c r="D70">
        <v>42.41337585449219</v>
      </c>
      <c r="E70">
        <v>97.982</v>
      </c>
      <c r="F70">
        <v>41.54574203491211</v>
      </c>
    </row>
    <row r="71" spans="1:6">
      <c r="A71">
        <v>98.4674</v>
      </c>
      <c r="B71">
        <v>41.54574203491211</v>
      </c>
      <c r="C71">
        <v>89.423</v>
      </c>
      <c r="D71">
        <v>69.80223846435547</v>
      </c>
      <c r="E71">
        <v>94.41</v>
      </c>
      <c r="F71">
        <v>53.44442749023438</v>
      </c>
    </row>
    <row r="72" spans="1:6">
      <c r="A72">
        <v>0</v>
      </c>
      <c r="B72">
        <v>58.78252029418945</v>
      </c>
      <c r="C72">
        <v>81.3258</v>
      </c>
      <c r="D72">
        <v>73.44391632080078</v>
      </c>
      <c r="E72">
        <v>0</v>
      </c>
      <c r="F72">
        <v>82.64714813232422</v>
      </c>
    </row>
    <row r="73" spans="1:6">
      <c r="A73">
        <v>0</v>
      </c>
      <c r="B73">
        <v>54.77863311767578</v>
      </c>
      <c r="C73">
        <v>35.3024</v>
      </c>
      <c r="D73">
        <v>55.02753448486328</v>
      </c>
      <c r="E73">
        <v>0</v>
      </c>
      <c r="F73">
        <v>47.31755828857422</v>
      </c>
    </row>
    <row r="74" spans="1:6">
      <c r="A74">
        <v>0</v>
      </c>
      <c r="B74">
        <v>41.54574203491211</v>
      </c>
      <c r="C74">
        <v>0</v>
      </c>
      <c r="D74">
        <v>41.54574203491211</v>
      </c>
      <c r="E74">
        <v>94.41719999999999</v>
      </c>
      <c r="F74">
        <v>43.09796142578125</v>
      </c>
    </row>
    <row r="75" spans="1:6">
      <c r="A75">
        <v>0</v>
      </c>
      <c r="B75">
        <v>60.78646469116211</v>
      </c>
      <c r="C75">
        <v>98.0266</v>
      </c>
      <c r="D75">
        <v>52.44450378417969</v>
      </c>
      <c r="E75">
        <v>89.6328</v>
      </c>
      <c r="F75">
        <v>58.12717437744141</v>
      </c>
    </row>
    <row r="76" spans="1:6">
      <c r="A76">
        <v>0</v>
      </c>
      <c r="B76">
        <v>41.54574203491211</v>
      </c>
      <c r="C76">
        <v>51.24130000000001</v>
      </c>
      <c r="D76">
        <v>53.71556854248047</v>
      </c>
      <c r="E76">
        <v>0</v>
      </c>
      <c r="F76">
        <v>43.96442031860352</v>
      </c>
    </row>
    <row r="77" spans="1:6">
      <c r="A77">
        <v>0</v>
      </c>
      <c r="B77">
        <v>41.54574203491211</v>
      </c>
      <c r="C77">
        <v>30.8314</v>
      </c>
      <c r="D77">
        <v>56.26086807250977</v>
      </c>
      <c r="E77">
        <v>84.90900000000001</v>
      </c>
      <c r="F77">
        <v>41.54574203491211</v>
      </c>
    </row>
    <row r="78" spans="1:6">
      <c r="A78">
        <v>97.586</v>
      </c>
      <c r="B78">
        <v>41.54574203491211</v>
      </c>
      <c r="C78">
        <v>91.9264</v>
      </c>
      <c r="D78">
        <v>62.42406463623047</v>
      </c>
      <c r="E78">
        <v>71.7201</v>
      </c>
      <c r="F78">
        <v>41.54574203491211</v>
      </c>
    </row>
    <row r="79" spans="1:6">
      <c r="A79">
        <v>60.0172</v>
      </c>
      <c r="B79">
        <v>63.45136642456055</v>
      </c>
      <c r="C79">
        <v>0</v>
      </c>
      <c r="D79">
        <v>60.15151596069336</v>
      </c>
      <c r="E79">
        <v>97.88209999999999</v>
      </c>
      <c r="F79">
        <v>41.54574203491211</v>
      </c>
    </row>
    <row r="80" spans="1:6">
      <c r="A80">
        <v>0</v>
      </c>
      <c r="B80">
        <v>74.30014801025391</v>
      </c>
      <c r="C80">
        <v>62.0739</v>
      </c>
      <c r="D80">
        <v>41.54574203491211</v>
      </c>
      <c r="E80">
        <v>91.229</v>
      </c>
      <c r="F80">
        <v>53.76178741455078</v>
      </c>
    </row>
    <row r="81" spans="1:6">
      <c r="A81">
        <v>0</v>
      </c>
      <c r="B81">
        <v>44.2108039855957</v>
      </c>
      <c r="C81">
        <v>94.6521</v>
      </c>
      <c r="D81">
        <v>41.54574203491211</v>
      </c>
      <c r="E81">
        <v>0</v>
      </c>
      <c r="F81">
        <v>56.59201049804688</v>
      </c>
    </row>
    <row r="82" spans="1:6">
      <c r="A82">
        <v>98.22799999999999</v>
      </c>
      <c r="B82">
        <v>41.54574203491211</v>
      </c>
      <c r="C82">
        <v>0</v>
      </c>
      <c r="D82">
        <v>50.95664978027344</v>
      </c>
      <c r="E82">
        <v>97.7243</v>
      </c>
      <c r="F82">
        <v>55.96320343017578</v>
      </c>
    </row>
    <row r="83" spans="1:6">
      <c r="A83">
        <v>88.09910000000001</v>
      </c>
      <c r="B83">
        <v>42.93664169311523</v>
      </c>
      <c r="C83">
        <v>0</v>
      </c>
      <c r="D83">
        <v>60.71303939819336</v>
      </c>
      <c r="E83">
        <v>73.425</v>
      </c>
      <c r="F83">
        <v>75.73797607421875</v>
      </c>
    </row>
    <row r="84" spans="1:6">
      <c r="A84">
        <v>92.976</v>
      </c>
      <c r="B84">
        <v>55.95542907714844</v>
      </c>
      <c r="C84">
        <v>37.4794</v>
      </c>
      <c r="D84">
        <v>54.26208114624023</v>
      </c>
      <c r="E84">
        <v>36.4333</v>
      </c>
      <c r="F84">
        <v>70.07408142089844</v>
      </c>
    </row>
    <row r="85" spans="1:6">
      <c r="A85">
        <v>66.6649</v>
      </c>
      <c r="B85">
        <v>41.54574203491211</v>
      </c>
      <c r="C85">
        <v>0</v>
      </c>
      <c r="D85">
        <v>71.89965057373047</v>
      </c>
      <c r="E85">
        <v>93.43989999999999</v>
      </c>
      <c r="F85">
        <v>65.41133880615234</v>
      </c>
    </row>
    <row r="86" spans="1:6">
      <c r="A86">
        <v>47.8225</v>
      </c>
      <c r="B86">
        <v>54.22147750854492</v>
      </c>
      <c r="C86">
        <v>83.69370000000001</v>
      </c>
      <c r="D86">
        <v>61.45762634277344</v>
      </c>
      <c r="E86">
        <v>0</v>
      </c>
      <c r="F86">
        <v>45.32965087890625</v>
      </c>
    </row>
    <row r="87" spans="1:6">
      <c r="A87">
        <v>91.59180000000001</v>
      </c>
      <c r="B87">
        <v>41.54574203491211</v>
      </c>
      <c r="C87">
        <v>0</v>
      </c>
      <c r="D87">
        <v>42.11750411987305</v>
      </c>
      <c r="E87">
        <v>92.4842</v>
      </c>
      <c r="F87">
        <v>41.54574203491211</v>
      </c>
    </row>
    <row r="88" spans="1:6">
      <c r="A88">
        <v>0</v>
      </c>
      <c r="B88">
        <v>41.54574203491211</v>
      </c>
      <c r="C88">
        <v>92.0124</v>
      </c>
      <c r="D88">
        <v>42.45867919921875</v>
      </c>
      <c r="E88">
        <v>0</v>
      </c>
      <c r="F88">
        <v>41.54574203491211</v>
      </c>
    </row>
    <row r="89" spans="1:6">
      <c r="A89">
        <v>70.1139</v>
      </c>
      <c r="B89">
        <v>41.54574203491211</v>
      </c>
      <c r="C89">
        <v>97.54470000000001</v>
      </c>
      <c r="D89">
        <v>51.71930694580078</v>
      </c>
      <c r="E89">
        <v>94.4674</v>
      </c>
      <c r="F89">
        <v>44.55839157104492</v>
      </c>
    </row>
    <row r="90" spans="1:6">
      <c r="A90">
        <v>98.5424</v>
      </c>
      <c r="B90">
        <v>60.62601089477539</v>
      </c>
      <c r="C90">
        <v>0</v>
      </c>
      <c r="D90">
        <v>41.54574203491211</v>
      </c>
      <c r="E90">
        <v>0</v>
      </c>
      <c r="F90">
        <v>57.72127914428711</v>
      </c>
    </row>
    <row r="91" spans="1:6">
      <c r="A91">
        <v>0</v>
      </c>
      <c r="B91">
        <v>41.54574203491211</v>
      </c>
      <c r="C91">
        <v>93.8964</v>
      </c>
      <c r="D91">
        <v>41.54574203491211</v>
      </c>
      <c r="E91">
        <v>92.1071</v>
      </c>
      <c r="F91">
        <v>57.5479621887207</v>
      </c>
    </row>
    <row r="92" spans="1:6">
      <c r="A92">
        <v>0</v>
      </c>
      <c r="B92">
        <v>64.12946319580078</v>
      </c>
      <c r="C92">
        <v>86.47539999999999</v>
      </c>
      <c r="D92">
        <v>58.43962478637695</v>
      </c>
      <c r="E92">
        <v>0</v>
      </c>
      <c r="F92">
        <v>41.54574203491211</v>
      </c>
    </row>
    <row r="93" spans="1:6">
      <c r="A93">
        <v>81.6388</v>
      </c>
      <c r="B93">
        <v>55.14634704589844</v>
      </c>
      <c r="C93">
        <v>0</v>
      </c>
      <c r="D93">
        <v>41.54574203491211</v>
      </c>
      <c r="E93">
        <v>97.4933</v>
      </c>
      <c r="F93">
        <v>41.54574203491211</v>
      </c>
    </row>
    <row r="94" spans="1:6">
      <c r="A94">
        <v>0</v>
      </c>
      <c r="B94">
        <v>41.54574203491211</v>
      </c>
      <c r="C94">
        <v>96.0964</v>
      </c>
      <c r="D94">
        <v>58.56571197509766</v>
      </c>
      <c r="E94">
        <v>92.3792</v>
      </c>
      <c r="F94">
        <v>70.07675933837891</v>
      </c>
    </row>
    <row r="95" spans="1:6">
      <c r="A95">
        <v>93.6311</v>
      </c>
      <c r="B95">
        <v>53.93906402587891</v>
      </c>
      <c r="C95">
        <v>98</v>
      </c>
      <c r="D95">
        <v>41.54574203491211</v>
      </c>
      <c r="E95">
        <v>0</v>
      </c>
      <c r="F95">
        <v>41.54574203491211</v>
      </c>
    </row>
    <row r="96" spans="1:6">
      <c r="A96">
        <v>94.9558</v>
      </c>
      <c r="B96">
        <v>41.54574203491211</v>
      </c>
      <c r="C96">
        <v>0</v>
      </c>
      <c r="D96">
        <v>63.18256378173828</v>
      </c>
      <c r="E96">
        <v>40.7372</v>
      </c>
      <c r="F96">
        <v>46.50917816162109</v>
      </c>
    </row>
    <row r="97" spans="1:6">
      <c r="A97">
        <v>98.25</v>
      </c>
      <c r="B97">
        <v>60.97800064086914</v>
      </c>
      <c r="C97">
        <v>92.52849999999999</v>
      </c>
      <c r="D97">
        <v>41.54574203491211</v>
      </c>
      <c r="E97">
        <v>0</v>
      </c>
      <c r="F97">
        <v>41.54574203491211</v>
      </c>
    </row>
    <row r="98" spans="1:6">
      <c r="A98">
        <v>52.5394</v>
      </c>
      <c r="B98">
        <v>58.7065544128418</v>
      </c>
      <c r="C98">
        <v>0</v>
      </c>
      <c r="D98">
        <v>41.54574203491211</v>
      </c>
      <c r="E98">
        <v>84.1915</v>
      </c>
      <c r="F98">
        <v>59.23915481567383</v>
      </c>
    </row>
    <row r="99" spans="1:6">
      <c r="A99">
        <v>0</v>
      </c>
      <c r="B99">
        <v>56.27399063110352</v>
      </c>
      <c r="C99">
        <v>96.711</v>
      </c>
      <c r="D99">
        <v>41.54574203491211</v>
      </c>
      <c r="E99">
        <v>83.20180000000001</v>
      </c>
      <c r="F99">
        <v>48.34610366821289</v>
      </c>
    </row>
    <row r="100" spans="1:6">
      <c r="A100">
        <v>89.8421</v>
      </c>
      <c r="B100">
        <v>41.54574203491211</v>
      </c>
    </row>
    <row r="101" spans="1:6">
      <c r="A101">
        <v>0</v>
      </c>
      <c r="B101">
        <v>42.60259628295898</v>
      </c>
    </row>
    <row r="102" spans="1:6">
      <c r="A102">
        <v>97.2508</v>
      </c>
      <c r="B102">
        <v>41.54574203491211</v>
      </c>
    </row>
    <row r="103" spans="1:6">
      <c r="A103">
        <v>95.6875</v>
      </c>
      <c r="B103">
        <v>52.25540161132812</v>
      </c>
    </row>
    <row r="104" spans="1:6">
      <c r="A104">
        <v>0</v>
      </c>
      <c r="B104">
        <v>59.1196174621582</v>
      </c>
    </row>
    <row r="105" spans="1:6">
      <c r="A105">
        <v>95.1771</v>
      </c>
      <c r="B105">
        <v>46.93539810180664</v>
      </c>
    </row>
    <row r="106" spans="1:6">
      <c r="A106">
        <v>87.0658</v>
      </c>
      <c r="B106">
        <v>44.20590972900391</v>
      </c>
    </row>
    <row r="107" spans="1:6">
      <c r="A107">
        <v>89.9242</v>
      </c>
      <c r="B107">
        <v>41.54574203491211</v>
      </c>
    </row>
    <row r="108" spans="1:6">
      <c r="A108">
        <v>93.00320000000001</v>
      </c>
      <c r="B108">
        <v>58.93405914306641</v>
      </c>
    </row>
    <row r="109" spans="1:6">
      <c r="A109">
        <v>50.7997</v>
      </c>
      <c r="B109">
        <v>60.03519058227539</v>
      </c>
    </row>
    <row r="110" spans="1:6">
      <c r="A110">
        <v>96.39109999999999</v>
      </c>
      <c r="B110">
        <v>45.46415710449219</v>
      </c>
    </row>
    <row r="111" spans="1:6">
      <c r="A111">
        <v>97.7239</v>
      </c>
      <c r="B111">
        <v>41.54574203491211</v>
      </c>
    </row>
    <row r="112" spans="1:6">
      <c r="A112">
        <v>80.8614</v>
      </c>
      <c r="B112">
        <v>48.03629302978516</v>
      </c>
    </row>
    <row r="113" spans="1:2">
      <c r="A113">
        <v>89.2855</v>
      </c>
      <c r="B113">
        <v>47.52744674682617</v>
      </c>
    </row>
    <row r="114" spans="1:2">
      <c r="A114">
        <v>57.57250000000001</v>
      </c>
      <c r="B114">
        <v>41.54574203491211</v>
      </c>
    </row>
    <row r="115" spans="1:2">
      <c r="A115">
        <v>97.57259999999999</v>
      </c>
      <c r="B115">
        <v>56.36819076538086</v>
      </c>
    </row>
    <row r="116" spans="1:2">
      <c r="A116">
        <v>45.5523</v>
      </c>
      <c r="B116">
        <v>48.38944244384766</v>
      </c>
    </row>
    <row r="117" spans="1:2">
      <c r="A117">
        <v>92.10720000000001</v>
      </c>
      <c r="B117">
        <v>54.88265609741211</v>
      </c>
    </row>
    <row r="118" spans="1:2">
      <c r="A118">
        <v>97.3818</v>
      </c>
      <c r="B118">
        <v>41.54574203491211</v>
      </c>
    </row>
    <row r="119" spans="1:2">
      <c r="A119">
        <v>92.9709</v>
      </c>
      <c r="B119">
        <v>41.54574203491211</v>
      </c>
    </row>
    <row r="120" spans="1:2">
      <c r="A120">
        <v>90.5048</v>
      </c>
      <c r="B120">
        <v>65.0426025390625</v>
      </c>
    </row>
    <row r="121" spans="1:2">
      <c r="A121">
        <v>0</v>
      </c>
      <c r="B121">
        <v>51.80562591552734</v>
      </c>
    </row>
    <row r="122" spans="1:2">
      <c r="A122">
        <v>96.3728</v>
      </c>
      <c r="B122">
        <v>61.85503005981445</v>
      </c>
    </row>
    <row r="123" spans="1:2">
      <c r="A123">
        <v>98.43429999999999</v>
      </c>
      <c r="B123">
        <v>68.32565307617188</v>
      </c>
    </row>
    <row r="124" spans="1:2">
      <c r="A124">
        <v>93.3959</v>
      </c>
      <c r="B124">
        <v>65.70009613037109</v>
      </c>
    </row>
    <row r="125" spans="1:2">
      <c r="A125">
        <v>68.47790000000001</v>
      </c>
      <c r="B125">
        <v>69.54331207275391</v>
      </c>
    </row>
    <row r="126" spans="1:2">
      <c r="A126">
        <v>90.652</v>
      </c>
      <c r="B126">
        <v>41.54574203491211</v>
      </c>
    </row>
    <row r="127" spans="1:2">
      <c r="A127">
        <v>95.91119999999999</v>
      </c>
      <c r="B127">
        <v>70.189208984375</v>
      </c>
    </row>
    <row r="128" spans="1:2">
      <c r="A128">
        <v>67.47410000000001</v>
      </c>
      <c r="B128">
        <v>75.2735595703125</v>
      </c>
    </row>
    <row r="129" spans="1:2">
      <c r="A129">
        <v>97.68380000000001</v>
      </c>
      <c r="B129">
        <v>48.59121704101562</v>
      </c>
    </row>
    <row r="130" spans="1:2">
      <c r="A130">
        <v>86.6704</v>
      </c>
      <c r="B130">
        <v>43.69882965087891</v>
      </c>
    </row>
    <row r="131" spans="1:2">
      <c r="A131">
        <v>0</v>
      </c>
      <c r="B131">
        <v>62.57954788208008</v>
      </c>
    </row>
    <row r="132" spans="1:2">
      <c r="A132">
        <v>0</v>
      </c>
      <c r="B132">
        <v>42.19285202026367</v>
      </c>
    </row>
    <row r="133" spans="1:2">
      <c r="A133">
        <v>75.7512</v>
      </c>
      <c r="B133">
        <v>41.54574203491211</v>
      </c>
    </row>
    <row r="134" spans="1:2">
      <c r="A134">
        <v>95.9319</v>
      </c>
      <c r="B134">
        <v>42.64670562744141</v>
      </c>
    </row>
    <row r="135" spans="1:2">
      <c r="A135">
        <v>94.14100000000001</v>
      </c>
      <c r="B135">
        <v>65.86128234863281</v>
      </c>
    </row>
    <row r="136" spans="1:2">
      <c r="A136">
        <v>98.19329999999999</v>
      </c>
      <c r="B136">
        <v>41.54574203491211</v>
      </c>
    </row>
    <row r="137" spans="1:2">
      <c r="A137">
        <v>96.6438</v>
      </c>
      <c r="B137">
        <v>61.23584365844727</v>
      </c>
    </row>
    <row r="138" spans="1:2">
      <c r="A138">
        <v>94.598</v>
      </c>
      <c r="B138">
        <v>41.54574203491211</v>
      </c>
    </row>
    <row r="139" spans="1:2">
      <c r="A139">
        <v>94.86279999999999</v>
      </c>
      <c r="B139">
        <v>49.15942001342773</v>
      </c>
    </row>
    <row r="140" spans="1:2">
      <c r="A140">
        <v>77.2413</v>
      </c>
      <c r="B140">
        <v>48.50476837158203</v>
      </c>
    </row>
    <row r="141" spans="1:2">
      <c r="A141">
        <v>94.9936</v>
      </c>
      <c r="B141">
        <v>60.32705307006836</v>
      </c>
    </row>
    <row r="142" spans="1:2">
      <c r="A142">
        <v>94.94710000000001</v>
      </c>
      <c r="B142">
        <v>47.93411636352539</v>
      </c>
    </row>
    <row r="143" spans="1:2">
      <c r="A143">
        <v>61.0149</v>
      </c>
      <c r="B143">
        <v>41.54574203491211</v>
      </c>
    </row>
    <row r="144" spans="1:2">
      <c r="A144">
        <v>94.3501</v>
      </c>
      <c r="B144">
        <v>44.5831184387207</v>
      </c>
    </row>
    <row r="145" spans="1:2">
      <c r="A145">
        <v>96.3496</v>
      </c>
      <c r="B145">
        <v>41.54574203491211</v>
      </c>
    </row>
    <row r="146" spans="1:2">
      <c r="A146">
        <v>92.1698</v>
      </c>
      <c r="B146">
        <v>52.47003555297852</v>
      </c>
    </row>
    <row r="147" spans="1:2">
      <c r="A147">
        <v>0</v>
      </c>
      <c r="B147">
        <v>41.54574203491211</v>
      </c>
    </row>
    <row r="148" spans="1:2">
      <c r="A148">
        <v>0</v>
      </c>
      <c r="B148">
        <v>43.54636764526367</v>
      </c>
    </row>
    <row r="149" spans="1:2">
      <c r="A149">
        <v>0</v>
      </c>
      <c r="B149">
        <v>54.21450042724609</v>
      </c>
    </row>
    <row r="150" spans="1:2">
      <c r="A150">
        <v>0</v>
      </c>
      <c r="B150">
        <v>51.96652603149414</v>
      </c>
    </row>
    <row r="151" spans="1:2">
      <c r="A151">
        <v>91.4117</v>
      </c>
      <c r="B151">
        <v>59.62638473510742</v>
      </c>
    </row>
    <row r="152" spans="1:2">
      <c r="A152">
        <v>98.373</v>
      </c>
      <c r="B152">
        <v>44.63129806518555</v>
      </c>
    </row>
    <row r="153" spans="1:2">
      <c r="A153">
        <v>0</v>
      </c>
      <c r="B153">
        <v>48.20840072631836</v>
      </c>
    </row>
    <row r="154" spans="1:2">
      <c r="A154">
        <v>72.8445</v>
      </c>
      <c r="B154">
        <v>64.70694732666016</v>
      </c>
    </row>
    <row r="155" spans="1:2">
      <c r="A155">
        <v>73.95350000000001</v>
      </c>
      <c r="B155">
        <v>58.73820495605469</v>
      </c>
    </row>
    <row r="156" spans="1:2">
      <c r="A156">
        <v>44.6902</v>
      </c>
      <c r="B156">
        <v>41.54574203491211</v>
      </c>
    </row>
    <row r="157" spans="1:2">
      <c r="A157">
        <v>0</v>
      </c>
      <c r="B157">
        <v>41.54574203491211</v>
      </c>
    </row>
    <row r="158" spans="1:2">
      <c r="A158">
        <v>96.9034</v>
      </c>
      <c r="B158">
        <v>41.54574203491211</v>
      </c>
    </row>
    <row r="159" spans="1:2">
      <c r="A159">
        <v>92.3813</v>
      </c>
      <c r="B159">
        <v>41.54574203491211</v>
      </c>
    </row>
    <row r="160" spans="1:2">
      <c r="A160">
        <v>0</v>
      </c>
      <c r="B160">
        <v>41.54574203491211</v>
      </c>
    </row>
    <row r="161" spans="1:2">
      <c r="A161">
        <v>0</v>
      </c>
      <c r="B161">
        <v>64.97549438476562</v>
      </c>
    </row>
    <row r="162" spans="1:2">
      <c r="A162">
        <v>67.7362</v>
      </c>
      <c r="B162">
        <v>73.71798706054688</v>
      </c>
    </row>
    <row r="163" spans="1:2">
      <c r="A163">
        <v>0</v>
      </c>
      <c r="B163">
        <v>58.69434356689453</v>
      </c>
    </row>
    <row r="164" spans="1:2">
      <c r="A164">
        <v>93.0643</v>
      </c>
      <c r="B164">
        <v>57.45874404907227</v>
      </c>
    </row>
    <row r="165" spans="1:2">
      <c r="A165">
        <v>92.2347</v>
      </c>
      <c r="B165">
        <v>66.04210662841797</v>
      </c>
    </row>
    <row r="166" spans="1:2">
      <c r="A166">
        <v>0</v>
      </c>
      <c r="B166">
        <v>48.13977813720703</v>
      </c>
    </row>
    <row r="167" spans="1:2">
      <c r="A167">
        <v>94.5857</v>
      </c>
      <c r="B167">
        <v>42.20724487304688</v>
      </c>
    </row>
    <row r="168" spans="1:2">
      <c r="A168">
        <v>0</v>
      </c>
      <c r="B168">
        <v>41.54574203491211</v>
      </c>
    </row>
    <row r="169" spans="1:2">
      <c r="A169">
        <v>90.40430000000001</v>
      </c>
      <c r="B169">
        <v>58.21890640258789</v>
      </c>
    </row>
    <row r="170" spans="1:2">
      <c r="A170">
        <v>0</v>
      </c>
      <c r="B170">
        <v>64.03260040283203</v>
      </c>
    </row>
    <row r="171" spans="1:2">
      <c r="A171">
        <v>0</v>
      </c>
      <c r="B171">
        <v>41.54574203491211</v>
      </c>
    </row>
    <row r="172" spans="1:2">
      <c r="A172">
        <v>91.9157</v>
      </c>
      <c r="B172">
        <v>60.40166091918945</v>
      </c>
    </row>
    <row r="173" spans="1:2">
      <c r="A173">
        <v>53.7375</v>
      </c>
      <c r="B173">
        <v>41.54574203491211</v>
      </c>
    </row>
    <row r="174" spans="1:2">
      <c r="A174">
        <v>94.7354</v>
      </c>
      <c r="B174">
        <v>56.48544311523438</v>
      </c>
    </row>
    <row r="175" spans="1:2">
      <c r="A175">
        <v>0</v>
      </c>
      <c r="B175">
        <v>45.96748352050781</v>
      </c>
    </row>
    <row r="176" spans="1:2">
      <c r="A176">
        <v>0</v>
      </c>
      <c r="B176">
        <v>41.54574203491211</v>
      </c>
    </row>
    <row r="177" spans="1:2">
      <c r="A177">
        <v>0</v>
      </c>
      <c r="B177">
        <v>41.54574203491211</v>
      </c>
    </row>
    <row r="178" spans="1:2">
      <c r="A178">
        <v>0</v>
      </c>
      <c r="B178">
        <v>52.87782669067383</v>
      </c>
    </row>
    <row r="179" spans="1:2">
      <c r="A179">
        <v>88.36620000000001</v>
      </c>
      <c r="B179">
        <v>53.54288482666016</v>
      </c>
    </row>
    <row r="180" spans="1:2">
      <c r="A180">
        <v>92.3871</v>
      </c>
      <c r="B180">
        <v>50.04359817504883</v>
      </c>
    </row>
    <row r="181" spans="1:2">
      <c r="A181">
        <v>54.0558</v>
      </c>
      <c r="B181">
        <v>60.39257431030273</v>
      </c>
    </row>
    <row r="182" spans="1:2">
      <c r="A182">
        <v>98.3871</v>
      </c>
      <c r="B182">
        <v>41.54574203491211</v>
      </c>
    </row>
    <row r="183" spans="1:2">
      <c r="A183">
        <v>0</v>
      </c>
      <c r="B183">
        <v>41.54574203491211</v>
      </c>
    </row>
    <row r="184" spans="1:2">
      <c r="A184">
        <v>87.9127</v>
      </c>
      <c r="B184">
        <v>57.55965042114258</v>
      </c>
    </row>
    <row r="185" spans="1:2">
      <c r="A185">
        <v>0</v>
      </c>
      <c r="B185">
        <v>55.70974349975586</v>
      </c>
    </row>
    <row r="186" spans="1:2">
      <c r="A186">
        <v>97.971</v>
      </c>
      <c r="B186">
        <v>60.33540725708008</v>
      </c>
    </row>
    <row r="187" spans="1:2">
      <c r="A187">
        <v>98.0543</v>
      </c>
      <c r="B187">
        <v>41.54574203491211</v>
      </c>
    </row>
    <row r="188" spans="1:2">
      <c r="A188">
        <v>97.95310000000001</v>
      </c>
      <c r="B188">
        <v>41.54574203491211</v>
      </c>
    </row>
    <row r="189" spans="1:2">
      <c r="A189">
        <v>91.8612</v>
      </c>
      <c r="B189">
        <v>54.09652328491211</v>
      </c>
    </row>
    <row r="190" spans="1:2">
      <c r="A190">
        <v>95.5977</v>
      </c>
      <c r="B190">
        <v>61.74530792236328</v>
      </c>
    </row>
    <row r="191" spans="1:2">
      <c r="A191">
        <v>98.2223</v>
      </c>
      <c r="B191">
        <v>53.3317985534668</v>
      </c>
    </row>
    <row r="192" spans="1:2">
      <c r="A192">
        <v>90.7655</v>
      </c>
      <c r="B192">
        <v>60.54592514038086</v>
      </c>
    </row>
    <row r="193" spans="1:2">
      <c r="A193">
        <v>97.7514</v>
      </c>
      <c r="B193">
        <v>48.22872924804688</v>
      </c>
    </row>
    <row r="194" spans="1:2">
      <c r="A194">
        <v>23.1539</v>
      </c>
      <c r="B194">
        <v>46.73558807373047</v>
      </c>
    </row>
    <row r="195" spans="1:2">
      <c r="A195">
        <v>0</v>
      </c>
      <c r="B195">
        <v>41.54574203491211</v>
      </c>
    </row>
    <row r="196" spans="1:2">
      <c r="A196">
        <v>53.77</v>
      </c>
      <c r="B196">
        <v>41.54574203491211</v>
      </c>
    </row>
    <row r="197" spans="1:2">
      <c r="A197">
        <v>90.00749999999999</v>
      </c>
      <c r="B197">
        <v>64.66200256347656</v>
      </c>
    </row>
    <row r="198" spans="1:2">
      <c r="A198">
        <v>95.92059999999999</v>
      </c>
      <c r="B198">
        <v>57.03665161132812</v>
      </c>
    </row>
    <row r="199" spans="1:2">
      <c r="A199">
        <v>92.7555</v>
      </c>
      <c r="B199">
        <v>41.54574203491211</v>
      </c>
    </row>
    <row r="200" spans="1:2">
      <c r="A200">
        <v>0</v>
      </c>
      <c r="B200">
        <v>55.65089416503906</v>
      </c>
    </row>
    <row r="201" spans="1:2">
      <c r="A201">
        <v>0</v>
      </c>
      <c r="B201">
        <v>41.54574203491211</v>
      </c>
    </row>
    <row r="202" spans="1:2">
      <c r="A202">
        <v>0</v>
      </c>
      <c r="B202">
        <v>56.67349624633789</v>
      </c>
    </row>
    <row r="203" spans="1:2">
      <c r="A203">
        <v>0</v>
      </c>
      <c r="B203">
        <v>45.30367660522461</v>
      </c>
    </row>
    <row r="204" spans="1:2">
      <c r="A204">
        <v>89.7218</v>
      </c>
      <c r="B204">
        <v>41.54574203491211</v>
      </c>
    </row>
    <row r="205" spans="1:2">
      <c r="A205">
        <v>90.1687</v>
      </c>
      <c r="B205">
        <v>68.94866180419922</v>
      </c>
    </row>
    <row r="206" spans="1:2">
      <c r="A206">
        <v>92.00230000000001</v>
      </c>
      <c r="B206">
        <v>53.84279632568359</v>
      </c>
    </row>
    <row r="207" spans="1:2">
      <c r="A207">
        <v>0</v>
      </c>
      <c r="B207">
        <v>47.58761978149414</v>
      </c>
    </row>
    <row r="208" spans="1:2">
      <c r="A208">
        <v>92.99420000000001</v>
      </c>
      <c r="B208">
        <v>41.54574203491211</v>
      </c>
    </row>
    <row r="209" spans="1:2">
      <c r="A209">
        <v>89.9807</v>
      </c>
      <c r="B209">
        <v>62.20580291748047</v>
      </c>
    </row>
    <row r="210" spans="1:2">
      <c r="A210">
        <v>92.4639</v>
      </c>
      <c r="B210">
        <v>41.82170867919922</v>
      </c>
    </row>
    <row r="211" spans="1:2">
      <c r="A211">
        <v>49.7717</v>
      </c>
      <c r="B211">
        <v>66.78652191162109</v>
      </c>
    </row>
    <row r="212" spans="1:2">
      <c r="A212">
        <v>80.5629</v>
      </c>
      <c r="B212">
        <v>42.84503173828125</v>
      </c>
    </row>
    <row r="213" spans="1:2">
      <c r="A213">
        <v>91.5172</v>
      </c>
      <c r="B213">
        <v>71.46381378173828</v>
      </c>
    </row>
    <row r="214" spans="1:2">
      <c r="A214">
        <v>92.0364</v>
      </c>
      <c r="B214">
        <v>66.10652923583984</v>
      </c>
    </row>
    <row r="215" spans="1:2">
      <c r="A215">
        <v>98.3866</v>
      </c>
      <c r="B215">
        <v>53.62691879272461</v>
      </c>
    </row>
    <row r="216" spans="1:2">
      <c r="A216">
        <v>0</v>
      </c>
      <c r="B216">
        <v>57.43618011474609</v>
      </c>
    </row>
    <row r="217" spans="1:2">
      <c r="A217">
        <v>0</v>
      </c>
      <c r="B217">
        <v>42.57114791870117</v>
      </c>
    </row>
    <row r="218" spans="1:2">
      <c r="A218">
        <v>0</v>
      </c>
      <c r="B218">
        <v>41.54574203491211</v>
      </c>
    </row>
    <row r="219" spans="1:2">
      <c r="A219">
        <v>82.2137</v>
      </c>
      <c r="B219">
        <v>51.26754379272461</v>
      </c>
    </row>
    <row r="220" spans="1:2">
      <c r="A220">
        <v>0</v>
      </c>
      <c r="B220">
        <v>41.54574203491211</v>
      </c>
    </row>
    <row r="221" spans="1:2">
      <c r="A221">
        <v>70.2364</v>
      </c>
      <c r="B221">
        <v>56.74090194702148</v>
      </c>
    </row>
    <row r="222" spans="1:2">
      <c r="A222">
        <v>0</v>
      </c>
      <c r="B222">
        <v>41.54574203491211</v>
      </c>
    </row>
    <row r="223" spans="1:2">
      <c r="A223">
        <v>0</v>
      </c>
      <c r="B223">
        <v>52.10670471191406</v>
      </c>
    </row>
    <row r="224" spans="1:2">
      <c r="A224">
        <v>0</v>
      </c>
      <c r="B224">
        <v>44.32279968261719</v>
      </c>
    </row>
    <row r="225" spans="1:2">
      <c r="A225">
        <v>82.8369</v>
      </c>
      <c r="B225">
        <v>62.5960578918457</v>
      </c>
    </row>
    <row r="226" spans="1:2">
      <c r="A226">
        <v>0</v>
      </c>
      <c r="B226">
        <v>41.54574203491211</v>
      </c>
    </row>
    <row r="227" spans="1:2">
      <c r="A227">
        <v>0</v>
      </c>
      <c r="B227">
        <v>47.11082077026367</v>
      </c>
    </row>
    <row r="228" spans="1:2">
      <c r="A228">
        <v>93.77970000000001</v>
      </c>
      <c r="B228">
        <v>41.54574203491211</v>
      </c>
    </row>
    <row r="229" spans="1:2">
      <c r="A229">
        <v>95.82250000000001</v>
      </c>
      <c r="B229">
        <v>54.14633178710938</v>
      </c>
    </row>
    <row r="230" spans="1:2">
      <c r="A230">
        <v>0</v>
      </c>
      <c r="B230">
        <v>41.54574203491211</v>
      </c>
    </row>
    <row r="231" spans="1:2">
      <c r="A231">
        <v>0</v>
      </c>
      <c r="B231">
        <v>41.54574203491211</v>
      </c>
    </row>
    <row r="232" spans="1:2">
      <c r="A232">
        <v>0</v>
      </c>
      <c r="B232">
        <v>41.54574203491211</v>
      </c>
    </row>
    <row r="233" spans="1:2">
      <c r="A233">
        <v>92.1965</v>
      </c>
      <c r="B233">
        <v>41.54574203491211</v>
      </c>
    </row>
    <row r="234" spans="1:2">
      <c r="A234">
        <v>0</v>
      </c>
      <c r="B234">
        <v>41.54574203491211</v>
      </c>
    </row>
    <row r="235" spans="1:2">
      <c r="A235">
        <v>0</v>
      </c>
      <c r="B235">
        <v>41.54574203491211</v>
      </c>
    </row>
    <row r="236" spans="1:2">
      <c r="A236">
        <v>86.75060000000001</v>
      </c>
      <c r="B236">
        <v>59.64042282104492</v>
      </c>
    </row>
    <row r="237" spans="1:2">
      <c r="A237">
        <v>0</v>
      </c>
      <c r="B237">
        <v>41.54574203491211</v>
      </c>
    </row>
    <row r="238" spans="1:2">
      <c r="A238">
        <v>0</v>
      </c>
      <c r="B238">
        <v>41.54574203491211</v>
      </c>
    </row>
    <row r="239" spans="1:2">
      <c r="A239">
        <v>98.5194</v>
      </c>
      <c r="B239">
        <v>63.20853805541992</v>
      </c>
    </row>
    <row r="240" spans="1:2">
      <c r="A240">
        <v>74.96639999999999</v>
      </c>
      <c r="B240">
        <v>79.75294494628906</v>
      </c>
    </row>
    <row r="241" spans="1:2">
      <c r="A241">
        <v>0</v>
      </c>
      <c r="B241">
        <v>41.54574203491211</v>
      </c>
    </row>
    <row r="242" spans="1:2">
      <c r="A242">
        <v>90.4502</v>
      </c>
      <c r="B242">
        <v>41.54574203491211</v>
      </c>
    </row>
    <row r="243" spans="1:2">
      <c r="A243">
        <v>0</v>
      </c>
      <c r="B243">
        <v>42.75476837158203</v>
      </c>
    </row>
    <row r="244" spans="1:2">
      <c r="A244">
        <v>88.44540000000001</v>
      </c>
      <c r="B244">
        <v>76.52500915527344</v>
      </c>
    </row>
    <row r="245" spans="1:2">
      <c r="A245">
        <v>95.4422</v>
      </c>
      <c r="B245">
        <v>41.72571182250977</v>
      </c>
    </row>
    <row r="246" spans="1:2">
      <c r="A246">
        <v>96.2269</v>
      </c>
      <c r="B246">
        <v>41.54574203491211</v>
      </c>
    </row>
    <row r="247" spans="1:2">
      <c r="A247">
        <v>96.3879</v>
      </c>
      <c r="B247">
        <v>41.54574203491211</v>
      </c>
    </row>
    <row r="248" spans="1:2">
      <c r="A248">
        <v>82.849</v>
      </c>
      <c r="B248">
        <v>50.5999870300293</v>
      </c>
    </row>
    <row r="249" spans="1:2">
      <c r="A249">
        <v>91.08</v>
      </c>
      <c r="B249">
        <v>55.76641082763672</v>
      </c>
    </row>
    <row r="250" spans="1:2">
      <c r="A250">
        <v>0</v>
      </c>
      <c r="B250">
        <v>41.54574203491211</v>
      </c>
    </row>
    <row r="251" spans="1:2">
      <c r="A251">
        <v>92.97110000000001</v>
      </c>
      <c r="B251">
        <v>60.97359466552734</v>
      </c>
    </row>
    <row r="252" spans="1:2">
      <c r="A252">
        <v>64.7624</v>
      </c>
      <c r="B252">
        <v>50.21267700195312</v>
      </c>
    </row>
    <row r="253" spans="1:2">
      <c r="A253">
        <v>78.986</v>
      </c>
      <c r="B253">
        <v>41.54574203491211</v>
      </c>
    </row>
    <row r="254" spans="1:2">
      <c r="A254">
        <v>93.2882</v>
      </c>
      <c r="B254">
        <v>41.54574203491211</v>
      </c>
    </row>
    <row r="255" spans="1:2">
      <c r="A255">
        <v>92.2987</v>
      </c>
      <c r="B255">
        <v>41.54574203491211</v>
      </c>
    </row>
    <row r="256" spans="1:2">
      <c r="A256">
        <v>56.2117</v>
      </c>
      <c r="B256">
        <v>71.94412231445312</v>
      </c>
    </row>
    <row r="257" spans="1:2">
      <c r="A257">
        <v>98.0448</v>
      </c>
      <c r="B257">
        <v>41.54574203491211</v>
      </c>
    </row>
    <row r="258" spans="1:2">
      <c r="A258">
        <v>96.71169999999999</v>
      </c>
      <c r="B258">
        <v>80.41725921630859</v>
      </c>
    </row>
    <row r="259" spans="1:2">
      <c r="A259">
        <v>0</v>
      </c>
      <c r="B259">
        <v>41.54574203491211</v>
      </c>
    </row>
    <row r="260" spans="1:2">
      <c r="A260">
        <v>77.08839999999999</v>
      </c>
      <c r="B260">
        <v>54.84542465209961</v>
      </c>
    </row>
    <row r="261" spans="1:2">
      <c r="A261">
        <v>68.54689999999999</v>
      </c>
      <c r="B261">
        <v>63.51427841186523</v>
      </c>
    </row>
    <row r="262" spans="1:2">
      <c r="A262">
        <v>93.937</v>
      </c>
      <c r="B262">
        <v>41.54574203491211</v>
      </c>
    </row>
    <row r="263" spans="1:2">
      <c r="A263">
        <v>93.2002</v>
      </c>
      <c r="B263">
        <v>76.68154907226562</v>
      </c>
    </row>
    <row r="264" spans="1:2">
      <c r="A264">
        <v>0</v>
      </c>
      <c r="B264">
        <v>41.54574203491211</v>
      </c>
    </row>
    <row r="265" spans="1:2">
      <c r="A265">
        <v>92.61109999999999</v>
      </c>
      <c r="B265">
        <v>50.23241424560547</v>
      </c>
    </row>
    <row r="266" spans="1:2">
      <c r="A266">
        <v>74.1722</v>
      </c>
      <c r="B266">
        <v>70.86753845214844</v>
      </c>
    </row>
    <row r="267" spans="1:2">
      <c r="A267">
        <v>98.2706</v>
      </c>
      <c r="B267">
        <v>41.54574203491211</v>
      </c>
    </row>
    <row r="268" spans="1:2">
      <c r="A268">
        <v>0</v>
      </c>
      <c r="B268">
        <v>45.35507202148438</v>
      </c>
    </row>
    <row r="269" spans="1:2">
      <c r="A269">
        <v>91.7414</v>
      </c>
      <c r="B269">
        <v>41.54574203491211</v>
      </c>
    </row>
    <row r="270" spans="1:2">
      <c r="A270">
        <v>0</v>
      </c>
      <c r="B270">
        <v>41.54574203491211</v>
      </c>
    </row>
    <row r="271" spans="1:2">
      <c r="A271">
        <v>95.3925</v>
      </c>
      <c r="B271">
        <v>41.54574203491211</v>
      </c>
    </row>
    <row r="272" spans="1:2">
      <c r="A272">
        <v>0</v>
      </c>
      <c r="B272">
        <v>47.34156799316406</v>
      </c>
    </row>
    <row r="273" spans="1:2">
      <c r="A273">
        <v>0</v>
      </c>
      <c r="B273">
        <v>41.54574203491211</v>
      </c>
    </row>
    <row r="274" spans="1:2">
      <c r="A274">
        <v>0</v>
      </c>
      <c r="B274">
        <v>41.54574203491211</v>
      </c>
    </row>
    <row r="275" spans="1:2">
      <c r="A275">
        <v>0</v>
      </c>
      <c r="B275">
        <v>42.28468704223633</v>
      </c>
    </row>
    <row r="276" spans="1:2">
      <c r="A276">
        <v>0</v>
      </c>
      <c r="B276">
        <v>41.54574203491211</v>
      </c>
    </row>
    <row r="277" spans="1:2">
      <c r="A277">
        <v>52.9384</v>
      </c>
      <c r="B277">
        <v>54.36814498901367</v>
      </c>
    </row>
    <row r="278" spans="1:2">
      <c r="A278">
        <v>90.0762</v>
      </c>
      <c r="B278">
        <v>80.17903137207031</v>
      </c>
    </row>
    <row r="279" spans="1:2">
      <c r="A279">
        <v>95.26309999999999</v>
      </c>
      <c r="B279">
        <v>60.02353286743164</v>
      </c>
    </row>
    <row r="280" spans="1:2">
      <c r="A280">
        <v>52.72089999999999</v>
      </c>
      <c r="B280">
        <v>66.92475891113281</v>
      </c>
    </row>
    <row r="281" spans="1:2">
      <c r="A281">
        <v>94.5355</v>
      </c>
      <c r="B281">
        <v>41.54574203491211</v>
      </c>
    </row>
    <row r="282" spans="1:2">
      <c r="A282">
        <v>0</v>
      </c>
      <c r="B282">
        <v>41.54574203491211</v>
      </c>
    </row>
    <row r="283" spans="1:2">
      <c r="A283">
        <v>93.0256</v>
      </c>
      <c r="B283">
        <v>45.75605773925781</v>
      </c>
    </row>
    <row r="284" spans="1:2">
      <c r="A284">
        <v>93.9529</v>
      </c>
      <c r="B284">
        <v>52.85321426391602</v>
      </c>
    </row>
    <row r="285" spans="1:2">
      <c r="A285">
        <v>0</v>
      </c>
      <c r="B285">
        <v>41.54574203491211</v>
      </c>
    </row>
    <row r="286" spans="1:2">
      <c r="A286">
        <v>0</v>
      </c>
      <c r="B286">
        <v>44.81242752075195</v>
      </c>
    </row>
    <row r="287" spans="1:2">
      <c r="A287">
        <v>0</v>
      </c>
      <c r="B287">
        <v>48.39937210083008</v>
      </c>
    </row>
    <row r="288" spans="1:2">
      <c r="A288">
        <v>0</v>
      </c>
      <c r="B288">
        <v>41.54574203491211</v>
      </c>
    </row>
    <row r="289" spans="1:2">
      <c r="A289">
        <v>98.20529999999999</v>
      </c>
      <c r="B289">
        <v>41.54574203491211</v>
      </c>
    </row>
    <row r="290" spans="1:2">
      <c r="A290">
        <v>93.1234</v>
      </c>
      <c r="B290">
        <v>53.52537536621094</v>
      </c>
    </row>
    <row r="291" spans="1:2">
      <c r="A291">
        <v>78.92610000000001</v>
      </c>
      <c r="B291">
        <v>41.54574203491211</v>
      </c>
    </row>
    <row r="292" spans="1:2">
      <c r="A292">
        <v>0</v>
      </c>
      <c r="B292">
        <v>41.64775085449219</v>
      </c>
    </row>
    <row r="293" spans="1:2">
      <c r="A293">
        <v>98.5848</v>
      </c>
      <c r="B293">
        <v>50.03353500366211</v>
      </c>
    </row>
    <row r="294" spans="1:2">
      <c r="A294">
        <v>94.5933</v>
      </c>
      <c r="B294">
        <v>83.87291717529297</v>
      </c>
    </row>
    <row r="295" spans="1:2">
      <c r="A295">
        <v>0</v>
      </c>
      <c r="B295">
        <v>41.54574203491211</v>
      </c>
    </row>
    <row r="296" spans="1:2">
      <c r="A296">
        <v>83.3831</v>
      </c>
      <c r="B296">
        <v>41.54574203491211</v>
      </c>
    </row>
    <row r="297" spans="1:2">
      <c r="A297">
        <v>91.67</v>
      </c>
      <c r="B297">
        <v>41.54574203491211</v>
      </c>
    </row>
    <row r="298" spans="1:2">
      <c r="A298">
        <v>79.0466</v>
      </c>
      <c r="B298">
        <v>41.54574203491211</v>
      </c>
    </row>
    <row r="299" spans="1:2">
      <c r="A299">
        <v>74.61709999999999</v>
      </c>
      <c r="B299">
        <v>44.54007720947266</v>
      </c>
    </row>
    <row r="300" spans="1:2">
      <c r="A300">
        <v>53.3056</v>
      </c>
      <c r="B300">
        <v>41.54574203491211</v>
      </c>
    </row>
    <row r="301" spans="1:2">
      <c r="A301">
        <v>92.80719999999999</v>
      </c>
      <c r="B301">
        <v>71.66027069091797</v>
      </c>
    </row>
    <row r="302" spans="1:2">
      <c r="A302">
        <v>51.12510000000001</v>
      </c>
      <c r="B302">
        <v>50.70190811157227</v>
      </c>
    </row>
    <row r="303" spans="1:2">
      <c r="A303">
        <v>70.6593</v>
      </c>
      <c r="B303">
        <v>55.04000091552734</v>
      </c>
    </row>
    <row r="304" spans="1:2">
      <c r="A304">
        <v>0</v>
      </c>
      <c r="B304">
        <v>41.54574203491211</v>
      </c>
    </row>
    <row r="305" spans="1:2">
      <c r="A305">
        <v>97.34999999999999</v>
      </c>
      <c r="B305">
        <v>41.54574203491211</v>
      </c>
    </row>
    <row r="306" spans="1:2">
      <c r="A306">
        <v>98.1529</v>
      </c>
      <c r="B306">
        <v>47.13191986083984</v>
      </c>
    </row>
    <row r="307" spans="1:2">
      <c r="A307">
        <v>82.40819999999999</v>
      </c>
      <c r="B307">
        <v>58.24043655395508</v>
      </c>
    </row>
    <row r="308" spans="1:2">
      <c r="A308">
        <v>0</v>
      </c>
      <c r="B308">
        <v>51.31950759887695</v>
      </c>
    </row>
    <row r="309" spans="1:2">
      <c r="A309">
        <v>94.92010000000001</v>
      </c>
      <c r="B309">
        <v>49.95132827758789</v>
      </c>
    </row>
    <row r="310" spans="1:2">
      <c r="A310">
        <v>0</v>
      </c>
      <c r="B310">
        <v>41.54574203491211</v>
      </c>
    </row>
    <row r="311" spans="1:2">
      <c r="A311">
        <v>0</v>
      </c>
      <c r="B311">
        <v>41.54574203491211</v>
      </c>
    </row>
    <row r="312" spans="1:2">
      <c r="A312">
        <v>0</v>
      </c>
      <c r="B312">
        <v>41.54574203491211</v>
      </c>
    </row>
    <row r="313" spans="1:2">
      <c r="A313">
        <v>0</v>
      </c>
      <c r="B313">
        <v>55.66567993164062</v>
      </c>
    </row>
    <row r="314" spans="1:2">
      <c r="A314">
        <v>0</v>
      </c>
      <c r="B314">
        <v>48.13200759887695</v>
      </c>
    </row>
    <row r="315" spans="1:2">
      <c r="A315">
        <v>85.86799999999999</v>
      </c>
      <c r="B315">
        <v>41.54574203491211</v>
      </c>
    </row>
    <row r="316" spans="1:2">
      <c r="A316">
        <v>82.01779999999999</v>
      </c>
      <c r="B316">
        <v>41.54574203491211</v>
      </c>
    </row>
    <row r="317" spans="1:2">
      <c r="A317">
        <v>91.9389</v>
      </c>
      <c r="B317">
        <v>48.83511734008789</v>
      </c>
    </row>
    <row r="318" spans="1:2">
      <c r="A318">
        <v>95.4213</v>
      </c>
      <c r="B318">
        <v>53.43712615966797</v>
      </c>
    </row>
    <row r="319" spans="1:2">
      <c r="A319">
        <v>92.1143</v>
      </c>
      <c r="B319">
        <v>59.09702301025391</v>
      </c>
    </row>
    <row r="320" spans="1:2">
      <c r="A320">
        <v>84.25790000000001</v>
      </c>
      <c r="B320">
        <v>41.54574203491211</v>
      </c>
    </row>
    <row r="321" spans="1:2">
      <c r="A321">
        <v>92.8777</v>
      </c>
      <c r="B321">
        <v>57.40658187866211</v>
      </c>
    </row>
    <row r="322" spans="1:2">
      <c r="A322">
        <v>92.8062</v>
      </c>
      <c r="B322">
        <v>61.65260314941406</v>
      </c>
    </row>
    <row r="323" spans="1:2">
      <c r="A323">
        <v>86.4772</v>
      </c>
      <c r="B323">
        <v>53.55220031738281</v>
      </c>
    </row>
    <row r="324" spans="1:2">
      <c r="A324">
        <v>92.6377</v>
      </c>
      <c r="B324">
        <v>41.54574203491211</v>
      </c>
    </row>
    <row r="325" spans="1:2">
      <c r="A325">
        <v>0</v>
      </c>
      <c r="B325">
        <v>41.54574203491211</v>
      </c>
    </row>
    <row r="326" spans="1:2">
      <c r="A326">
        <v>0</v>
      </c>
      <c r="B326">
        <v>41.54574203491211</v>
      </c>
    </row>
    <row r="327" spans="1:2">
      <c r="A327">
        <v>48.6953</v>
      </c>
      <c r="B327">
        <v>60.0438117980957</v>
      </c>
    </row>
    <row r="328" spans="1:2">
      <c r="A328">
        <v>89.89019999999999</v>
      </c>
      <c r="B328">
        <v>62.49225234985352</v>
      </c>
    </row>
    <row r="329" spans="1:2">
      <c r="A329">
        <v>0</v>
      </c>
      <c r="B329">
        <v>41.54574203491211</v>
      </c>
    </row>
    <row r="330" spans="1:2">
      <c r="A330">
        <v>0</v>
      </c>
      <c r="B330">
        <v>41.54574203491211</v>
      </c>
    </row>
    <row r="331" spans="1:2">
      <c r="A331">
        <v>92.5472</v>
      </c>
      <c r="B331">
        <v>66.71709442138672</v>
      </c>
    </row>
    <row r="332" spans="1:2">
      <c r="A332">
        <v>0</v>
      </c>
      <c r="B332">
        <v>44.19084548950195</v>
      </c>
    </row>
    <row r="333" spans="1:2">
      <c r="A333">
        <v>0</v>
      </c>
      <c r="B333">
        <v>48.21210479736328</v>
      </c>
    </row>
    <row r="334" spans="1:2">
      <c r="A334">
        <v>82.264</v>
      </c>
      <c r="B334">
        <v>60.34018325805664</v>
      </c>
    </row>
    <row r="335" spans="1:2">
      <c r="A335">
        <v>86.4599</v>
      </c>
      <c r="B335">
        <v>41.54574203491211</v>
      </c>
    </row>
    <row r="336" spans="1:2">
      <c r="A336">
        <v>0</v>
      </c>
      <c r="B336">
        <v>47.43111419677734</v>
      </c>
    </row>
    <row r="337" spans="1:2">
      <c r="A337">
        <v>92.7653</v>
      </c>
      <c r="B337">
        <v>66.39548492431641</v>
      </c>
    </row>
    <row r="338" spans="1:2">
      <c r="A338">
        <v>0</v>
      </c>
      <c r="B338">
        <v>41.91036224365234</v>
      </c>
    </row>
    <row r="339" spans="1:2">
      <c r="A339">
        <v>87.5429</v>
      </c>
      <c r="B339">
        <v>43.0347900390625</v>
      </c>
    </row>
    <row r="340" spans="1:2">
      <c r="A340">
        <v>93.4909</v>
      </c>
      <c r="B340">
        <v>61.85429382324219</v>
      </c>
    </row>
    <row r="341" spans="1:2">
      <c r="A341">
        <v>0</v>
      </c>
      <c r="B341">
        <v>66.4796142578125</v>
      </c>
    </row>
    <row r="342" spans="1:2">
      <c r="A342">
        <v>0</v>
      </c>
      <c r="B342">
        <v>62.84062194824219</v>
      </c>
    </row>
    <row r="343" spans="1:2">
      <c r="A343">
        <v>46.0039</v>
      </c>
      <c r="B343">
        <v>41.54574203491211</v>
      </c>
    </row>
    <row r="344" spans="1:2">
      <c r="A344">
        <v>87.0992</v>
      </c>
      <c r="B344">
        <v>63.7443733215332</v>
      </c>
    </row>
    <row r="345" spans="1:2">
      <c r="A345">
        <v>95.15170000000001</v>
      </c>
      <c r="B345">
        <v>41.54574203491211</v>
      </c>
    </row>
    <row r="346" spans="1:2">
      <c r="A346">
        <v>94.9453</v>
      </c>
      <c r="B346">
        <v>61.26237106323242</v>
      </c>
    </row>
    <row r="347" spans="1:2">
      <c r="A347">
        <v>39.0448</v>
      </c>
      <c r="B347">
        <v>41.54574203491211</v>
      </c>
    </row>
    <row r="348" spans="1:2">
      <c r="A348">
        <v>93.2677</v>
      </c>
      <c r="B348">
        <v>41.54574203491211</v>
      </c>
    </row>
    <row r="349" spans="1:2">
      <c r="A349">
        <v>0</v>
      </c>
      <c r="B349">
        <v>50.23677444458008</v>
      </c>
    </row>
    <row r="350" spans="1:2">
      <c r="A350">
        <v>0</v>
      </c>
      <c r="B350">
        <v>41.54574203491211</v>
      </c>
    </row>
    <row r="351" spans="1:2">
      <c r="A351">
        <v>71.6387</v>
      </c>
      <c r="B351">
        <v>60.63640975952148</v>
      </c>
    </row>
    <row r="352" spans="1:2">
      <c r="A352">
        <v>96.23569999999999</v>
      </c>
      <c r="B352">
        <v>46.29477691650391</v>
      </c>
    </row>
    <row r="353" spans="1:2">
      <c r="A353">
        <v>94.137</v>
      </c>
      <c r="B353">
        <v>52.36802291870117</v>
      </c>
    </row>
    <row r="354" spans="1:2">
      <c r="A354">
        <v>0</v>
      </c>
      <c r="B354">
        <v>52.76108551025391</v>
      </c>
    </row>
    <row r="355" spans="1:2">
      <c r="A355">
        <v>0</v>
      </c>
      <c r="B355">
        <v>41.54574203491211</v>
      </c>
    </row>
    <row r="356" spans="1:2">
      <c r="A356">
        <v>0</v>
      </c>
      <c r="B356">
        <v>49.88788604736328</v>
      </c>
    </row>
    <row r="357" spans="1:2">
      <c r="A357">
        <v>70.6185</v>
      </c>
      <c r="B357">
        <v>78.14122009277344</v>
      </c>
    </row>
    <row r="358" spans="1:2">
      <c r="A358">
        <v>0</v>
      </c>
      <c r="B358">
        <v>78.03983306884766</v>
      </c>
    </row>
    <row r="359" spans="1:2">
      <c r="A359">
        <v>33.5913</v>
      </c>
      <c r="B359">
        <v>41.54574203491211</v>
      </c>
    </row>
    <row r="360" spans="1:2">
      <c r="A360">
        <v>61.77340000000001</v>
      </c>
      <c r="B360">
        <v>41.54574203491211</v>
      </c>
    </row>
    <row r="361" spans="1:2">
      <c r="A361">
        <v>94.9853</v>
      </c>
      <c r="B361">
        <v>68.38341522216797</v>
      </c>
    </row>
    <row r="362" spans="1:2">
      <c r="A362">
        <v>93.4392</v>
      </c>
      <c r="B362">
        <v>42.32312774658203</v>
      </c>
    </row>
    <row r="363" spans="1:2">
      <c r="A363">
        <v>83.616</v>
      </c>
      <c r="B363">
        <v>41.54574203491211</v>
      </c>
    </row>
    <row r="364" spans="1:2">
      <c r="A364">
        <v>69.3603</v>
      </c>
      <c r="B364">
        <v>45.91219329833984</v>
      </c>
    </row>
    <row r="365" spans="1:2">
      <c r="A365">
        <v>90.04430000000001</v>
      </c>
      <c r="B365">
        <v>62.59629821777344</v>
      </c>
    </row>
    <row r="366" spans="1:2">
      <c r="A366">
        <v>93.6995</v>
      </c>
      <c r="B366">
        <v>44.95514678955078</v>
      </c>
    </row>
    <row r="367" spans="1:2">
      <c r="A367">
        <v>0</v>
      </c>
      <c r="B367">
        <v>55.474853515625</v>
      </c>
    </row>
    <row r="368" spans="1:2">
      <c r="A368">
        <v>93.9888</v>
      </c>
      <c r="B368">
        <v>45.2729377746582</v>
      </c>
    </row>
    <row r="369" spans="1:2">
      <c r="A369">
        <v>96.30759999999999</v>
      </c>
      <c r="B369">
        <v>60.84315490722656</v>
      </c>
    </row>
    <row r="370" spans="1:2">
      <c r="A370">
        <v>0</v>
      </c>
      <c r="B370">
        <v>41.54574203491211</v>
      </c>
    </row>
    <row r="371" spans="1:2">
      <c r="A371">
        <v>98.00700000000001</v>
      </c>
      <c r="B371">
        <v>41.54574203491211</v>
      </c>
    </row>
    <row r="372" spans="1:2">
      <c r="A372">
        <v>91.5612</v>
      </c>
      <c r="B372">
        <v>41.54574203491211</v>
      </c>
    </row>
    <row r="373" spans="1:2">
      <c r="A373">
        <v>81.19629999999999</v>
      </c>
      <c r="B373">
        <v>51.79385375976562</v>
      </c>
    </row>
    <row r="374" spans="1:2">
      <c r="A374">
        <v>95.98779999999999</v>
      </c>
      <c r="B374">
        <v>62.96541213989258</v>
      </c>
    </row>
    <row r="375" spans="1:2">
      <c r="A375">
        <v>98.5077</v>
      </c>
      <c r="B375">
        <v>80.97328186035156</v>
      </c>
    </row>
    <row r="376" spans="1:2">
      <c r="A376">
        <v>90.6859</v>
      </c>
      <c r="B376">
        <v>41.54574203491211</v>
      </c>
    </row>
    <row r="377" spans="1:2">
      <c r="A377">
        <v>0</v>
      </c>
      <c r="B377">
        <v>53.84112167358398</v>
      </c>
    </row>
    <row r="378" spans="1:2">
      <c r="A378">
        <v>0</v>
      </c>
      <c r="B378">
        <v>41.54574203491211</v>
      </c>
    </row>
    <row r="379" spans="1:2">
      <c r="A379">
        <v>0</v>
      </c>
      <c r="B379">
        <v>50.19922637939453</v>
      </c>
    </row>
    <row r="380" spans="1:2">
      <c r="A380">
        <v>0</v>
      </c>
      <c r="B380">
        <v>41.54574203491211</v>
      </c>
    </row>
    <row r="381" spans="1:2">
      <c r="A381">
        <v>90.1794</v>
      </c>
      <c r="B381">
        <v>54.67209243774414</v>
      </c>
    </row>
    <row r="382" spans="1:2">
      <c r="A382">
        <v>75.90730000000001</v>
      </c>
      <c r="B382">
        <v>60.37504577636719</v>
      </c>
    </row>
    <row r="383" spans="1:2">
      <c r="A383">
        <v>0</v>
      </c>
      <c r="B383">
        <v>45.75043869018555</v>
      </c>
    </row>
    <row r="384" spans="1:2">
      <c r="A384">
        <v>73.4235</v>
      </c>
      <c r="B384">
        <v>49.81616592407227</v>
      </c>
    </row>
    <row r="385" spans="1:2">
      <c r="A385">
        <v>28.8563</v>
      </c>
      <c r="B385">
        <v>54.83042526245117</v>
      </c>
    </row>
    <row r="386" spans="1:2">
      <c r="A386">
        <v>92.3874</v>
      </c>
      <c r="B386">
        <v>41.54574203491211</v>
      </c>
    </row>
    <row r="387" spans="1:2">
      <c r="A387">
        <v>0</v>
      </c>
      <c r="B387">
        <v>41.54574203491211</v>
      </c>
    </row>
    <row r="388" spans="1:2">
      <c r="A388">
        <v>0</v>
      </c>
      <c r="B388">
        <v>47.22386932373047</v>
      </c>
    </row>
    <row r="389" spans="1:2">
      <c r="A389">
        <v>88.5686</v>
      </c>
      <c r="B389">
        <v>41.54574203491211</v>
      </c>
    </row>
    <row r="390" spans="1:2">
      <c r="A390">
        <v>92.1673</v>
      </c>
      <c r="B390">
        <v>41.54574203491211</v>
      </c>
    </row>
    <row r="391" spans="1:2">
      <c r="A391">
        <v>0</v>
      </c>
      <c r="B391">
        <v>41.54574203491211</v>
      </c>
    </row>
    <row r="392" spans="1:2">
      <c r="A392">
        <v>46.6717</v>
      </c>
      <c r="B392">
        <v>41.54574203491211</v>
      </c>
    </row>
    <row r="393" spans="1:2">
      <c r="A393">
        <v>86.2411</v>
      </c>
      <c r="B393">
        <v>41.54574203491211</v>
      </c>
    </row>
    <row r="394" spans="1:2">
      <c r="A394">
        <v>0</v>
      </c>
      <c r="B394">
        <v>41.54574203491211</v>
      </c>
    </row>
    <row r="395" spans="1:2">
      <c r="A395">
        <v>0</v>
      </c>
      <c r="B395">
        <v>53.5079460144043</v>
      </c>
    </row>
    <row r="396" spans="1:2">
      <c r="A396">
        <v>76.00790000000001</v>
      </c>
      <c r="B396">
        <v>41.54574203491211</v>
      </c>
    </row>
    <row r="397" spans="1:2">
      <c r="A397">
        <v>0</v>
      </c>
      <c r="B397">
        <v>49.03162002563477</v>
      </c>
    </row>
    <row r="398" spans="1:2">
      <c r="A398">
        <v>86.3878</v>
      </c>
      <c r="B398">
        <v>58.33805084228516</v>
      </c>
    </row>
    <row r="399" spans="1:2">
      <c r="A399">
        <v>0</v>
      </c>
      <c r="B399">
        <v>46.46462249755859</v>
      </c>
    </row>
    <row r="400" spans="1:2">
      <c r="A400">
        <v>0</v>
      </c>
      <c r="B400">
        <v>41.54574203491211</v>
      </c>
    </row>
    <row r="401" spans="1:2">
      <c r="A401">
        <v>94.0523</v>
      </c>
      <c r="B401">
        <v>45.89901351928711</v>
      </c>
    </row>
    <row r="402" spans="1:2">
      <c r="A402">
        <v>95.5536</v>
      </c>
      <c r="B402">
        <v>62.33914184570312</v>
      </c>
    </row>
    <row r="403" spans="1:2">
      <c r="A403">
        <v>93.551</v>
      </c>
      <c r="B403">
        <v>41.54574203491211</v>
      </c>
    </row>
    <row r="404" spans="1:2">
      <c r="A404">
        <v>45.9639</v>
      </c>
      <c r="B404">
        <v>75.54483795166016</v>
      </c>
    </row>
    <row r="405" spans="1:2">
      <c r="A405">
        <v>97.99639999999999</v>
      </c>
      <c r="B405">
        <v>54.75200271606445</v>
      </c>
    </row>
    <row r="406" spans="1:2">
      <c r="A406">
        <v>88.28570000000001</v>
      </c>
      <c r="B406">
        <v>41.54574203491211</v>
      </c>
    </row>
    <row r="407" spans="1:2">
      <c r="A407">
        <v>96.80840000000001</v>
      </c>
      <c r="B407">
        <v>72.09023284912109</v>
      </c>
    </row>
    <row r="408" spans="1:2">
      <c r="A408">
        <v>0</v>
      </c>
      <c r="B408">
        <v>41.54574203491211</v>
      </c>
    </row>
    <row r="409" spans="1:2">
      <c r="A409">
        <v>0</v>
      </c>
      <c r="B409">
        <v>41.54574203491211</v>
      </c>
    </row>
    <row r="410" spans="1:2">
      <c r="A410">
        <v>0</v>
      </c>
      <c r="B410">
        <v>41.54574203491211</v>
      </c>
    </row>
    <row r="411" spans="1:2">
      <c r="A411">
        <v>78.9228</v>
      </c>
      <c r="B411">
        <v>51.94775772094727</v>
      </c>
    </row>
    <row r="412" spans="1:2">
      <c r="A412">
        <v>94.7864</v>
      </c>
      <c r="B412">
        <v>58.17852783203125</v>
      </c>
    </row>
    <row r="413" spans="1:2">
      <c r="A413">
        <v>0</v>
      </c>
      <c r="B413">
        <v>41.54574203491211</v>
      </c>
    </row>
    <row r="414" spans="1:2">
      <c r="A414">
        <v>51.5399</v>
      </c>
      <c r="B414">
        <v>60.90952682495117</v>
      </c>
    </row>
    <row r="415" spans="1:2">
      <c r="A415">
        <v>0</v>
      </c>
      <c r="B415">
        <v>41.54574203491211</v>
      </c>
    </row>
    <row r="416" spans="1:2">
      <c r="A416">
        <v>0</v>
      </c>
      <c r="B416">
        <v>41.54574203491211</v>
      </c>
    </row>
    <row r="417" spans="1:2">
      <c r="A417">
        <v>95.16970000000001</v>
      </c>
      <c r="B417">
        <v>41.54574203491211</v>
      </c>
    </row>
    <row r="418" spans="1:2">
      <c r="A418">
        <v>0</v>
      </c>
      <c r="B418">
        <v>58.23745727539062</v>
      </c>
    </row>
    <row r="419" spans="1:2">
      <c r="A419">
        <v>0</v>
      </c>
      <c r="B419">
        <v>44.47069931030273</v>
      </c>
    </row>
    <row r="420" spans="1:2">
      <c r="A420">
        <v>89.10250000000001</v>
      </c>
      <c r="B420">
        <v>53.37905883789062</v>
      </c>
    </row>
    <row r="421" spans="1:2">
      <c r="A421">
        <v>87.9413</v>
      </c>
      <c r="B421">
        <v>46.2917594909668</v>
      </c>
    </row>
    <row r="422" spans="1:2">
      <c r="A422">
        <v>98.0549</v>
      </c>
      <c r="B422">
        <v>51.77156829833984</v>
      </c>
    </row>
    <row r="423" spans="1:2">
      <c r="A423">
        <v>0</v>
      </c>
      <c r="B423">
        <v>44.27788543701172</v>
      </c>
    </row>
    <row r="424" spans="1:2">
      <c r="A424">
        <v>93.9905</v>
      </c>
      <c r="B424">
        <v>51.00954818725586</v>
      </c>
    </row>
    <row r="425" spans="1:2">
      <c r="A425">
        <v>93.196</v>
      </c>
      <c r="B425">
        <v>41.54574203491211</v>
      </c>
    </row>
    <row r="426" spans="1:2">
      <c r="A426">
        <v>94.318</v>
      </c>
      <c r="B426">
        <v>75.14498138427734</v>
      </c>
    </row>
    <row r="427" spans="1:2">
      <c r="A427">
        <v>95.9158</v>
      </c>
      <c r="B427">
        <v>41.54574203491211</v>
      </c>
    </row>
    <row r="428" spans="1:2">
      <c r="A428">
        <v>0</v>
      </c>
      <c r="B428">
        <v>61.51916885375977</v>
      </c>
    </row>
    <row r="429" spans="1:2">
      <c r="A429">
        <v>93.813</v>
      </c>
      <c r="B429">
        <v>57.80522537231445</v>
      </c>
    </row>
    <row r="430" spans="1:2">
      <c r="A430">
        <v>92.21810000000001</v>
      </c>
      <c r="B430">
        <v>47.27493667602539</v>
      </c>
    </row>
    <row r="431" spans="1:2">
      <c r="A431">
        <v>65.8763</v>
      </c>
      <c r="B431">
        <v>55.8228759765625</v>
      </c>
    </row>
    <row r="432" spans="1:2">
      <c r="A432">
        <v>0</v>
      </c>
      <c r="B432">
        <v>41.54574203491211</v>
      </c>
    </row>
    <row r="433" spans="1:2">
      <c r="A433">
        <v>0</v>
      </c>
      <c r="B433">
        <v>61.43363952636719</v>
      </c>
    </row>
    <row r="434" spans="1:2">
      <c r="A434">
        <v>92.8877</v>
      </c>
      <c r="B434">
        <v>77.23971557617188</v>
      </c>
    </row>
    <row r="435" spans="1:2">
      <c r="A435">
        <v>97.8214</v>
      </c>
      <c r="B435">
        <v>41.68013381958008</v>
      </c>
    </row>
    <row r="436" spans="1:2">
      <c r="A436">
        <v>63.3357</v>
      </c>
      <c r="B436">
        <v>47.45989227294922</v>
      </c>
    </row>
    <row r="437" spans="1:2">
      <c r="A437">
        <v>0</v>
      </c>
      <c r="B437">
        <v>41.54574203491211</v>
      </c>
    </row>
    <row r="438" spans="1:2">
      <c r="A438">
        <v>95.1378</v>
      </c>
      <c r="B438">
        <v>63.44828796386719</v>
      </c>
    </row>
    <row r="439" spans="1:2">
      <c r="A439">
        <v>0</v>
      </c>
      <c r="B439">
        <v>55.99962997436523</v>
      </c>
    </row>
    <row r="440" spans="1:2">
      <c r="A440">
        <v>94.5819</v>
      </c>
      <c r="B440">
        <v>41.54574203491211</v>
      </c>
    </row>
    <row r="441" spans="1:2">
      <c r="A441">
        <v>92.7749</v>
      </c>
      <c r="B441">
        <v>41.54574203491211</v>
      </c>
    </row>
    <row r="442" spans="1:2">
      <c r="A442">
        <v>95.3683</v>
      </c>
      <c r="B442">
        <v>61.58667373657227</v>
      </c>
    </row>
    <row r="443" spans="1:2">
      <c r="A443">
        <v>66.34699999999999</v>
      </c>
      <c r="B443">
        <v>42.38824081420898</v>
      </c>
    </row>
    <row r="444" spans="1:2">
      <c r="A444">
        <v>32.0842</v>
      </c>
      <c r="B444">
        <v>57.11332321166992</v>
      </c>
    </row>
    <row r="445" spans="1:2">
      <c r="A445">
        <v>94.70229999999999</v>
      </c>
      <c r="B445">
        <v>41.54574203491211</v>
      </c>
    </row>
    <row r="446" spans="1:2">
      <c r="A446">
        <v>78.7167</v>
      </c>
      <c r="B446">
        <v>55.68362426757812</v>
      </c>
    </row>
    <row r="447" spans="1:2">
      <c r="A447">
        <v>0</v>
      </c>
      <c r="B447">
        <v>41.54574203491211</v>
      </c>
    </row>
    <row r="448" spans="1:2">
      <c r="A448">
        <v>74.0031</v>
      </c>
      <c r="B448">
        <v>55.3017692565918</v>
      </c>
    </row>
    <row r="449" spans="1:2">
      <c r="A449">
        <v>88.1494</v>
      </c>
      <c r="B449">
        <v>86.84700012207031</v>
      </c>
    </row>
    <row r="450" spans="1:2">
      <c r="A450">
        <v>0</v>
      </c>
      <c r="B450">
        <v>58.00050354003906</v>
      </c>
    </row>
    <row r="451" spans="1:2">
      <c r="A451">
        <v>0</v>
      </c>
      <c r="B451">
        <v>42.14543914794922</v>
      </c>
    </row>
    <row r="452" spans="1:2">
      <c r="A452">
        <v>0</v>
      </c>
      <c r="B452">
        <v>55.84275054931641</v>
      </c>
    </row>
    <row r="453" spans="1:2">
      <c r="A453">
        <v>0</v>
      </c>
      <c r="B453">
        <v>45.70273208618164</v>
      </c>
    </row>
    <row r="454" spans="1:2">
      <c r="A454">
        <v>93.7868</v>
      </c>
      <c r="B454">
        <v>80.59027862548828</v>
      </c>
    </row>
    <row r="455" spans="1:2">
      <c r="A455">
        <v>98.12649999999999</v>
      </c>
      <c r="B455">
        <v>45.30109024047852</v>
      </c>
    </row>
    <row r="456" spans="1:2">
      <c r="A456">
        <v>97.7974</v>
      </c>
      <c r="B456">
        <v>76.23614501953125</v>
      </c>
    </row>
    <row r="457" spans="1:2">
      <c r="A457">
        <v>93.4278</v>
      </c>
      <c r="B457">
        <v>52.04187393188477</v>
      </c>
    </row>
    <row r="458" spans="1:2">
      <c r="A458">
        <v>90.9525</v>
      </c>
      <c r="B458">
        <v>59.17461776733398</v>
      </c>
    </row>
    <row r="459" spans="1:2">
      <c r="A459">
        <v>0</v>
      </c>
      <c r="B459">
        <v>41.54574203491211</v>
      </c>
    </row>
    <row r="460" spans="1:2">
      <c r="A460">
        <v>63.8837</v>
      </c>
      <c r="B460">
        <v>43.97826385498047</v>
      </c>
    </row>
    <row r="461" spans="1:2">
      <c r="A461">
        <v>0</v>
      </c>
      <c r="B461">
        <v>60.32136917114258</v>
      </c>
    </row>
    <row r="462" spans="1:2">
      <c r="A462">
        <v>0</v>
      </c>
      <c r="B462">
        <v>41.54574203491211</v>
      </c>
    </row>
    <row r="463" spans="1:2">
      <c r="A463">
        <v>93.42910000000001</v>
      </c>
      <c r="B463">
        <v>41.54574203491211</v>
      </c>
    </row>
    <row r="464" spans="1:2">
      <c r="A464">
        <v>0</v>
      </c>
      <c r="B464">
        <v>52.41348648071289</v>
      </c>
    </row>
    <row r="465" spans="1:2">
      <c r="A465">
        <v>93.23779999999999</v>
      </c>
      <c r="B465">
        <v>66.81234741210938</v>
      </c>
    </row>
    <row r="466" spans="1:2">
      <c r="A466">
        <v>0</v>
      </c>
      <c r="B466">
        <v>53.53424835205078</v>
      </c>
    </row>
    <row r="467" spans="1:2">
      <c r="A467">
        <v>0</v>
      </c>
      <c r="B467">
        <v>41.54574203491211</v>
      </c>
    </row>
    <row r="468" spans="1:2">
      <c r="A468">
        <v>92.3659</v>
      </c>
      <c r="B468">
        <v>41.54574203491211</v>
      </c>
    </row>
    <row r="469" spans="1:2">
      <c r="A469">
        <v>80.4113</v>
      </c>
      <c r="B469">
        <v>56.16175842285156</v>
      </c>
    </row>
    <row r="470" spans="1:2">
      <c r="A470">
        <v>0</v>
      </c>
      <c r="B470">
        <v>53.09066009521484</v>
      </c>
    </row>
    <row r="471" spans="1:2">
      <c r="A471">
        <v>93.1204</v>
      </c>
      <c r="B471">
        <v>44.53042984008789</v>
      </c>
    </row>
    <row r="472" spans="1:2">
      <c r="A472">
        <v>98.3359</v>
      </c>
      <c r="B472">
        <v>54.077880859375</v>
      </c>
    </row>
    <row r="473" spans="1:2">
      <c r="A473">
        <v>0</v>
      </c>
      <c r="B473">
        <v>55.88435363769531</v>
      </c>
    </row>
    <row r="474" spans="1:2">
      <c r="A474">
        <v>54.346</v>
      </c>
      <c r="B474">
        <v>52.12361526489258</v>
      </c>
    </row>
    <row r="475" spans="1:2">
      <c r="A475">
        <v>79.65470000000001</v>
      </c>
      <c r="B475">
        <v>41.54574203491211</v>
      </c>
    </row>
    <row r="476" spans="1:2">
      <c r="A476">
        <v>74.0252</v>
      </c>
      <c r="B476">
        <v>41.54574203491211</v>
      </c>
    </row>
    <row r="477" spans="1:2">
      <c r="A477">
        <v>76.8732</v>
      </c>
      <c r="B477">
        <v>41.54574203491211</v>
      </c>
    </row>
    <row r="478" spans="1:2">
      <c r="A478">
        <v>0</v>
      </c>
      <c r="B478">
        <v>52.76465225219727</v>
      </c>
    </row>
    <row r="479" spans="1:2">
      <c r="A479">
        <v>98.4551</v>
      </c>
      <c r="B479">
        <v>51.46897125244141</v>
      </c>
    </row>
    <row r="480" spans="1:2">
      <c r="A480">
        <v>90.9761</v>
      </c>
      <c r="B480">
        <v>41.54574203491211</v>
      </c>
    </row>
    <row r="481" spans="1:2">
      <c r="A481">
        <v>86.7418</v>
      </c>
      <c r="B481">
        <v>41.54574203491211</v>
      </c>
    </row>
    <row r="482" spans="1:2">
      <c r="A482">
        <v>93.7924</v>
      </c>
      <c r="B482">
        <v>51.36432266235352</v>
      </c>
    </row>
    <row r="483" spans="1:2">
      <c r="A483">
        <v>95.5663</v>
      </c>
      <c r="B483">
        <v>65.90528869628906</v>
      </c>
    </row>
    <row r="484" spans="1:2">
      <c r="A484">
        <v>0</v>
      </c>
      <c r="B484">
        <v>45.68205261230469</v>
      </c>
    </row>
    <row r="485" spans="1:2">
      <c r="A485">
        <v>0</v>
      </c>
      <c r="B485">
        <v>41.54574203491211</v>
      </c>
    </row>
    <row r="486" spans="1:2">
      <c r="A486">
        <v>0</v>
      </c>
      <c r="B486">
        <v>43.50033187866211</v>
      </c>
    </row>
    <row r="487" spans="1:2">
      <c r="A487">
        <v>0</v>
      </c>
      <c r="B487">
        <v>41.54574203491211</v>
      </c>
    </row>
    <row r="488" spans="1:2">
      <c r="A488">
        <v>95.1262</v>
      </c>
      <c r="B488">
        <v>68.98745727539062</v>
      </c>
    </row>
    <row r="489" spans="1:2">
      <c r="A489">
        <v>0</v>
      </c>
      <c r="B489">
        <v>41.54574203491211</v>
      </c>
    </row>
    <row r="490" spans="1:2">
      <c r="A490">
        <v>95.26479999999999</v>
      </c>
      <c r="B490">
        <v>53.10337066650391</v>
      </c>
    </row>
    <row r="491" spans="1:2">
      <c r="A491">
        <v>0</v>
      </c>
      <c r="B491">
        <v>41.54574203491211</v>
      </c>
    </row>
    <row r="492" spans="1:2">
      <c r="A492">
        <v>85.961</v>
      </c>
      <c r="B492">
        <v>41.54574203491211</v>
      </c>
    </row>
    <row r="493" spans="1:2">
      <c r="A493">
        <v>95.123</v>
      </c>
      <c r="B493">
        <v>51.34965133666992</v>
      </c>
    </row>
    <row r="494" spans="1:2">
      <c r="A494">
        <v>93.572</v>
      </c>
      <c r="B494">
        <v>41.54574203491211</v>
      </c>
    </row>
    <row r="495" spans="1:2">
      <c r="A495">
        <v>60.224</v>
      </c>
      <c r="B495">
        <v>41.54574203491211</v>
      </c>
    </row>
    <row r="496" spans="1:2">
      <c r="A496">
        <v>94.4872</v>
      </c>
      <c r="B496">
        <v>46.71762847900391</v>
      </c>
    </row>
    <row r="497" spans="1:2">
      <c r="A497">
        <v>98.14570000000001</v>
      </c>
      <c r="B497">
        <v>65.44676971435547</v>
      </c>
    </row>
    <row r="498" spans="1:2">
      <c r="A498">
        <v>94.5626</v>
      </c>
      <c r="B498">
        <v>84.48471832275391</v>
      </c>
    </row>
    <row r="499" spans="1:2">
      <c r="A499">
        <v>98.3494</v>
      </c>
      <c r="B499">
        <v>75.63272857666016</v>
      </c>
    </row>
    <row r="500" spans="1:2">
      <c r="A500">
        <v>0</v>
      </c>
      <c r="B500">
        <v>44.85067749023438</v>
      </c>
    </row>
    <row r="501" spans="1:2">
      <c r="A501">
        <v>93.0202</v>
      </c>
      <c r="B501">
        <v>41.54574203491211</v>
      </c>
    </row>
    <row r="502" spans="1:2">
      <c r="A502">
        <v>0</v>
      </c>
      <c r="B502">
        <v>46.21096801757812</v>
      </c>
    </row>
    <row r="503" spans="1:2">
      <c r="A503">
        <v>62.105</v>
      </c>
      <c r="B503">
        <v>41.54574203491211</v>
      </c>
    </row>
    <row r="504" spans="1:2">
      <c r="A504">
        <v>95.5881</v>
      </c>
      <c r="B504">
        <v>48.64307403564453</v>
      </c>
    </row>
    <row r="505" spans="1:2">
      <c r="A505">
        <v>0</v>
      </c>
      <c r="B505">
        <v>41.54574203491211</v>
      </c>
    </row>
    <row r="506" spans="1:2">
      <c r="A506">
        <v>0</v>
      </c>
      <c r="B506">
        <v>41.54574203491211</v>
      </c>
    </row>
    <row r="507" spans="1:2">
      <c r="A507">
        <v>0</v>
      </c>
      <c r="B507">
        <v>56.42208862304688</v>
      </c>
    </row>
    <row r="508" spans="1:2">
      <c r="A508">
        <v>58.675</v>
      </c>
      <c r="B508">
        <v>41.54574203491211</v>
      </c>
    </row>
    <row r="509" spans="1:2">
      <c r="A509">
        <v>97.4842</v>
      </c>
      <c r="B509">
        <v>42.70383834838867</v>
      </c>
    </row>
    <row r="510" spans="1:2">
      <c r="A510">
        <v>83.65260000000001</v>
      </c>
      <c r="B510">
        <v>50.96624755859375</v>
      </c>
    </row>
    <row r="511" spans="1:2">
      <c r="A511">
        <v>92.1224</v>
      </c>
      <c r="B511">
        <v>47.97094345092773</v>
      </c>
    </row>
    <row r="512" spans="1:2">
      <c r="A512">
        <v>92.06610000000001</v>
      </c>
      <c r="B512">
        <v>59.0556526184082</v>
      </c>
    </row>
    <row r="513" spans="1:2">
      <c r="A513">
        <v>0</v>
      </c>
      <c r="B513">
        <v>41.54574203491211</v>
      </c>
    </row>
    <row r="514" spans="1:2">
      <c r="A514">
        <v>36.3841</v>
      </c>
      <c r="B514">
        <v>41.54574203491211</v>
      </c>
    </row>
    <row r="515" spans="1:2">
      <c r="A515">
        <v>0</v>
      </c>
      <c r="B515">
        <v>41.54574203491211</v>
      </c>
    </row>
    <row r="516" spans="1:2">
      <c r="A516">
        <v>41.0134</v>
      </c>
      <c r="B516">
        <v>59.74300003051758</v>
      </c>
    </row>
    <row r="517" spans="1:2">
      <c r="A517">
        <v>90.3237</v>
      </c>
      <c r="B517">
        <v>50.49997711181641</v>
      </c>
    </row>
    <row r="518" spans="1:2">
      <c r="A518">
        <v>0</v>
      </c>
      <c r="B518">
        <v>57.96722412109375</v>
      </c>
    </row>
    <row r="519" spans="1:2">
      <c r="A519">
        <v>0</v>
      </c>
      <c r="B519">
        <v>45.50109100341797</v>
      </c>
    </row>
    <row r="520" spans="1:2">
      <c r="A520">
        <v>93.5835</v>
      </c>
      <c r="B520">
        <v>41.54574203491211</v>
      </c>
    </row>
    <row r="521" spans="1:2">
      <c r="A521">
        <v>0</v>
      </c>
      <c r="B521">
        <v>45.76381683349609</v>
      </c>
    </row>
    <row r="522" spans="1:2">
      <c r="A522">
        <v>94.5001</v>
      </c>
      <c r="B522">
        <v>41.54574203491211</v>
      </c>
    </row>
    <row r="523" spans="1:2">
      <c r="A523">
        <v>93.352</v>
      </c>
      <c r="B523">
        <v>54.35290145874023</v>
      </c>
    </row>
    <row r="524" spans="1:2">
      <c r="A524">
        <v>98.26649999999999</v>
      </c>
      <c r="B524">
        <v>49.75429153442383</v>
      </c>
    </row>
    <row r="525" spans="1:2">
      <c r="A525">
        <v>27.0898</v>
      </c>
      <c r="B525">
        <v>41.54574203491211</v>
      </c>
    </row>
    <row r="526" spans="1:2">
      <c r="A526">
        <v>97.7657</v>
      </c>
      <c r="B526">
        <v>53.7818489074707</v>
      </c>
    </row>
    <row r="527" spans="1:2">
      <c r="A527">
        <v>88.39149999999999</v>
      </c>
      <c r="B527">
        <v>69.98891448974609</v>
      </c>
    </row>
    <row r="528" spans="1:2">
      <c r="A528">
        <v>0</v>
      </c>
      <c r="B528">
        <v>50.03349685668945</v>
      </c>
    </row>
    <row r="529" spans="1:2">
      <c r="A529">
        <v>97.96980000000001</v>
      </c>
      <c r="B529">
        <v>41.54574203491211</v>
      </c>
    </row>
    <row r="530" spans="1:2">
      <c r="A530">
        <v>86.6647</v>
      </c>
      <c r="B530">
        <v>47.99349594116211</v>
      </c>
    </row>
    <row r="531" spans="1:2">
      <c r="A531">
        <v>0</v>
      </c>
      <c r="B531">
        <v>41.54574203491211</v>
      </c>
    </row>
    <row r="532" spans="1:2">
      <c r="A532">
        <v>94.6939</v>
      </c>
      <c r="B532">
        <v>43.2324333190918</v>
      </c>
    </row>
    <row r="533" spans="1:2">
      <c r="A533">
        <v>98.2024</v>
      </c>
      <c r="B533">
        <v>54.07853317260742</v>
      </c>
    </row>
    <row r="534" spans="1:2">
      <c r="A534">
        <v>0</v>
      </c>
      <c r="B534">
        <v>49.26262283325195</v>
      </c>
    </row>
    <row r="535" spans="1:2">
      <c r="A535">
        <v>84.5472</v>
      </c>
      <c r="B535">
        <v>44.63999557495117</v>
      </c>
    </row>
    <row r="536" spans="1:2">
      <c r="A536">
        <v>98.4517</v>
      </c>
      <c r="B536">
        <v>54.6777229309082</v>
      </c>
    </row>
    <row r="537" spans="1:2">
      <c r="A537">
        <v>0</v>
      </c>
      <c r="B537">
        <v>60.08396148681641</v>
      </c>
    </row>
    <row r="538" spans="1:2">
      <c r="A538">
        <v>78.0928</v>
      </c>
      <c r="B538">
        <v>41.54574203491211</v>
      </c>
    </row>
    <row r="539" spans="1:2">
      <c r="A539">
        <v>96.6892</v>
      </c>
      <c r="B539">
        <v>41.54574203491211</v>
      </c>
    </row>
    <row r="540" spans="1:2">
      <c r="A540">
        <v>92.8026</v>
      </c>
      <c r="B540">
        <v>41.54574203491211</v>
      </c>
    </row>
    <row r="541" spans="1:2">
      <c r="A541">
        <v>92.3734</v>
      </c>
      <c r="B541">
        <v>66.13299560546875</v>
      </c>
    </row>
    <row r="542" spans="1:2">
      <c r="A542">
        <v>82.9485</v>
      </c>
      <c r="B542">
        <v>65.14810180664062</v>
      </c>
    </row>
    <row r="543" spans="1:2">
      <c r="A543">
        <v>97.53279999999999</v>
      </c>
      <c r="B543">
        <v>53.90909194946289</v>
      </c>
    </row>
    <row r="544" spans="1:2">
      <c r="A544">
        <v>94.6246</v>
      </c>
      <c r="B544">
        <v>60.65901565551758</v>
      </c>
    </row>
    <row r="545" spans="1:2">
      <c r="A545">
        <v>0</v>
      </c>
      <c r="B545">
        <v>41.54574203491211</v>
      </c>
    </row>
    <row r="546" spans="1:2">
      <c r="A546">
        <v>96.7227</v>
      </c>
      <c r="B546">
        <v>47.1472053527832</v>
      </c>
    </row>
    <row r="547" spans="1:2">
      <c r="A547">
        <v>91.9971</v>
      </c>
      <c r="B547">
        <v>50.02837753295898</v>
      </c>
    </row>
    <row r="548" spans="1:2">
      <c r="A548">
        <v>61.47780000000001</v>
      </c>
      <c r="B548">
        <v>41.54574203491211</v>
      </c>
    </row>
    <row r="549" spans="1:2">
      <c r="A549">
        <v>0</v>
      </c>
      <c r="B549">
        <v>41.54574203491211</v>
      </c>
    </row>
    <row r="550" spans="1:2">
      <c r="A550">
        <v>0</v>
      </c>
      <c r="B550">
        <v>41.54574203491211</v>
      </c>
    </row>
    <row r="551" spans="1:2">
      <c r="A551">
        <v>0</v>
      </c>
      <c r="B551">
        <v>55.53973007202148</v>
      </c>
    </row>
    <row r="552" spans="1:2">
      <c r="A552">
        <v>0</v>
      </c>
      <c r="B552">
        <v>60.06071090698242</v>
      </c>
    </row>
    <row r="553" spans="1:2">
      <c r="A553">
        <v>95.1771</v>
      </c>
      <c r="B553">
        <v>42.45074081420898</v>
      </c>
    </row>
    <row r="554" spans="1:2">
      <c r="A554">
        <v>88.68210000000001</v>
      </c>
      <c r="B554">
        <v>58.85956954956055</v>
      </c>
    </row>
    <row r="555" spans="1:2">
      <c r="A555">
        <v>93.9601</v>
      </c>
      <c r="B555">
        <v>47.74249267578125</v>
      </c>
    </row>
    <row r="556" spans="1:2">
      <c r="A556">
        <v>81.2676</v>
      </c>
      <c r="B556">
        <v>46.28200149536133</v>
      </c>
    </row>
    <row r="557" spans="1:2">
      <c r="A557">
        <v>0</v>
      </c>
      <c r="B557">
        <v>41.54574203491211</v>
      </c>
    </row>
    <row r="558" spans="1:2">
      <c r="A558">
        <v>95.3805</v>
      </c>
      <c r="B558">
        <v>41.54574203491211</v>
      </c>
    </row>
    <row r="559" spans="1:2">
      <c r="A559">
        <v>95.0025</v>
      </c>
      <c r="B559">
        <v>41.54574203491211</v>
      </c>
    </row>
    <row r="560" spans="1:2">
      <c r="A560">
        <v>0</v>
      </c>
      <c r="B560">
        <v>41.54574203491211</v>
      </c>
    </row>
    <row r="561" spans="1:2">
      <c r="A561">
        <v>0</v>
      </c>
      <c r="B561">
        <v>41.54574203491211</v>
      </c>
    </row>
    <row r="562" spans="1:2">
      <c r="A562">
        <v>0</v>
      </c>
      <c r="B562">
        <v>41.54574203491211</v>
      </c>
    </row>
    <row r="563" spans="1:2">
      <c r="A563">
        <v>0</v>
      </c>
      <c r="B563">
        <v>46.05566787719727</v>
      </c>
    </row>
    <row r="564" spans="1:2">
      <c r="A564">
        <v>0</v>
      </c>
      <c r="B564">
        <v>44.36262893676758</v>
      </c>
    </row>
    <row r="565" spans="1:2">
      <c r="A565">
        <v>0</v>
      </c>
      <c r="B565">
        <v>41.54574203491211</v>
      </c>
    </row>
    <row r="566" spans="1:2">
      <c r="A566">
        <v>91.8539</v>
      </c>
      <c r="B566">
        <v>84.34929656982422</v>
      </c>
    </row>
    <row r="567" spans="1:2">
      <c r="A567">
        <v>0</v>
      </c>
      <c r="B567">
        <v>41.54574203491211</v>
      </c>
    </row>
    <row r="568" spans="1:2">
      <c r="A568">
        <v>93.4058</v>
      </c>
      <c r="B568">
        <v>75.48956298828125</v>
      </c>
    </row>
    <row r="569" spans="1:2">
      <c r="A569">
        <v>0</v>
      </c>
      <c r="B569">
        <v>57.81977844238281</v>
      </c>
    </row>
    <row r="570" spans="1:2">
      <c r="A570">
        <v>0</v>
      </c>
      <c r="B570">
        <v>44.56631851196289</v>
      </c>
    </row>
    <row r="571" spans="1:2">
      <c r="A571">
        <v>0</v>
      </c>
      <c r="B571">
        <v>41.54574203491211</v>
      </c>
    </row>
    <row r="572" spans="1:2">
      <c r="A572">
        <v>83.8746</v>
      </c>
      <c r="B572">
        <v>51.26604461669922</v>
      </c>
    </row>
    <row r="573" spans="1:2">
      <c r="A573">
        <v>0</v>
      </c>
      <c r="B573">
        <v>44.6557502746582</v>
      </c>
    </row>
    <row r="574" spans="1:2">
      <c r="A574">
        <v>92.7321</v>
      </c>
      <c r="B574">
        <v>58.49880599975586</v>
      </c>
    </row>
    <row r="575" spans="1:2">
      <c r="A575">
        <v>91.69280000000001</v>
      </c>
      <c r="B575">
        <v>41.54574203491211</v>
      </c>
    </row>
    <row r="576" spans="1:2">
      <c r="A576">
        <v>96.6908</v>
      </c>
      <c r="B576">
        <v>64.11830902099609</v>
      </c>
    </row>
    <row r="577" spans="1:2">
      <c r="A577">
        <v>90.5046</v>
      </c>
      <c r="B577">
        <v>58.00654983520508</v>
      </c>
    </row>
    <row r="578" spans="1:2">
      <c r="A578">
        <v>81.90300000000001</v>
      </c>
      <c r="B578">
        <v>56.25952911376953</v>
      </c>
    </row>
    <row r="579" spans="1:2">
      <c r="A579">
        <v>98.19889999999999</v>
      </c>
      <c r="B579">
        <v>56.47659301757812</v>
      </c>
    </row>
    <row r="580" spans="1:2">
      <c r="A580">
        <v>0</v>
      </c>
      <c r="B580">
        <v>41.54574203491211</v>
      </c>
    </row>
    <row r="581" spans="1:2">
      <c r="A581">
        <v>0</v>
      </c>
      <c r="B581">
        <v>49.40412902832031</v>
      </c>
    </row>
    <row r="582" spans="1:2">
      <c r="A582">
        <v>0</v>
      </c>
      <c r="B582">
        <v>41.54574203491211</v>
      </c>
    </row>
    <row r="583" spans="1:2">
      <c r="A583">
        <v>0</v>
      </c>
      <c r="B583">
        <v>41.54574203491211</v>
      </c>
    </row>
    <row r="584" spans="1:2">
      <c r="A584">
        <v>0</v>
      </c>
      <c r="B584">
        <v>56.93994903564453</v>
      </c>
    </row>
    <row r="585" spans="1:2">
      <c r="A585">
        <v>95.4316</v>
      </c>
      <c r="B585">
        <v>68.79707336425781</v>
      </c>
    </row>
    <row r="586" spans="1:2">
      <c r="A586">
        <v>91.8681</v>
      </c>
      <c r="B586">
        <v>63.94129943847656</v>
      </c>
    </row>
    <row r="587" spans="1:2">
      <c r="A587">
        <v>0</v>
      </c>
      <c r="B587">
        <v>45.20073318481445</v>
      </c>
    </row>
    <row r="588" spans="1:2">
      <c r="A588">
        <v>0</v>
      </c>
      <c r="B588">
        <v>46.58384704589844</v>
      </c>
    </row>
    <row r="589" spans="1:2">
      <c r="A589">
        <v>0</v>
      </c>
      <c r="B589">
        <v>41.54574203491211</v>
      </c>
    </row>
    <row r="590" spans="1:2">
      <c r="A590">
        <v>96.26909999999999</v>
      </c>
      <c r="B590">
        <v>41.54574203491211</v>
      </c>
    </row>
    <row r="591" spans="1:2">
      <c r="A591">
        <v>91.83199999999999</v>
      </c>
      <c r="B591">
        <v>61.86483383178711</v>
      </c>
    </row>
    <row r="592" spans="1:2">
      <c r="A592">
        <v>98.3657</v>
      </c>
      <c r="B592">
        <v>67.65153503417969</v>
      </c>
    </row>
    <row r="593" spans="1:2">
      <c r="A593">
        <v>93.5889</v>
      </c>
      <c r="B593">
        <v>41.54574203491211</v>
      </c>
    </row>
    <row r="594" spans="1:2">
      <c r="A594">
        <v>60.8069</v>
      </c>
      <c r="B594">
        <v>59.83063125610352</v>
      </c>
    </row>
    <row r="595" spans="1:2">
      <c r="A595">
        <v>65.74939999999999</v>
      </c>
      <c r="B595">
        <v>41.54574203491211</v>
      </c>
    </row>
    <row r="596" spans="1:2">
      <c r="A596">
        <v>0</v>
      </c>
      <c r="B596">
        <v>88.16213226318359</v>
      </c>
    </row>
    <row r="597" spans="1:2">
      <c r="A597">
        <v>0</v>
      </c>
      <c r="B597">
        <v>41.54574203491211</v>
      </c>
    </row>
    <row r="598" spans="1:2">
      <c r="A598">
        <v>67.8738</v>
      </c>
      <c r="B598">
        <v>47.99993896484375</v>
      </c>
    </row>
    <row r="599" spans="1:2">
      <c r="A599">
        <v>0</v>
      </c>
      <c r="B599">
        <v>45.68074417114258</v>
      </c>
    </row>
    <row r="600" spans="1:2">
      <c r="A600">
        <v>0</v>
      </c>
      <c r="B600">
        <v>49.679443359375</v>
      </c>
    </row>
    <row r="601" spans="1:2">
      <c r="A601">
        <v>98.24420000000001</v>
      </c>
      <c r="B601">
        <v>41.54574203491211</v>
      </c>
    </row>
    <row r="602" spans="1:2">
      <c r="A602">
        <v>87.5643</v>
      </c>
      <c r="B602">
        <v>41.54574203491211</v>
      </c>
    </row>
    <row r="603" spans="1:2">
      <c r="A603">
        <v>0</v>
      </c>
      <c r="B603">
        <v>50.4459228515625</v>
      </c>
    </row>
    <row r="604" spans="1:2">
      <c r="A604">
        <v>91.6228</v>
      </c>
      <c r="B604">
        <v>63.09470748901367</v>
      </c>
    </row>
    <row r="605" spans="1:2">
      <c r="A605">
        <v>26.4985</v>
      </c>
      <c r="B605">
        <v>59.42055511474609</v>
      </c>
    </row>
    <row r="606" spans="1:2">
      <c r="A606">
        <v>0</v>
      </c>
      <c r="B606">
        <v>50.08752822875977</v>
      </c>
    </row>
    <row r="607" spans="1:2">
      <c r="A607">
        <v>0</v>
      </c>
      <c r="B607">
        <v>51.72922897338867</v>
      </c>
    </row>
    <row r="608" spans="1:2">
      <c r="A608">
        <v>97.869</v>
      </c>
      <c r="B608">
        <v>41.54574203491211</v>
      </c>
    </row>
    <row r="609" spans="1:2">
      <c r="A609">
        <v>50.9792</v>
      </c>
      <c r="B609">
        <v>49.01970672607422</v>
      </c>
    </row>
    <row r="610" spans="1:2">
      <c r="A610">
        <v>87.3412</v>
      </c>
      <c r="B610">
        <v>41.90271377563477</v>
      </c>
    </row>
    <row r="611" spans="1:2">
      <c r="A611">
        <v>52.6956</v>
      </c>
      <c r="B611">
        <v>45.95145416259766</v>
      </c>
    </row>
    <row r="612" spans="1:2">
      <c r="A612">
        <v>93.6508</v>
      </c>
      <c r="B612">
        <v>41.95507049560547</v>
      </c>
    </row>
    <row r="613" spans="1:2">
      <c r="A613">
        <v>59.5668</v>
      </c>
      <c r="B613">
        <v>51.30073165893555</v>
      </c>
    </row>
    <row r="614" spans="1:2">
      <c r="A614">
        <v>69.34820000000001</v>
      </c>
      <c r="B614">
        <v>41.54574203491211</v>
      </c>
    </row>
    <row r="615" spans="1:2">
      <c r="A615">
        <v>97.108</v>
      </c>
      <c r="B615">
        <v>41.54574203491211</v>
      </c>
    </row>
    <row r="616" spans="1:2">
      <c r="A616">
        <v>0</v>
      </c>
      <c r="B616">
        <v>51.07758712768555</v>
      </c>
    </row>
    <row r="617" spans="1:2">
      <c r="A617">
        <v>91.45740000000001</v>
      </c>
      <c r="B617">
        <v>41.54574203491211</v>
      </c>
    </row>
    <row r="618" spans="1:2">
      <c r="A618">
        <v>47.1672</v>
      </c>
      <c r="B618">
        <v>41.54574203491211</v>
      </c>
    </row>
    <row r="619" spans="1:2">
      <c r="A619">
        <v>79.5406</v>
      </c>
      <c r="B619">
        <v>41.54574203491211</v>
      </c>
    </row>
    <row r="620" spans="1:2">
      <c r="A620">
        <v>91.30289999999999</v>
      </c>
      <c r="B620">
        <v>64.95680236816406</v>
      </c>
    </row>
    <row r="621" spans="1:2">
      <c r="A621">
        <v>97.5078</v>
      </c>
      <c r="B621">
        <v>60.47922897338867</v>
      </c>
    </row>
    <row r="622" spans="1:2">
      <c r="A622">
        <v>96.0896</v>
      </c>
      <c r="B622">
        <v>46.26921463012695</v>
      </c>
    </row>
    <row r="623" spans="1:2">
      <c r="A623">
        <v>0</v>
      </c>
      <c r="B623">
        <v>41.54574203491211</v>
      </c>
    </row>
    <row r="624" spans="1:2">
      <c r="A624">
        <v>0</v>
      </c>
      <c r="B624">
        <v>41.54574203491211</v>
      </c>
    </row>
    <row r="625" spans="1:2">
      <c r="A625">
        <v>0</v>
      </c>
      <c r="B625">
        <v>45.48704147338867</v>
      </c>
    </row>
    <row r="626" spans="1:2">
      <c r="A626">
        <v>0</v>
      </c>
      <c r="B626">
        <v>41.54574203491211</v>
      </c>
    </row>
    <row r="627" spans="1:2">
      <c r="A627">
        <v>0</v>
      </c>
      <c r="B627">
        <v>41.54574203491211</v>
      </c>
    </row>
    <row r="628" spans="1:2">
      <c r="A628">
        <v>92.3211</v>
      </c>
      <c r="B628">
        <v>61.47793960571289</v>
      </c>
    </row>
    <row r="629" spans="1:2">
      <c r="A629">
        <v>0</v>
      </c>
      <c r="B629">
        <v>41.54574203491211</v>
      </c>
    </row>
    <row r="630" spans="1:2">
      <c r="A630">
        <v>0</v>
      </c>
      <c r="B630">
        <v>49.23561477661133</v>
      </c>
    </row>
    <row r="631" spans="1:2">
      <c r="A631">
        <v>90.0519</v>
      </c>
      <c r="B631">
        <v>43.6755256652832</v>
      </c>
    </row>
    <row r="632" spans="1:2">
      <c r="A632">
        <v>0</v>
      </c>
      <c r="B632">
        <v>41.54574203491211</v>
      </c>
    </row>
    <row r="633" spans="1:2">
      <c r="A633">
        <v>52.9833</v>
      </c>
      <c r="B633">
        <v>41.54574203491211</v>
      </c>
    </row>
    <row r="634" spans="1:2">
      <c r="A634">
        <v>95.2101</v>
      </c>
      <c r="B634">
        <v>41.54574203491211</v>
      </c>
    </row>
    <row r="635" spans="1:2">
      <c r="A635">
        <v>98.1087</v>
      </c>
      <c r="B635">
        <v>50.76725006103516</v>
      </c>
    </row>
    <row r="636" spans="1:2">
      <c r="A636">
        <v>44.7393</v>
      </c>
      <c r="B636">
        <v>50.14230346679688</v>
      </c>
    </row>
    <row r="637" spans="1:2">
      <c r="A637">
        <v>0</v>
      </c>
      <c r="B637">
        <v>44.03646087646484</v>
      </c>
    </row>
    <row r="638" spans="1:2">
      <c r="A638">
        <v>0</v>
      </c>
      <c r="B638">
        <v>43.1679801940918</v>
      </c>
    </row>
    <row r="639" spans="1:2">
      <c r="A639">
        <v>0</v>
      </c>
      <c r="B639">
        <v>41.54574203491211</v>
      </c>
    </row>
    <row r="640" spans="1:2">
      <c r="A640">
        <v>0</v>
      </c>
      <c r="B640">
        <v>41.54574203491211</v>
      </c>
    </row>
    <row r="641" spans="1:2">
      <c r="A641">
        <v>0</v>
      </c>
      <c r="B641">
        <v>41.54574203491211</v>
      </c>
    </row>
    <row r="642" spans="1:2">
      <c r="A642">
        <v>93.3058</v>
      </c>
      <c r="B642">
        <v>41.54574203491211</v>
      </c>
    </row>
    <row r="643" spans="1:2">
      <c r="A643">
        <v>64.40730000000001</v>
      </c>
      <c r="B643">
        <v>41.54574203491211</v>
      </c>
    </row>
    <row r="644" spans="1:2">
      <c r="A644">
        <v>86.73180000000001</v>
      </c>
      <c r="B644">
        <v>52.57304382324219</v>
      </c>
    </row>
    <row r="645" spans="1:2">
      <c r="A645">
        <v>0</v>
      </c>
      <c r="B645">
        <v>41.54574203491211</v>
      </c>
    </row>
    <row r="646" spans="1:2">
      <c r="A646">
        <v>94.5762</v>
      </c>
      <c r="B646">
        <v>64.50897216796875</v>
      </c>
    </row>
    <row r="647" spans="1:2">
      <c r="A647">
        <v>0</v>
      </c>
      <c r="B647">
        <v>41.54574203491211</v>
      </c>
    </row>
    <row r="648" spans="1:2">
      <c r="A648">
        <v>0</v>
      </c>
      <c r="B648">
        <v>48.42269897460938</v>
      </c>
    </row>
    <row r="649" spans="1:2">
      <c r="A649">
        <v>0</v>
      </c>
      <c r="B649">
        <v>41.54574203491211</v>
      </c>
    </row>
    <row r="650" spans="1:2">
      <c r="A650">
        <v>91.6949</v>
      </c>
      <c r="B650">
        <v>54.39261245727539</v>
      </c>
    </row>
    <row r="651" spans="1:2">
      <c r="A651">
        <v>0</v>
      </c>
      <c r="B651">
        <v>41.54574203491211</v>
      </c>
    </row>
    <row r="652" spans="1:2">
      <c r="A652">
        <v>0</v>
      </c>
      <c r="B652">
        <v>53.45629501342773</v>
      </c>
    </row>
    <row r="653" spans="1:2">
      <c r="A653">
        <v>36.8698</v>
      </c>
      <c r="B653">
        <v>46.42268753051758</v>
      </c>
    </row>
    <row r="654" spans="1:2">
      <c r="A654">
        <v>93.26390000000001</v>
      </c>
      <c r="B654">
        <v>43.43963241577148</v>
      </c>
    </row>
    <row r="655" spans="1:2">
      <c r="A655">
        <v>0</v>
      </c>
      <c r="B655">
        <v>46.25887680053711</v>
      </c>
    </row>
    <row r="656" spans="1:2">
      <c r="A656">
        <v>0</v>
      </c>
      <c r="B656">
        <v>62.08311462402344</v>
      </c>
    </row>
    <row r="657" spans="1:2">
      <c r="A657">
        <v>93.5797</v>
      </c>
      <c r="B657">
        <v>64.53011322021484</v>
      </c>
    </row>
    <row r="658" spans="1:2">
      <c r="A658">
        <v>0</v>
      </c>
      <c r="B658">
        <v>50.43682098388672</v>
      </c>
    </row>
    <row r="659" spans="1:2">
      <c r="A659">
        <v>0</v>
      </c>
      <c r="B659">
        <v>47.96268081665039</v>
      </c>
    </row>
    <row r="660" spans="1:2">
      <c r="A660">
        <v>77.1159</v>
      </c>
      <c r="B660">
        <v>41.54574203491211</v>
      </c>
    </row>
    <row r="661" spans="1:2">
      <c r="A661">
        <v>89.7118</v>
      </c>
      <c r="B661">
        <v>41.54574203491211</v>
      </c>
    </row>
    <row r="662" spans="1:2">
      <c r="A662">
        <v>91.2265</v>
      </c>
      <c r="B662">
        <v>41.54574203491211</v>
      </c>
    </row>
    <row r="663" spans="1:2">
      <c r="A663">
        <v>0</v>
      </c>
      <c r="B663">
        <v>63.91134262084961</v>
      </c>
    </row>
    <row r="664" spans="1:2">
      <c r="A664">
        <v>0</v>
      </c>
      <c r="B664">
        <v>41.54574203491211</v>
      </c>
    </row>
    <row r="665" spans="1:2">
      <c r="A665">
        <v>57.95130000000001</v>
      </c>
      <c r="B665">
        <v>51.31798553466797</v>
      </c>
    </row>
    <row r="666" spans="1:2">
      <c r="A666">
        <v>93.5171</v>
      </c>
      <c r="B666">
        <v>42.02356719970703</v>
      </c>
    </row>
    <row r="667" spans="1:2">
      <c r="A667">
        <v>93.11539999999999</v>
      </c>
      <c r="B667">
        <v>61.97559356689453</v>
      </c>
    </row>
    <row r="668" spans="1:2">
      <c r="A668">
        <v>90.79810000000001</v>
      </c>
      <c r="B668">
        <v>41.54574203491211</v>
      </c>
    </row>
    <row r="669" spans="1:2">
      <c r="A669">
        <v>85.373</v>
      </c>
      <c r="B669">
        <v>48.83938598632812</v>
      </c>
    </row>
    <row r="670" spans="1:2">
      <c r="A670">
        <v>97.28019999999999</v>
      </c>
      <c r="B670">
        <v>41.54574203491211</v>
      </c>
    </row>
    <row r="671" spans="1:2">
      <c r="A671">
        <v>0</v>
      </c>
      <c r="B671">
        <v>49.53198623657227</v>
      </c>
    </row>
    <row r="672" spans="1:2">
      <c r="A672">
        <v>67.4903</v>
      </c>
      <c r="B672">
        <v>51.78335571289062</v>
      </c>
    </row>
    <row r="673" spans="1:2">
      <c r="A673">
        <v>93.01909999999999</v>
      </c>
      <c r="B673">
        <v>56.59392929077148</v>
      </c>
    </row>
    <row r="674" spans="1:2">
      <c r="A674">
        <v>0</v>
      </c>
      <c r="B674">
        <v>41.54574203491211</v>
      </c>
    </row>
    <row r="675" spans="1:2">
      <c r="A675">
        <v>50.1362</v>
      </c>
      <c r="B675">
        <v>42.96176528930664</v>
      </c>
    </row>
    <row r="676" spans="1:2">
      <c r="A676">
        <v>93.96559999999999</v>
      </c>
      <c r="B676">
        <v>41.54574203491211</v>
      </c>
    </row>
    <row r="677" spans="1:2">
      <c r="A677">
        <v>94.2187</v>
      </c>
      <c r="B677">
        <v>56.24021530151367</v>
      </c>
    </row>
    <row r="678" spans="1:2">
      <c r="A678">
        <v>70.5476</v>
      </c>
      <c r="B678">
        <v>60.53873825073242</v>
      </c>
    </row>
    <row r="679" spans="1:2">
      <c r="A679">
        <v>0</v>
      </c>
      <c r="B679">
        <v>41.54574203491211</v>
      </c>
    </row>
    <row r="680" spans="1:2">
      <c r="A680">
        <v>93.13809999999999</v>
      </c>
      <c r="B680">
        <v>84.26055908203125</v>
      </c>
    </row>
    <row r="681" spans="1:2">
      <c r="A681">
        <v>93.07769999999999</v>
      </c>
      <c r="B681">
        <v>54.57550811767578</v>
      </c>
    </row>
    <row r="682" spans="1:2">
      <c r="A682">
        <v>92.6473</v>
      </c>
      <c r="B682">
        <v>76.63414001464844</v>
      </c>
    </row>
    <row r="683" spans="1:2">
      <c r="A683">
        <v>87.6991</v>
      </c>
      <c r="B683">
        <v>51.29915237426758</v>
      </c>
    </row>
    <row r="684" spans="1:2">
      <c r="A684">
        <v>98.16030000000001</v>
      </c>
      <c r="B684">
        <v>58.13654327392578</v>
      </c>
    </row>
    <row r="685" spans="1:2">
      <c r="A685">
        <v>98.40300000000001</v>
      </c>
      <c r="B685">
        <v>50.80004501342773</v>
      </c>
    </row>
    <row r="686" spans="1:2">
      <c r="A686">
        <v>96.1007</v>
      </c>
      <c r="B686">
        <v>63.26568222045898</v>
      </c>
    </row>
    <row r="687" spans="1:2">
      <c r="A687">
        <v>97.6634</v>
      </c>
      <c r="B687">
        <v>55.83758926391602</v>
      </c>
    </row>
    <row r="688" spans="1:2">
      <c r="A688">
        <v>0</v>
      </c>
      <c r="B688">
        <v>41.54574203491211</v>
      </c>
    </row>
    <row r="689" spans="1:2">
      <c r="A689">
        <v>0</v>
      </c>
      <c r="B689">
        <v>58.71905136108398</v>
      </c>
    </row>
    <row r="690" spans="1:2">
      <c r="A690">
        <v>0</v>
      </c>
      <c r="B690">
        <v>61.41853332519531</v>
      </c>
    </row>
    <row r="691" spans="1:2">
      <c r="A691">
        <v>92.1495</v>
      </c>
      <c r="B691">
        <v>41.54574203491211</v>
      </c>
    </row>
    <row r="692" spans="1:2">
      <c r="A692">
        <v>0</v>
      </c>
      <c r="B692">
        <v>53.92507934570312</v>
      </c>
    </row>
    <row r="693" spans="1:2">
      <c r="A693">
        <v>0</v>
      </c>
      <c r="B693">
        <v>46.78958892822266</v>
      </c>
    </row>
    <row r="694" spans="1:2">
      <c r="A694">
        <v>0</v>
      </c>
      <c r="B694">
        <v>55.61407470703125</v>
      </c>
    </row>
    <row r="695" spans="1:2">
      <c r="A695">
        <v>37.5532</v>
      </c>
      <c r="B695">
        <v>41.54574203491211</v>
      </c>
    </row>
    <row r="696" spans="1:2">
      <c r="A696">
        <v>97.4328</v>
      </c>
      <c r="B696">
        <v>82.79985046386719</v>
      </c>
    </row>
    <row r="697" spans="1:2">
      <c r="A697">
        <v>94.4058</v>
      </c>
      <c r="B697">
        <v>67.14589691162109</v>
      </c>
    </row>
    <row r="698" spans="1:2">
      <c r="A698">
        <v>92.8424</v>
      </c>
      <c r="B698">
        <v>59.05637741088867</v>
      </c>
    </row>
    <row r="699" spans="1:2">
      <c r="A699">
        <v>98.12739999999999</v>
      </c>
      <c r="B699">
        <v>41.54574203491211</v>
      </c>
    </row>
    <row r="700" spans="1:2">
      <c r="A700">
        <v>0</v>
      </c>
      <c r="B700">
        <v>41.54574203491211</v>
      </c>
    </row>
    <row r="701" spans="1:2">
      <c r="A701">
        <v>93.205</v>
      </c>
      <c r="B701">
        <v>56.3300666809082</v>
      </c>
    </row>
    <row r="702" spans="1:2">
      <c r="A702">
        <v>93.0265</v>
      </c>
      <c r="B702">
        <v>71.76988983154297</v>
      </c>
    </row>
    <row r="703" spans="1:2">
      <c r="A703">
        <v>63.80360000000001</v>
      </c>
      <c r="B703">
        <v>65.15960693359375</v>
      </c>
    </row>
    <row r="704" spans="1:2">
      <c r="A704">
        <v>93.0181</v>
      </c>
      <c r="B704">
        <v>41.54574203491211</v>
      </c>
    </row>
    <row r="705" spans="1:2">
      <c r="A705">
        <v>47.1717</v>
      </c>
      <c r="B705">
        <v>57.2340087890625</v>
      </c>
    </row>
    <row r="706" spans="1:2">
      <c r="A706">
        <v>0</v>
      </c>
      <c r="B706">
        <v>41.54574203491211</v>
      </c>
    </row>
    <row r="707" spans="1:2">
      <c r="A707">
        <v>95.6623</v>
      </c>
      <c r="B707">
        <v>71.85546875</v>
      </c>
    </row>
    <row r="708" spans="1:2">
      <c r="A708">
        <v>52.0447</v>
      </c>
      <c r="B708">
        <v>41.54574203491211</v>
      </c>
    </row>
    <row r="709" spans="1:2">
      <c r="A709">
        <v>0</v>
      </c>
      <c r="B709">
        <v>41.54574203491211</v>
      </c>
    </row>
    <row r="710" spans="1:2">
      <c r="A710">
        <v>93.10169999999999</v>
      </c>
      <c r="B710">
        <v>46.94254302978516</v>
      </c>
    </row>
    <row r="711" spans="1:2">
      <c r="A711">
        <v>0</v>
      </c>
      <c r="B711">
        <v>46.99834442138672</v>
      </c>
    </row>
    <row r="712" spans="1:2">
      <c r="A712">
        <v>92.383</v>
      </c>
      <c r="B712">
        <v>46.07726287841797</v>
      </c>
    </row>
    <row r="713" spans="1:2">
      <c r="A713">
        <v>91.1765</v>
      </c>
      <c r="B713">
        <v>61.98802185058594</v>
      </c>
    </row>
    <row r="714" spans="1:2">
      <c r="A714">
        <v>98.2966</v>
      </c>
      <c r="B714">
        <v>41.54574203491211</v>
      </c>
    </row>
    <row r="715" spans="1:2">
      <c r="A715">
        <v>92.00960000000001</v>
      </c>
      <c r="B715">
        <v>64.00706481933594</v>
      </c>
    </row>
    <row r="716" spans="1:2">
      <c r="A716">
        <v>93.6459</v>
      </c>
      <c r="B716">
        <v>51.58313369750977</v>
      </c>
    </row>
    <row r="717" spans="1:2">
      <c r="A717">
        <v>0</v>
      </c>
      <c r="B717">
        <v>41.54574203491211</v>
      </c>
    </row>
    <row r="718" spans="1:2">
      <c r="A718">
        <v>96.4659</v>
      </c>
      <c r="B718">
        <v>55.98814010620117</v>
      </c>
    </row>
    <row r="719" spans="1:2">
      <c r="A719">
        <v>0</v>
      </c>
      <c r="B719">
        <v>41.54574203491211</v>
      </c>
    </row>
    <row r="720" spans="1:2">
      <c r="A720">
        <v>69.8918</v>
      </c>
      <c r="B720">
        <v>41.54574203491211</v>
      </c>
    </row>
    <row r="721" spans="1:2">
      <c r="A721">
        <v>94.8369</v>
      </c>
      <c r="B721">
        <v>87.25186920166016</v>
      </c>
    </row>
    <row r="722" spans="1:2">
      <c r="A722">
        <v>0</v>
      </c>
      <c r="B722">
        <v>41.54574203491211</v>
      </c>
    </row>
    <row r="723" spans="1:2">
      <c r="A723">
        <v>73.53530000000001</v>
      </c>
      <c r="B723">
        <v>46.37580871582031</v>
      </c>
    </row>
    <row r="724" spans="1:2">
      <c r="A724">
        <v>0</v>
      </c>
      <c r="B724">
        <v>49.40151977539062</v>
      </c>
    </row>
    <row r="725" spans="1:2">
      <c r="A725">
        <v>93.2749</v>
      </c>
      <c r="B725">
        <v>59.53230667114258</v>
      </c>
    </row>
    <row r="726" spans="1:2">
      <c r="A726">
        <v>69.3019</v>
      </c>
      <c r="B726">
        <v>41.54574203491211</v>
      </c>
    </row>
    <row r="727" spans="1:2">
      <c r="A727">
        <v>92.411</v>
      </c>
      <c r="B727">
        <v>85.22412109375</v>
      </c>
    </row>
    <row r="728" spans="1:2">
      <c r="A728">
        <v>94.5163</v>
      </c>
      <c r="B728">
        <v>59.48402786254883</v>
      </c>
    </row>
    <row r="729" spans="1:2">
      <c r="A729">
        <v>91.27209999999999</v>
      </c>
      <c r="B729">
        <v>68.18942260742188</v>
      </c>
    </row>
    <row r="730" spans="1:2">
      <c r="A730">
        <v>90.4834</v>
      </c>
      <c r="B730">
        <v>41.54574203491211</v>
      </c>
    </row>
    <row r="731" spans="1:2">
      <c r="A731">
        <v>90.49769999999999</v>
      </c>
      <c r="B731">
        <v>57.83401107788086</v>
      </c>
    </row>
    <row r="732" spans="1:2">
      <c r="A732">
        <v>87.0928</v>
      </c>
      <c r="B732">
        <v>69.12526702880859</v>
      </c>
    </row>
    <row r="733" spans="1:2">
      <c r="A733">
        <v>48.0979</v>
      </c>
      <c r="B733">
        <v>83.20423126220703</v>
      </c>
    </row>
    <row r="734" spans="1:2">
      <c r="A734">
        <v>96.3792</v>
      </c>
      <c r="B734">
        <v>41.54574203491211</v>
      </c>
    </row>
    <row r="735" spans="1:2">
      <c r="A735">
        <v>0</v>
      </c>
      <c r="B735">
        <v>41.54574203491211</v>
      </c>
    </row>
    <row r="736" spans="1:2">
      <c r="A736">
        <v>0</v>
      </c>
      <c r="B736">
        <v>41.54574203491211</v>
      </c>
    </row>
    <row r="737" spans="1:2">
      <c r="A737">
        <v>0</v>
      </c>
      <c r="B737">
        <v>41.54574203491211</v>
      </c>
    </row>
    <row r="738" spans="1:2">
      <c r="A738">
        <v>66.43300000000001</v>
      </c>
      <c r="B738">
        <v>62.62105178833008</v>
      </c>
    </row>
    <row r="739" spans="1:2">
      <c r="A739">
        <v>0</v>
      </c>
      <c r="B739">
        <v>69.45285034179688</v>
      </c>
    </row>
    <row r="740" spans="1:2">
      <c r="A740">
        <v>69.2753</v>
      </c>
      <c r="B740">
        <v>41.54574203491211</v>
      </c>
    </row>
    <row r="741" spans="1:2">
      <c r="A741">
        <v>54.4645</v>
      </c>
      <c r="B741">
        <v>75.71479797363281</v>
      </c>
    </row>
    <row r="742" spans="1:2">
      <c r="A742">
        <v>0</v>
      </c>
      <c r="B742">
        <v>54.9387321472168</v>
      </c>
    </row>
    <row r="743" spans="1:2">
      <c r="A743">
        <v>91.0351</v>
      </c>
      <c r="B743">
        <v>45.59307861328125</v>
      </c>
    </row>
    <row r="744" spans="1:2">
      <c r="A744">
        <v>94.4935</v>
      </c>
      <c r="B744">
        <v>45.55335235595703</v>
      </c>
    </row>
    <row r="745" spans="1:2">
      <c r="A745">
        <v>0</v>
      </c>
      <c r="B745">
        <v>41.54574203491211</v>
      </c>
    </row>
    <row r="746" spans="1:2">
      <c r="A746">
        <v>0</v>
      </c>
      <c r="B746">
        <v>58.72500610351562</v>
      </c>
    </row>
    <row r="747" spans="1:2">
      <c r="A747">
        <v>98.101</v>
      </c>
      <c r="B747">
        <v>41.54574203491211</v>
      </c>
    </row>
    <row r="748" spans="1:2">
      <c r="A748">
        <v>92.3506</v>
      </c>
      <c r="B748">
        <v>62.39358520507812</v>
      </c>
    </row>
    <row r="749" spans="1:2">
      <c r="A749">
        <v>90.87390000000001</v>
      </c>
      <c r="B749">
        <v>49.65218353271484</v>
      </c>
    </row>
    <row r="750" spans="1:2">
      <c r="A750">
        <v>0</v>
      </c>
      <c r="B750">
        <v>42.61679840087891</v>
      </c>
    </row>
    <row r="751" spans="1:2">
      <c r="A751">
        <v>98.32980000000001</v>
      </c>
      <c r="B751">
        <v>61.7289924621582</v>
      </c>
    </row>
    <row r="752" spans="1:2">
      <c r="A752">
        <v>0</v>
      </c>
      <c r="B752">
        <v>41.54574203491211</v>
      </c>
    </row>
    <row r="753" spans="1:2">
      <c r="A753">
        <v>60.1477</v>
      </c>
      <c r="B753">
        <v>56.85187911987305</v>
      </c>
    </row>
    <row r="754" spans="1:2">
      <c r="A754">
        <v>0</v>
      </c>
      <c r="B754">
        <v>41.54574203491211</v>
      </c>
    </row>
    <row r="755" spans="1:2">
      <c r="A755">
        <v>88.3625</v>
      </c>
      <c r="B755">
        <v>44.52856826782227</v>
      </c>
    </row>
    <row r="756" spans="1:2">
      <c r="A756">
        <v>0</v>
      </c>
      <c r="B756">
        <v>41.54574203491211</v>
      </c>
    </row>
    <row r="757" spans="1:2">
      <c r="A757">
        <v>74.5168</v>
      </c>
      <c r="B757">
        <v>77.91239166259766</v>
      </c>
    </row>
    <row r="758" spans="1:2">
      <c r="A758">
        <v>95.56999999999999</v>
      </c>
      <c r="B758">
        <v>67.13132476806641</v>
      </c>
    </row>
    <row r="759" spans="1:2">
      <c r="A759">
        <v>54.695</v>
      </c>
      <c r="B759">
        <v>56.50970077514648</v>
      </c>
    </row>
    <row r="760" spans="1:2">
      <c r="A760">
        <v>52.1382</v>
      </c>
      <c r="B760">
        <v>41.54574203491211</v>
      </c>
    </row>
    <row r="761" spans="1:2">
      <c r="A761">
        <v>84.9173</v>
      </c>
      <c r="B761">
        <v>56.23058319091797</v>
      </c>
    </row>
    <row r="762" spans="1:2">
      <c r="A762">
        <v>82.9932</v>
      </c>
      <c r="B762">
        <v>58.64352035522461</v>
      </c>
    </row>
    <row r="763" spans="1:2">
      <c r="A763">
        <v>87.7645</v>
      </c>
      <c r="B763">
        <v>60.6513786315918</v>
      </c>
    </row>
    <row r="764" spans="1:2">
      <c r="A764">
        <v>0</v>
      </c>
      <c r="B764">
        <v>41.54574203491211</v>
      </c>
    </row>
    <row r="765" spans="1:2">
      <c r="A765">
        <v>0</v>
      </c>
      <c r="B765">
        <v>41.54574203491211</v>
      </c>
    </row>
    <row r="766" spans="1:2">
      <c r="A766">
        <v>0</v>
      </c>
      <c r="B766">
        <v>41.54574203491211</v>
      </c>
    </row>
    <row r="767" spans="1:2">
      <c r="A767">
        <v>70.96599999999999</v>
      </c>
      <c r="B767">
        <v>41.54574203491211</v>
      </c>
    </row>
    <row r="768" spans="1:2">
      <c r="A768">
        <v>0</v>
      </c>
      <c r="B768">
        <v>41.54574203491211</v>
      </c>
    </row>
    <row r="769" spans="1:2">
      <c r="A769">
        <v>94.5805</v>
      </c>
      <c r="B769">
        <v>57.75956726074219</v>
      </c>
    </row>
    <row r="770" spans="1:2">
      <c r="A770">
        <v>96.4444</v>
      </c>
      <c r="B770">
        <v>44.90362548828125</v>
      </c>
    </row>
    <row r="771" spans="1:2">
      <c r="A771">
        <v>94.18819999999999</v>
      </c>
      <c r="B771">
        <v>74.64543914794922</v>
      </c>
    </row>
    <row r="772" spans="1:2">
      <c r="A772">
        <v>89.31359999999999</v>
      </c>
      <c r="B772">
        <v>69.27559661865234</v>
      </c>
    </row>
    <row r="773" spans="1:2">
      <c r="A773">
        <v>0</v>
      </c>
      <c r="B773">
        <v>50.77879333496094</v>
      </c>
    </row>
    <row r="774" spans="1:2">
      <c r="A774">
        <v>94.4235</v>
      </c>
      <c r="B774">
        <v>44.60755157470703</v>
      </c>
    </row>
    <row r="775" spans="1:2">
      <c r="A775">
        <v>98.4759</v>
      </c>
      <c r="B775">
        <v>75.15027618408203</v>
      </c>
    </row>
    <row r="776" spans="1:2">
      <c r="A776">
        <v>0</v>
      </c>
      <c r="B776">
        <v>41.54574203491211</v>
      </c>
    </row>
    <row r="777" spans="1:2">
      <c r="A777">
        <v>0</v>
      </c>
      <c r="B777">
        <v>62.45666122436523</v>
      </c>
    </row>
    <row r="778" spans="1:2">
      <c r="A778">
        <v>0</v>
      </c>
      <c r="B778">
        <v>41.54574203491211</v>
      </c>
    </row>
    <row r="779" spans="1:2">
      <c r="A779">
        <v>93.5393</v>
      </c>
      <c r="B779">
        <v>51.63209915161133</v>
      </c>
    </row>
    <row r="780" spans="1:2">
      <c r="A780">
        <v>0</v>
      </c>
      <c r="B780">
        <v>46.8379020690918</v>
      </c>
    </row>
    <row r="781" spans="1:2">
      <c r="A781">
        <v>92.7423</v>
      </c>
      <c r="B781">
        <v>41.54574203491211</v>
      </c>
    </row>
    <row r="782" spans="1:2">
      <c r="A782">
        <v>83.37090000000001</v>
      </c>
      <c r="B782">
        <v>70.02434539794922</v>
      </c>
    </row>
    <row r="783" spans="1:2">
      <c r="A783">
        <v>0</v>
      </c>
      <c r="B783">
        <v>41.54574203491211</v>
      </c>
    </row>
    <row r="784" spans="1:2">
      <c r="A784">
        <v>86.41070000000001</v>
      </c>
      <c r="B784">
        <v>71.14309692382812</v>
      </c>
    </row>
    <row r="785" spans="1:2">
      <c r="A785">
        <v>0</v>
      </c>
      <c r="B785">
        <v>48.9532356262207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0.4577653110027313</v>
      </c>
      <c r="C2">
        <v>0.4507505893707275</v>
      </c>
      <c r="D2">
        <v>0.1050969213247299</v>
      </c>
      <c r="E2">
        <v>0.1018973737955093</v>
      </c>
    </row>
    <row r="3" spans="1:5">
      <c r="A3">
        <v>2</v>
      </c>
      <c r="B3">
        <v>0.4444703757762909</v>
      </c>
      <c r="C3">
        <v>0.4498326480388641</v>
      </c>
      <c r="D3">
        <v>0.09908081591129303</v>
      </c>
      <c r="E3">
        <v>0.1014770790934563</v>
      </c>
    </row>
    <row r="4" spans="1:5">
      <c r="A4">
        <v>3</v>
      </c>
      <c r="B4">
        <v>0.4423921406269073</v>
      </c>
      <c r="C4">
        <v>0.4488103985786438</v>
      </c>
      <c r="D4">
        <v>0.09815308451652527</v>
      </c>
      <c r="E4">
        <v>0.1010086908936501</v>
      </c>
    </row>
    <row r="5" spans="1:5">
      <c r="A5">
        <v>4</v>
      </c>
      <c r="B5">
        <v>0.4410293698310852</v>
      </c>
      <c r="C5">
        <v>0.4490253925323486</v>
      </c>
      <c r="D5">
        <v>0.09754438698291779</v>
      </c>
      <c r="E5">
        <v>0.1011039167642593</v>
      </c>
    </row>
    <row r="6" spans="1:5">
      <c r="A6">
        <v>5</v>
      </c>
      <c r="B6">
        <v>0.4406663179397583</v>
      </c>
      <c r="C6">
        <v>0.4480189085006714</v>
      </c>
      <c r="D6">
        <v>0.09737443923950195</v>
      </c>
      <c r="E6">
        <v>0.1006368026137352</v>
      </c>
    </row>
    <row r="7" spans="1:5">
      <c r="A7">
        <v>6</v>
      </c>
      <c r="B7">
        <v>0.4396136999130249</v>
      </c>
      <c r="C7">
        <v>0.4479870498180389</v>
      </c>
      <c r="D7">
        <v>0.09690329432487488</v>
      </c>
      <c r="E7">
        <v>0.1006173714995384</v>
      </c>
    </row>
    <row r="8" spans="1:5">
      <c r="A8">
        <v>7</v>
      </c>
      <c r="B8">
        <v>0.4384784996509552</v>
      </c>
      <c r="C8">
        <v>0.448735773563385</v>
      </c>
      <c r="D8">
        <v>0.09639904648065567</v>
      </c>
      <c r="E8">
        <v>0.100946269929409</v>
      </c>
    </row>
    <row r="9" spans="1:5">
      <c r="A9">
        <v>8</v>
      </c>
      <c r="B9">
        <v>0.4377606213092804</v>
      </c>
      <c r="C9">
        <v>0.4471389949321747</v>
      </c>
      <c r="D9">
        <v>0.09608037024736404</v>
      </c>
      <c r="E9">
        <v>0.1002328917384148</v>
      </c>
    </row>
    <row r="10" spans="1:5">
      <c r="A10">
        <v>9</v>
      </c>
      <c r="B10">
        <v>0.4374462366104126</v>
      </c>
      <c r="C10">
        <v>0.4476010501384735</v>
      </c>
      <c r="D10">
        <v>0.09594433754682541</v>
      </c>
      <c r="E10">
        <v>0.1004337072372437</v>
      </c>
    </row>
    <row r="11" spans="1:5">
      <c r="A11">
        <v>10</v>
      </c>
      <c r="B11">
        <v>0.4371078014373779</v>
      </c>
      <c r="C11">
        <v>0.4478360712528229</v>
      </c>
      <c r="D11">
        <v>0.09578859806060791</v>
      </c>
      <c r="E11">
        <v>0.1005301550030708</v>
      </c>
    </row>
    <row r="12" spans="1:5">
      <c r="A12">
        <v>11</v>
      </c>
      <c r="B12">
        <v>0.4370925426483154</v>
      </c>
      <c r="C12">
        <v>0.4470251202583313</v>
      </c>
      <c r="D12">
        <v>0.0957760214805603</v>
      </c>
      <c r="E12">
        <v>0.1001638323068619</v>
      </c>
    </row>
    <row r="13" spans="1:5">
      <c r="A13">
        <v>12</v>
      </c>
      <c r="B13">
        <v>0.4361870288848877</v>
      </c>
      <c r="C13">
        <v>0.4464338421821594</v>
      </c>
      <c r="D13">
        <v>0.0953838974237442</v>
      </c>
      <c r="E13">
        <v>0.09990856796503067</v>
      </c>
    </row>
    <row r="14" spans="1:5">
      <c r="A14">
        <v>13</v>
      </c>
      <c r="B14">
        <v>0.4363344609737396</v>
      </c>
      <c r="C14">
        <v>0.4473042786121368</v>
      </c>
      <c r="D14">
        <v>0.09544818103313446</v>
      </c>
      <c r="E14">
        <v>0.1002891957759857</v>
      </c>
    </row>
    <row r="15" spans="1:5">
      <c r="A15">
        <v>14</v>
      </c>
      <c r="B15">
        <v>0.4357589781284332</v>
      </c>
      <c r="C15">
        <v>0.4469365179538727</v>
      </c>
      <c r="D15">
        <v>0.09518773853778839</v>
      </c>
      <c r="E15">
        <v>0.1001170203089714</v>
      </c>
    </row>
    <row r="16" spans="1:5">
      <c r="A16">
        <v>15</v>
      </c>
      <c r="B16">
        <v>0.4358245134353638</v>
      </c>
      <c r="C16">
        <v>0.4474152028560638</v>
      </c>
      <c r="D16">
        <v>0.09520918130874634</v>
      </c>
      <c r="E16">
        <v>0.1003241911530495</v>
      </c>
    </row>
    <row r="17" spans="1:5">
      <c r="A17">
        <v>16</v>
      </c>
      <c r="B17">
        <v>0.4355391561985016</v>
      </c>
      <c r="C17">
        <v>0.4470714330673218</v>
      </c>
      <c r="D17">
        <v>0.09508625417947769</v>
      </c>
      <c r="E17">
        <v>0.1001726388931274</v>
      </c>
    </row>
    <row r="18" spans="1:5">
      <c r="A18">
        <v>17</v>
      </c>
      <c r="B18">
        <v>0.4355123937129974</v>
      </c>
      <c r="C18">
        <v>0.4465771913528442</v>
      </c>
      <c r="D18">
        <v>0.09507766366004944</v>
      </c>
      <c r="E18">
        <v>0.09995482861995697</v>
      </c>
    </row>
    <row r="19" spans="1:5">
      <c r="A19">
        <v>18</v>
      </c>
      <c r="B19">
        <v>0.4354113936424255</v>
      </c>
      <c r="C19">
        <v>0.4468678534030914</v>
      </c>
      <c r="D19">
        <v>0.09502594918012619</v>
      </c>
      <c r="E19">
        <v>0.100075826048851</v>
      </c>
    </row>
    <row r="20" spans="1:5">
      <c r="A20">
        <v>19</v>
      </c>
      <c r="B20">
        <v>0.4353496730327606</v>
      </c>
      <c r="C20">
        <v>0.447507381439209</v>
      </c>
      <c r="D20">
        <v>0.09499210119247437</v>
      </c>
      <c r="E20">
        <v>0.1003552004694939</v>
      </c>
    </row>
    <row r="21" spans="1:5">
      <c r="A21">
        <v>20</v>
      </c>
      <c r="B21">
        <v>0.4366975128650665</v>
      </c>
      <c r="C21">
        <v>0.4494150876998901</v>
      </c>
      <c r="D21">
        <v>0.09557940065860748</v>
      </c>
      <c r="E21">
        <v>0.101223848760128</v>
      </c>
    </row>
    <row r="22" spans="1:5">
      <c r="A22">
        <v>21</v>
      </c>
      <c r="B22">
        <v>0.4357761442661285</v>
      </c>
      <c r="C22">
        <v>0.447228729724884</v>
      </c>
      <c r="D22">
        <v>0.09518773108720779</v>
      </c>
      <c r="E22">
        <v>0.1002501770853996</v>
      </c>
    </row>
    <row r="23" spans="1:5">
      <c r="A23">
        <v>22</v>
      </c>
      <c r="B23">
        <v>0.4362052977085114</v>
      </c>
      <c r="C23">
        <v>0.4484165906906128</v>
      </c>
      <c r="D23">
        <v>0.09537672251462936</v>
      </c>
      <c r="E23">
        <v>0.1007761210203171</v>
      </c>
    </row>
    <row r="24" spans="1:5">
      <c r="A24">
        <v>23</v>
      </c>
      <c r="B24">
        <v>0.4343595802783966</v>
      </c>
      <c r="C24">
        <v>0.4487175345420837</v>
      </c>
      <c r="D24">
        <v>0.09457162767648697</v>
      </c>
      <c r="E24">
        <v>0.1009118184447289</v>
      </c>
    </row>
    <row r="25" spans="1:5">
      <c r="A25">
        <v>24</v>
      </c>
      <c r="B25">
        <v>0.4343665838241577</v>
      </c>
      <c r="C25">
        <v>0.4497123956680298</v>
      </c>
      <c r="D25">
        <v>0.09457544237375259</v>
      </c>
      <c r="E25">
        <v>0.1013587862253189</v>
      </c>
    </row>
    <row r="26" spans="1:5">
      <c r="A26">
        <v>25</v>
      </c>
      <c r="B26">
        <v>0.4340789318084717</v>
      </c>
      <c r="C26">
        <v>0.4503663778305054</v>
      </c>
      <c r="D26">
        <v>0.09445127099752426</v>
      </c>
      <c r="E26">
        <v>0.1016543507575989</v>
      </c>
    </row>
    <row r="27" spans="1:5">
      <c r="A27">
        <v>26</v>
      </c>
      <c r="B27">
        <v>0.4340381622314453</v>
      </c>
      <c r="C27">
        <v>0.4510947167873383</v>
      </c>
      <c r="D27">
        <v>0.09443702548742294</v>
      </c>
      <c r="E27">
        <v>0.1019865944981575</v>
      </c>
    </row>
    <row r="28" spans="1:5">
      <c r="A28">
        <v>27</v>
      </c>
      <c r="B28">
        <v>0.4340727031230927</v>
      </c>
      <c r="C28">
        <v>0.4497962296009064</v>
      </c>
      <c r="D28">
        <v>0.09445835649967194</v>
      </c>
      <c r="E28">
        <v>0.1014065220952034</v>
      </c>
    </row>
    <row r="29" spans="1:5">
      <c r="A29">
        <v>28</v>
      </c>
      <c r="B29">
        <v>0.4336505830287933</v>
      </c>
      <c r="C29">
        <v>0.4517544507980347</v>
      </c>
      <c r="D29">
        <v>0.09427815675735474</v>
      </c>
      <c r="E29">
        <v>0.1022897660732269</v>
      </c>
    </row>
    <row r="30" spans="1:5">
      <c r="A30">
        <v>29</v>
      </c>
      <c r="B30">
        <v>0.4337750375270844</v>
      </c>
      <c r="C30">
        <v>0.4487894773483276</v>
      </c>
      <c r="D30">
        <v>0.09433027356863022</v>
      </c>
      <c r="E30">
        <v>0.1009547635912895</v>
      </c>
    </row>
    <row r="31" spans="1:5">
      <c r="A31">
        <v>30</v>
      </c>
      <c r="B31">
        <v>0.4331364631652832</v>
      </c>
      <c r="C31">
        <v>0.4480473101139069</v>
      </c>
      <c r="D31">
        <v>0.09405607730150223</v>
      </c>
      <c r="E31">
        <v>0.1006251275539398</v>
      </c>
    </row>
    <row r="32" spans="1:5">
      <c r="A32">
        <v>31</v>
      </c>
      <c r="B32">
        <v>0.4329955279827118</v>
      </c>
      <c r="C32">
        <v>0.4479176104068756</v>
      </c>
      <c r="D32">
        <v>0.09400049597024918</v>
      </c>
      <c r="E32">
        <v>0.1005769371986389</v>
      </c>
    </row>
    <row r="33" spans="1:5">
      <c r="A33">
        <v>32</v>
      </c>
      <c r="B33">
        <v>0.4327250719070435</v>
      </c>
      <c r="C33">
        <v>0.4482233822345734</v>
      </c>
      <c r="D33">
        <v>0.09389111399650574</v>
      </c>
      <c r="E33">
        <v>0.100718267261982</v>
      </c>
    </row>
    <row r="34" spans="1:5">
      <c r="A34">
        <v>33</v>
      </c>
      <c r="B34">
        <v>0.4327475130558014</v>
      </c>
      <c r="C34">
        <v>0.4512695372104645</v>
      </c>
      <c r="D34">
        <v>0.09390585124492645</v>
      </c>
      <c r="E34">
        <v>0.1020963042974472</v>
      </c>
    </row>
    <row r="35" spans="1:5">
      <c r="A35">
        <v>34</v>
      </c>
      <c r="B35">
        <v>0.4329584240913391</v>
      </c>
      <c r="C35">
        <v>0.4477789103984833</v>
      </c>
      <c r="D35">
        <v>0.09399589896202087</v>
      </c>
      <c r="E35">
        <v>0.1005304977297783</v>
      </c>
    </row>
    <row r="36" spans="1:5">
      <c r="A36">
        <v>35</v>
      </c>
      <c r="B36">
        <v>0.4327260553836823</v>
      </c>
      <c r="C36">
        <v>0.447566032409668</v>
      </c>
      <c r="D36">
        <v>0.09389917552471161</v>
      </c>
      <c r="E36">
        <v>0.1004367172718048</v>
      </c>
    </row>
    <row r="37" spans="1:5">
      <c r="A37">
        <v>36</v>
      </c>
      <c r="B37">
        <v>0.4322613477706909</v>
      </c>
      <c r="C37">
        <v>0.4492276608943939</v>
      </c>
      <c r="D37">
        <v>0.09370334446430206</v>
      </c>
      <c r="E37">
        <v>0.1011910662055016</v>
      </c>
    </row>
    <row r="38" spans="1:5">
      <c r="A38">
        <v>37</v>
      </c>
      <c r="B38">
        <v>0.431525856256485</v>
      </c>
      <c r="C38">
        <v>0.44874507188797</v>
      </c>
      <c r="D38">
        <v>0.09339536726474762</v>
      </c>
      <c r="E38">
        <v>0.100990891456604</v>
      </c>
    </row>
    <row r="39" spans="1:5">
      <c r="A39">
        <v>38</v>
      </c>
      <c r="B39">
        <v>0.4316374063491821</v>
      </c>
      <c r="C39">
        <v>0.4500477612018585</v>
      </c>
      <c r="D39">
        <v>0.09345709532499313</v>
      </c>
      <c r="E39">
        <v>0.1015857681632042</v>
      </c>
    </row>
    <row r="40" spans="1:5">
      <c r="A40">
        <v>39</v>
      </c>
      <c r="B40">
        <v>0.4312696754932404</v>
      </c>
      <c r="C40">
        <v>0.4497716426849365</v>
      </c>
      <c r="D40">
        <v>0.09331053495407104</v>
      </c>
      <c r="E40">
        <v>0.1014757230877876</v>
      </c>
    </row>
    <row r="41" spans="1:5">
      <c r="A41">
        <v>40</v>
      </c>
      <c r="B41">
        <v>0.4320502877235413</v>
      </c>
      <c r="C41">
        <v>0.4483279883861542</v>
      </c>
      <c r="D41">
        <v>0.09366261214017868</v>
      </c>
      <c r="E41">
        <v>0.1008400395512581</v>
      </c>
    </row>
    <row r="42" spans="1:5">
      <c r="A42">
        <v>41</v>
      </c>
      <c r="B42">
        <v>0.4312432706356049</v>
      </c>
      <c r="C42">
        <v>0.4491657912731171</v>
      </c>
      <c r="D42">
        <v>0.09333042055368423</v>
      </c>
      <c r="E42">
        <v>0.1012373045086861</v>
      </c>
    </row>
    <row r="43" spans="1:5">
      <c r="A43">
        <v>42</v>
      </c>
      <c r="B43">
        <v>0.4307807683944702</v>
      </c>
      <c r="C43">
        <v>0.4503854811191559</v>
      </c>
      <c r="D43">
        <v>0.09314893186092377</v>
      </c>
      <c r="E43">
        <v>0.1017985045909882</v>
      </c>
    </row>
    <row r="44" spans="1:5">
      <c r="A44">
        <v>43</v>
      </c>
      <c r="B44">
        <v>0.4310036301612854</v>
      </c>
      <c r="C44">
        <v>0.4502755701541901</v>
      </c>
      <c r="D44">
        <v>0.09325968474149704</v>
      </c>
      <c r="E44">
        <v>0.1017634123563766</v>
      </c>
    </row>
    <row r="45" spans="1:5">
      <c r="A45">
        <v>44</v>
      </c>
      <c r="B45">
        <v>0.4305674433708191</v>
      </c>
      <c r="C45">
        <v>0.450593888759613</v>
      </c>
      <c r="D45">
        <v>0.09308561682701111</v>
      </c>
      <c r="E45">
        <v>0.1019211709499359</v>
      </c>
    </row>
    <row r="46" spans="1:5">
      <c r="A46">
        <v>45</v>
      </c>
      <c r="B46">
        <v>0.4297039806842804</v>
      </c>
      <c r="C46">
        <v>0.4511336982250214</v>
      </c>
      <c r="D46">
        <v>0.09272912889719009</v>
      </c>
      <c r="E46">
        <v>0.102183997631073</v>
      </c>
    </row>
    <row r="47" spans="1:5">
      <c r="A47">
        <v>46</v>
      </c>
      <c r="B47">
        <v>0.4303057491779327</v>
      </c>
      <c r="C47">
        <v>0.4528695642948151</v>
      </c>
      <c r="D47">
        <v>0.09300734847784042</v>
      </c>
      <c r="E47">
        <v>0.1029836386442184</v>
      </c>
    </row>
    <row r="48" spans="1:5">
      <c r="A48">
        <v>47</v>
      </c>
      <c r="B48">
        <v>0.4290435910224915</v>
      </c>
      <c r="C48">
        <v>0.4523879587650299</v>
      </c>
      <c r="D48">
        <v>0.09248025715351105</v>
      </c>
      <c r="E48">
        <v>0.1027809530496597</v>
      </c>
    </row>
    <row r="49" spans="1:5">
      <c r="A49">
        <v>48</v>
      </c>
      <c r="B49">
        <v>0.4298199713230133</v>
      </c>
      <c r="C49">
        <v>0.4497856199741364</v>
      </c>
      <c r="D49">
        <v>0.09281787276268005</v>
      </c>
      <c r="E49">
        <v>0.1016046181321144</v>
      </c>
    </row>
    <row r="50" spans="1:5">
      <c r="A50">
        <v>49</v>
      </c>
      <c r="B50">
        <v>0.4294416010379791</v>
      </c>
      <c r="C50">
        <v>0.451113224029541</v>
      </c>
      <c r="D50">
        <v>0.09266410768032074</v>
      </c>
      <c r="E50">
        <v>0.1022109687328339</v>
      </c>
    </row>
    <row r="51" spans="1:5">
      <c r="A51">
        <v>50</v>
      </c>
      <c r="B51">
        <v>0.4284378886222839</v>
      </c>
      <c r="C51">
        <v>0.4509356617927551</v>
      </c>
      <c r="D51">
        <v>0.0922447144985199</v>
      </c>
      <c r="E51">
        <v>0.1021438986063004</v>
      </c>
    </row>
    <row r="52" spans="1:5">
      <c r="A52">
        <v>51</v>
      </c>
      <c r="B52">
        <v>0.4281474649906158</v>
      </c>
      <c r="C52">
        <v>0.4487443864345551</v>
      </c>
      <c r="D52">
        <v>0.0921332985162735</v>
      </c>
      <c r="E52">
        <v>0.1011730134487152</v>
      </c>
    </row>
    <row r="53" spans="1:5">
      <c r="A53">
        <v>52</v>
      </c>
      <c r="B53">
        <v>0.4280452728271484</v>
      </c>
      <c r="C53">
        <v>0.4514895975589752</v>
      </c>
      <c r="D53">
        <v>0.09210149943828583</v>
      </c>
      <c r="E53">
        <v>0.102419525384903</v>
      </c>
    </row>
    <row r="54" spans="1:5">
      <c r="A54">
        <v>53</v>
      </c>
      <c r="B54">
        <v>0.4271717071533203</v>
      </c>
      <c r="C54">
        <v>0.4516569674015045</v>
      </c>
      <c r="D54">
        <v>0.0917360708117485</v>
      </c>
      <c r="E54">
        <v>0.102509118616581</v>
      </c>
    </row>
    <row r="55" spans="1:5">
      <c r="A55">
        <v>54</v>
      </c>
      <c r="B55">
        <v>0.4279088973999023</v>
      </c>
      <c r="C55">
        <v>0.4513877928256989</v>
      </c>
      <c r="D55">
        <v>0.09206859767436981</v>
      </c>
      <c r="E55">
        <v>0.1024054512381554</v>
      </c>
    </row>
    <row r="56" spans="1:5">
      <c r="A56">
        <v>55</v>
      </c>
      <c r="B56">
        <v>0.4269324541091919</v>
      </c>
      <c r="C56">
        <v>0.4461760222911835</v>
      </c>
      <c r="D56">
        <v>0.09167280048131943</v>
      </c>
      <c r="E56">
        <v>0.1000866591930389</v>
      </c>
    </row>
    <row r="57" spans="1:5">
      <c r="A57">
        <v>56</v>
      </c>
      <c r="B57">
        <v>0.4263845384120941</v>
      </c>
      <c r="C57">
        <v>0.4448905289173126</v>
      </c>
      <c r="D57">
        <v>0.09145822376012802</v>
      </c>
      <c r="E57">
        <v>0.0995292142033577</v>
      </c>
    </row>
    <row r="58" spans="1:5">
      <c r="A58">
        <v>57</v>
      </c>
      <c r="B58">
        <v>0.4266757965087891</v>
      </c>
      <c r="C58">
        <v>0.4468622803688049</v>
      </c>
      <c r="D58">
        <v>0.09159515053033829</v>
      </c>
      <c r="E58">
        <v>0.1004220619797707</v>
      </c>
    </row>
    <row r="59" spans="1:5">
      <c r="A59">
        <v>58</v>
      </c>
      <c r="B59">
        <v>0.4254781603813171</v>
      </c>
      <c r="C59">
        <v>0.4470093250274658</v>
      </c>
      <c r="D59">
        <v>0.09109538048505783</v>
      </c>
      <c r="E59">
        <v>0.100498653948307</v>
      </c>
    </row>
    <row r="60" spans="1:5">
      <c r="A60">
        <v>59</v>
      </c>
      <c r="B60">
        <v>0.4250591695308685</v>
      </c>
      <c r="C60">
        <v>0.4466363191604614</v>
      </c>
      <c r="D60">
        <v>0.09093029797077179</v>
      </c>
      <c r="E60">
        <v>0.1003471985459328</v>
      </c>
    </row>
    <row r="61" spans="1:5">
      <c r="A61">
        <v>60</v>
      </c>
      <c r="B61">
        <v>0.4241358637809753</v>
      </c>
      <c r="C61">
        <v>0.4476325511932373</v>
      </c>
      <c r="D61">
        <v>0.09055650234222412</v>
      </c>
      <c r="E61">
        <v>0.1008092612028122</v>
      </c>
    </row>
    <row r="62" spans="1:5">
      <c r="A62">
        <v>61</v>
      </c>
      <c r="B62">
        <v>0.4241710007190704</v>
      </c>
      <c r="C62">
        <v>0.4477381706237793</v>
      </c>
      <c r="D62">
        <v>0.09058542549610138</v>
      </c>
      <c r="E62">
        <v>0.1008715704083443</v>
      </c>
    </row>
    <row r="63" spans="1:5">
      <c r="A63">
        <v>62</v>
      </c>
      <c r="B63">
        <v>0.4235652983188629</v>
      </c>
      <c r="C63">
        <v>0.4479183554649353</v>
      </c>
      <c r="D63">
        <v>0.09034165740013123</v>
      </c>
      <c r="E63">
        <v>0.100962869822979</v>
      </c>
    </row>
    <row r="64" spans="1:5">
      <c r="A64">
        <v>63</v>
      </c>
      <c r="B64">
        <v>0.4219686388969421</v>
      </c>
      <c r="C64">
        <v>0.4474893808364868</v>
      </c>
      <c r="D64">
        <v>0.08967843651771545</v>
      </c>
      <c r="E64">
        <v>0.100784495472908</v>
      </c>
    </row>
    <row r="65" spans="1:5">
      <c r="A65">
        <v>64</v>
      </c>
      <c r="B65">
        <v>0.4221660792827606</v>
      </c>
      <c r="C65">
        <v>0.4435236155986786</v>
      </c>
      <c r="D65">
        <v>0.08977524936199188</v>
      </c>
      <c r="E65">
        <v>0.09902900457382202</v>
      </c>
    </row>
    <row r="66" spans="1:5">
      <c r="A66">
        <v>65</v>
      </c>
      <c r="B66">
        <v>0.4218331277370453</v>
      </c>
      <c r="C66">
        <v>0.4435021877288818</v>
      </c>
      <c r="D66">
        <v>0.08964744210243225</v>
      </c>
      <c r="E66">
        <v>0.09903234988451004</v>
      </c>
    </row>
    <row r="67" spans="1:5">
      <c r="A67">
        <v>66</v>
      </c>
      <c r="B67">
        <v>0.4207283854484558</v>
      </c>
      <c r="C67">
        <v>0.4419663846492767</v>
      </c>
      <c r="D67">
        <v>0.08919665217399597</v>
      </c>
      <c r="E67">
        <v>0.09837046265602112</v>
      </c>
    </row>
    <row r="68" spans="1:5">
      <c r="A68">
        <v>67</v>
      </c>
      <c r="B68">
        <v>0.4207267463207245</v>
      </c>
      <c r="C68">
        <v>0.4417205452919006</v>
      </c>
      <c r="D68">
        <v>0.08921141177415848</v>
      </c>
      <c r="E68">
        <v>0.09827528148889542</v>
      </c>
    </row>
    <row r="69" spans="1:5">
      <c r="A69">
        <v>68</v>
      </c>
      <c r="B69">
        <v>0.4198274910449982</v>
      </c>
      <c r="C69">
        <v>0.439187079668045</v>
      </c>
      <c r="D69">
        <v>0.08885049074888229</v>
      </c>
      <c r="E69">
        <v>0.09717636555433273</v>
      </c>
    </row>
    <row r="70" spans="1:5">
      <c r="A70">
        <v>69</v>
      </c>
      <c r="B70">
        <v>0.4204721748828888</v>
      </c>
      <c r="C70">
        <v>0.4410078823566437</v>
      </c>
      <c r="D70">
        <v>0.08913855999708176</v>
      </c>
      <c r="E70">
        <v>0.09799330681562424</v>
      </c>
    </row>
    <row r="71" spans="1:5">
      <c r="A71">
        <v>70</v>
      </c>
      <c r="B71">
        <v>0.4190115630626678</v>
      </c>
      <c r="C71">
        <v>0.442295640707016</v>
      </c>
      <c r="D71">
        <v>0.08854003995656967</v>
      </c>
      <c r="E71">
        <v>0.09857708960771561</v>
      </c>
    </row>
    <row r="72" spans="1:5">
      <c r="A72">
        <v>71</v>
      </c>
      <c r="B72">
        <v>0.4206486940383911</v>
      </c>
      <c r="C72">
        <v>0.4371165633201599</v>
      </c>
      <c r="D72">
        <v>0.08923783898353577</v>
      </c>
      <c r="E72">
        <v>0.09630788117647171</v>
      </c>
    </row>
    <row r="73" spans="1:5">
      <c r="A73">
        <v>72</v>
      </c>
      <c r="B73">
        <v>0.4191538393497467</v>
      </c>
      <c r="C73">
        <v>0.4363834261894226</v>
      </c>
      <c r="D73">
        <v>0.08862534165382385</v>
      </c>
      <c r="E73">
        <v>0.09600340574979782</v>
      </c>
    </row>
    <row r="74" spans="1:5">
      <c r="A74">
        <v>73</v>
      </c>
      <c r="B74">
        <v>0.4175162613391876</v>
      </c>
      <c r="C74">
        <v>0.4398118853569031</v>
      </c>
      <c r="D74">
        <v>0.08795411139726639</v>
      </c>
      <c r="E74">
        <v>0.09751993417739868</v>
      </c>
    </row>
    <row r="75" spans="1:5">
      <c r="A75">
        <v>74</v>
      </c>
      <c r="B75">
        <v>0.417265385389328</v>
      </c>
      <c r="C75">
        <v>0.4400339424610138</v>
      </c>
      <c r="D75">
        <v>0.08786375820636749</v>
      </c>
      <c r="E75">
        <v>0.09763303399085999</v>
      </c>
    </row>
    <row r="76" spans="1:5">
      <c r="A76">
        <v>75</v>
      </c>
      <c r="B76">
        <v>0.4192653298377991</v>
      </c>
      <c r="C76">
        <v>0.4383259415626526</v>
      </c>
      <c r="D76">
        <v>0.08871285617351532</v>
      </c>
      <c r="E76">
        <v>0.09689439833164215</v>
      </c>
    </row>
    <row r="77" spans="1:5">
      <c r="A77">
        <v>76</v>
      </c>
      <c r="B77">
        <v>0.4180028438568115</v>
      </c>
      <c r="C77">
        <v>0.4372611939907074</v>
      </c>
      <c r="D77">
        <v>0.08819788694381714</v>
      </c>
      <c r="E77">
        <v>0.09644254297018051</v>
      </c>
    </row>
    <row r="78" spans="1:5">
      <c r="A78">
        <v>77</v>
      </c>
      <c r="B78">
        <v>0.4173874855041504</v>
      </c>
      <c r="C78">
        <v>0.4389953911304474</v>
      </c>
      <c r="D78">
        <v>0.08795372396707535</v>
      </c>
      <c r="E78">
        <v>0.09721221774816513</v>
      </c>
    </row>
    <row r="79" spans="1:5">
      <c r="A79">
        <v>78</v>
      </c>
      <c r="B79">
        <v>0.4158115983009338</v>
      </c>
      <c r="C79">
        <v>0.4411225318908691</v>
      </c>
      <c r="D79">
        <v>0.08731107413768768</v>
      </c>
      <c r="E79">
        <v>0.098166823387146</v>
      </c>
    </row>
    <row r="80" spans="1:5">
      <c r="A80">
        <v>79</v>
      </c>
      <c r="B80">
        <v>0.4177617132663727</v>
      </c>
      <c r="C80">
        <v>0.4410765171051025</v>
      </c>
      <c r="D80">
        <v>0.088142991065979</v>
      </c>
      <c r="E80">
        <v>0.09816726297140121</v>
      </c>
    </row>
    <row r="81" spans="1:5">
      <c r="A81">
        <v>80</v>
      </c>
      <c r="B81">
        <v>0.4157410562038422</v>
      </c>
      <c r="C81">
        <v>0.4355165660381317</v>
      </c>
      <c r="D81">
        <v>0.0873209610581398</v>
      </c>
      <c r="E81">
        <v>0.09575043618679047</v>
      </c>
    </row>
    <row r="82" spans="1:5">
      <c r="A82">
        <v>81</v>
      </c>
      <c r="B82">
        <v>0.4165630042552948</v>
      </c>
      <c r="C82">
        <v>0.439046323299408</v>
      </c>
      <c r="D82">
        <v>0.08767624199390411</v>
      </c>
      <c r="E82">
        <v>0.09730558842420578</v>
      </c>
    </row>
    <row r="83" spans="1:5">
      <c r="A83">
        <v>82</v>
      </c>
      <c r="B83">
        <v>0.4162337183952332</v>
      </c>
      <c r="C83">
        <v>0.4369427561759949</v>
      </c>
      <c r="D83">
        <v>0.08755200356245041</v>
      </c>
      <c r="E83">
        <v>0.09639742970466614</v>
      </c>
    </row>
    <row r="84" spans="1:5">
      <c r="A84">
        <v>83</v>
      </c>
      <c r="B84">
        <v>0.4164682924747467</v>
      </c>
      <c r="C84">
        <v>0.4399097561836243</v>
      </c>
      <c r="D84">
        <v>0.08766075968742371</v>
      </c>
      <c r="E84">
        <v>0.09770601987838745</v>
      </c>
    </row>
    <row r="85" spans="1:5">
      <c r="A85">
        <v>84</v>
      </c>
      <c r="B85">
        <v>0.4146369695663452</v>
      </c>
      <c r="C85">
        <v>0.4435665011405945</v>
      </c>
      <c r="D85">
        <v>0.08691272884607315</v>
      </c>
      <c r="E85">
        <v>0.09933831542730331</v>
      </c>
    </row>
    <row r="86" spans="1:5">
      <c r="A86">
        <v>85</v>
      </c>
      <c r="B86">
        <v>0.4153863191604614</v>
      </c>
      <c r="C86">
        <v>0.4348619282245636</v>
      </c>
      <c r="D86">
        <v>0.0872417539358139</v>
      </c>
      <c r="E86">
        <v>0.09553144127130508</v>
      </c>
    </row>
    <row r="87" spans="1:5">
      <c r="A87">
        <v>86</v>
      </c>
      <c r="B87">
        <v>0.415997713804245</v>
      </c>
      <c r="C87">
        <v>0.4372433423995972</v>
      </c>
      <c r="D87">
        <v>0.08751105517148972</v>
      </c>
      <c r="E87">
        <v>0.09658351540565491</v>
      </c>
    </row>
    <row r="88" spans="1:5">
      <c r="A88">
        <v>87</v>
      </c>
      <c r="B88">
        <v>0.414833664894104</v>
      </c>
      <c r="C88">
        <v>0.4385867118835449</v>
      </c>
      <c r="D88">
        <v>0.0870429128408432</v>
      </c>
      <c r="E88">
        <v>0.09718860685825348</v>
      </c>
    </row>
    <row r="89" spans="1:5">
      <c r="A89">
        <v>88</v>
      </c>
      <c r="B89">
        <v>0.4148662388324738</v>
      </c>
      <c r="C89">
        <v>0.44137042760849</v>
      </c>
      <c r="D89">
        <v>0.08706897497177124</v>
      </c>
      <c r="E89">
        <v>0.09842326492071152</v>
      </c>
    </row>
    <row r="90" spans="1:5">
      <c r="A90">
        <v>89</v>
      </c>
      <c r="B90">
        <v>0.4140922129154205</v>
      </c>
      <c r="C90">
        <v>0.4359302520751953</v>
      </c>
      <c r="D90">
        <v>0.08675981312990189</v>
      </c>
      <c r="E90">
        <v>0.09605158865451813</v>
      </c>
    </row>
    <row r="91" spans="1:5">
      <c r="A91">
        <v>90</v>
      </c>
      <c r="B91">
        <v>0.4143263101577759</v>
      </c>
      <c r="C91">
        <v>0.4350047707557678</v>
      </c>
      <c r="D91">
        <v>0.08686891198158264</v>
      </c>
      <c r="E91">
        <v>0.09565767645835876</v>
      </c>
    </row>
    <row r="92" spans="1:5">
      <c r="A92">
        <v>91</v>
      </c>
      <c r="B92">
        <v>0.4179295301437378</v>
      </c>
      <c r="C92">
        <v>0.4427743554115295</v>
      </c>
      <c r="D92">
        <v>0.08837359398603439</v>
      </c>
      <c r="E92">
        <v>0.09906943142414093</v>
      </c>
    </row>
    <row r="93" spans="1:5">
      <c r="A93">
        <v>92</v>
      </c>
      <c r="B93">
        <v>0.4149753153324127</v>
      </c>
      <c r="C93">
        <v>0.4399745762348175</v>
      </c>
      <c r="D93">
        <v>0.08715339750051498</v>
      </c>
      <c r="E93">
        <v>0.0978463813662529</v>
      </c>
    </row>
    <row r="94" spans="1:5">
      <c r="A94">
        <v>93</v>
      </c>
      <c r="B94">
        <v>0.4138169586658478</v>
      </c>
      <c r="C94">
        <v>0.4453654289245605</v>
      </c>
      <c r="D94">
        <v>0.08668114989995956</v>
      </c>
      <c r="E94">
        <v>0.1002425104379654</v>
      </c>
    </row>
    <row r="95" spans="1:5">
      <c r="A95">
        <v>94</v>
      </c>
      <c r="B95">
        <v>0.4121515452861786</v>
      </c>
      <c r="C95">
        <v>0.4448994994163513</v>
      </c>
      <c r="D95">
        <v>0.08601222932338715</v>
      </c>
      <c r="E95">
        <v>0.1000565737485886</v>
      </c>
    </row>
    <row r="96" spans="1:5">
      <c r="A96">
        <v>95</v>
      </c>
      <c r="B96">
        <v>0.4126708805561066</v>
      </c>
      <c r="C96">
        <v>0.4457819759845734</v>
      </c>
      <c r="D96">
        <v>0.08624067902565002</v>
      </c>
      <c r="E96">
        <v>0.100464440882206</v>
      </c>
    </row>
    <row r="97" spans="1:5">
      <c r="A97">
        <v>96</v>
      </c>
      <c r="B97">
        <v>0.4140317142009735</v>
      </c>
      <c r="C97">
        <v>0.4418619871139526</v>
      </c>
      <c r="D97">
        <v>0.08681316673755646</v>
      </c>
      <c r="E97">
        <v>0.09872180223464966</v>
      </c>
    </row>
    <row r="98" spans="1:5">
      <c r="A98">
        <v>97</v>
      </c>
      <c r="B98">
        <v>0.4129907190799713</v>
      </c>
      <c r="C98">
        <v>0.4454778134822845</v>
      </c>
      <c r="D98">
        <v>0.08638995885848999</v>
      </c>
      <c r="E98">
        <v>0.1003435850143433</v>
      </c>
    </row>
    <row r="99" spans="1:5">
      <c r="A99">
        <v>98</v>
      </c>
      <c r="B99">
        <v>0.4103512167930603</v>
      </c>
      <c r="C99">
        <v>0.4472388029098511</v>
      </c>
      <c r="D99">
        <v>0.08531983196735382</v>
      </c>
      <c r="E99">
        <v>0.1011469960212708</v>
      </c>
    </row>
    <row r="100" spans="1:5">
      <c r="A100">
        <v>99</v>
      </c>
      <c r="B100">
        <v>0.4143136441707611</v>
      </c>
      <c r="C100">
        <v>0.4480307996273041</v>
      </c>
      <c r="D100">
        <v>0.08695980161428452</v>
      </c>
      <c r="E100">
        <v>0.1014958769083023</v>
      </c>
    </row>
    <row r="101" spans="1:5">
      <c r="A101">
        <v>100</v>
      </c>
      <c r="B101">
        <v>0.4127003252506256</v>
      </c>
      <c r="C101">
        <v>0.4498918354511261</v>
      </c>
      <c r="D101">
        <v>0.08629661798477173</v>
      </c>
      <c r="E101">
        <v>0.1023398637771606</v>
      </c>
    </row>
    <row r="102" spans="1:5">
      <c r="A102">
        <v>101</v>
      </c>
      <c r="B102">
        <v>0.413566529750824</v>
      </c>
      <c r="C102">
        <v>0.4464800655841827</v>
      </c>
      <c r="D102">
        <v>0.08666139096021652</v>
      </c>
      <c r="E102">
        <v>0.1008205339312553</v>
      </c>
    </row>
    <row r="103" spans="1:5">
      <c r="A103">
        <v>102</v>
      </c>
      <c r="B103">
        <v>0.4131394028663635</v>
      </c>
      <c r="C103">
        <v>0.4395537376403809</v>
      </c>
      <c r="D103">
        <v>0.08649645745754242</v>
      </c>
      <c r="E103">
        <v>0.09776338189840317</v>
      </c>
    </row>
    <row r="104" spans="1:5">
      <c r="A104">
        <v>103</v>
      </c>
      <c r="B104">
        <v>0.4127145707607269</v>
      </c>
      <c r="C104">
        <v>0.4427171945571899</v>
      </c>
      <c r="D104">
        <v>0.08632933348417282</v>
      </c>
      <c r="E104">
        <v>0.09916871786117554</v>
      </c>
    </row>
    <row r="105" spans="1:5">
      <c r="A105">
        <v>104</v>
      </c>
      <c r="B105">
        <v>0.4099394381046295</v>
      </c>
      <c r="C105">
        <v>0.4424487352371216</v>
      </c>
      <c r="D105">
        <v>0.08519728481769562</v>
      </c>
      <c r="E105">
        <v>0.09905868023633957</v>
      </c>
    </row>
    <row r="106" spans="1:5">
      <c r="A106">
        <v>105</v>
      </c>
      <c r="B106">
        <v>0.4128571450710297</v>
      </c>
      <c r="C106">
        <v>0.4445351362228394</v>
      </c>
      <c r="D106">
        <v>0.08640718460083008</v>
      </c>
      <c r="E106">
        <v>0.09999658912420273</v>
      </c>
    </row>
    <row r="107" spans="1:5">
      <c r="A107">
        <v>106</v>
      </c>
      <c r="B107">
        <v>0.416216254234314</v>
      </c>
      <c r="C107">
        <v>0.4461067318916321</v>
      </c>
      <c r="D107">
        <v>0.08781449496746063</v>
      </c>
      <c r="E107">
        <v>0.100706160068512</v>
      </c>
    </row>
    <row r="108" spans="1:5">
      <c r="A108">
        <v>107</v>
      </c>
      <c r="B108">
        <v>0.4128388166427612</v>
      </c>
      <c r="C108">
        <v>0.4443802833557129</v>
      </c>
      <c r="D108">
        <v>0.08642162382602692</v>
      </c>
      <c r="E108">
        <v>0.0999421700835228</v>
      </c>
    </row>
    <row r="109" spans="1:5">
      <c r="A109">
        <v>108</v>
      </c>
      <c r="B109">
        <v>0.4114532768726349</v>
      </c>
      <c r="C109">
        <v>0.4475124478340149</v>
      </c>
      <c r="D109">
        <v>0.08586045354604721</v>
      </c>
      <c r="E109">
        <v>0.1013517081737518</v>
      </c>
    </row>
    <row r="110" spans="1:5">
      <c r="A110">
        <v>109</v>
      </c>
      <c r="B110">
        <v>0.4133307933807373</v>
      </c>
      <c r="C110">
        <v>0.4444959461688995</v>
      </c>
      <c r="D110">
        <v>0.08664284646511078</v>
      </c>
      <c r="E110">
        <v>0.100015364587307</v>
      </c>
    </row>
    <row r="111" spans="1:5">
      <c r="A111">
        <v>110</v>
      </c>
      <c r="B111">
        <v>0.4112411141395569</v>
      </c>
      <c r="C111">
        <v>0.4482233822345734</v>
      </c>
      <c r="D111">
        <v>0.08579062670469284</v>
      </c>
      <c r="E111">
        <v>0.1016880571842194</v>
      </c>
    </row>
    <row r="112" spans="1:5">
      <c r="A112">
        <v>111</v>
      </c>
      <c r="B112">
        <v>0.4134531617164612</v>
      </c>
      <c r="C112">
        <v>0.450872540473938</v>
      </c>
      <c r="D112">
        <v>0.08671373873949051</v>
      </c>
      <c r="E112">
        <v>0.1028901115059853</v>
      </c>
    </row>
    <row r="113" spans="1:5">
      <c r="A113">
        <v>112</v>
      </c>
      <c r="B113">
        <v>0.4120270907878876</v>
      </c>
      <c r="C113">
        <v>0.4475195705890656</v>
      </c>
      <c r="D113">
        <v>0.08613522350788116</v>
      </c>
      <c r="E113">
        <v>0.1013920083642006</v>
      </c>
    </row>
    <row r="114" spans="1:5">
      <c r="A114">
        <v>113</v>
      </c>
      <c r="B114">
        <v>0.4102188050746918</v>
      </c>
      <c r="C114">
        <v>0.4517428874969482</v>
      </c>
      <c r="D114">
        <v>0.08540528267621994</v>
      </c>
      <c r="E114">
        <v>0.1033040285110474</v>
      </c>
    </row>
    <row r="115" spans="1:5">
      <c r="A115">
        <v>114</v>
      </c>
      <c r="B115">
        <v>0.4114908277988434</v>
      </c>
      <c r="C115">
        <v>0.4507989287376404</v>
      </c>
      <c r="D115">
        <v>0.08593908697366714</v>
      </c>
      <c r="E115">
        <v>0.102891281247139</v>
      </c>
    </row>
    <row r="116" spans="1:5">
      <c r="A116">
        <v>115</v>
      </c>
      <c r="B116">
        <v>0.4142085611820221</v>
      </c>
      <c r="C116">
        <v>0.4501114189624786</v>
      </c>
      <c r="D116">
        <v>0.08706938475370407</v>
      </c>
      <c r="E116">
        <v>0.1025975495576859</v>
      </c>
    </row>
    <row r="117" spans="1:5">
      <c r="A117">
        <v>116</v>
      </c>
      <c r="B117">
        <v>0.4108366370201111</v>
      </c>
      <c r="C117">
        <v>0.452404797077179</v>
      </c>
      <c r="D117">
        <v>0.08570688962936401</v>
      </c>
      <c r="E117">
        <v>0.1036547347903252</v>
      </c>
    </row>
    <row r="118" spans="1:5">
      <c r="A118">
        <v>117</v>
      </c>
      <c r="B118">
        <v>0.4088447988033295</v>
      </c>
      <c r="C118">
        <v>0.4512263536453247</v>
      </c>
      <c r="D118">
        <v>0.08490113168954849</v>
      </c>
      <c r="E118">
        <v>0.1031277403235435</v>
      </c>
    </row>
    <row r="119" spans="1:5">
      <c r="A119">
        <v>118</v>
      </c>
      <c r="B119">
        <v>0.4122675359249115</v>
      </c>
      <c r="C119">
        <v>0.4509802460670471</v>
      </c>
      <c r="D119">
        <v>0.08631347119808197</v>
      </c>
      <c r="E119">
        <v>0.1030264124274254</v>
      </c>
    </row>
    <row r="120" spans="1:5">
      <c r="A120">
        <v>119</v>
      </c>
      <c r="B120">
        <v>0.4088445901870728</v>
      </c>
      <c r="C120">
        <v>0.4528456032276154</v>
      </c>
      <c r="D120">
        <v>0.08492142707109451</v>
      </c>
      <c r="E120">
        <v>0.103885680437088</v>
      </c>
    </row>
    <row r="121" spans="1:5">
      <c r="A121">
        <v>120</v>
      </c>
      <c r="B121">
        <v>0.4092975854873657</v>
      </c>
      <c r="C121">
        <v>0.4588699340820312</v>
      </c>
      <c r="D121">
        <v>0.08512214571237564</v>
      </c>
      <c r="E121">
        <v>0.1066448912024498</v>
      </c>
    </row>
    <row r="122" spans="1:5">
      <c r="A122">
        <v>121</v>
      </c>
      <c r="B122">
        <v>0.4098334014415741</v>
      </c>
      <c r="C122">
        <v>0.4561418890953064</v>
      </c>
      <c r="D122">
        <v>0.08534959703683853</v>
      </c>
      <c r="E122">
        <v>0.1054006665945053</v>
      </c>
    </row>
    <row r="123" spans="1:5">
      <c r="A123">
        <v>122</v>
      </c>
      <c r="B123">
        <v>0.4060418605804443</v>
      </c>
      <c r="C123">
        <v>0.4550171792507172</v>
      </c>
      <c r="D123">
        <v>0.08381468802690506</v>
      </c>
      <c r="E123">
        <v>0.1049060076475143</v>
      </c>
    </row>
    <row r="124" spans="1:5">
      <c r="A124">
        <v>123</v>
      </c>
      <c r="B124">
        <v>0.4091315269470215</v>
      </c>
      <c r="C124">
        <v>0.4589953124523163</v>
      </c>
      <c r="D124">
        <v>0.08509040623903275</v>
      </c>
      <c r="E124">
        <v>0.1067380234599113</v>
      </c>
    </row>
    <row r="125" spans="1:5">
      <c r="A125">
        <v>124</v>
      </c>
      <c r="B125">
        <v>0.4070773422718048</v>
      </c>
      <c r="C125">
        <v>0.4573891162872314</v>
      </c>
      <c r="D125">
        <v>0.08426167070865631</v>
      </c>
      <c r="E125">
        <v>0.1060105860233307</v>
      </c>
    </row>
    <row r="126" spans="1:5">
      <c r="A126">
        <v>125</v>
      </c>
      <c r="B126">
        <v>0.4064018428325653</v>
      </c>
      <c r="C126">
        <v>0.4562553465366364</v>
      </c>
      <c r="D126">
        <v>0.0839955061674118</v>
      </c>
      <c r="E126">
        <v>0.1055020913481712</v>
      </c>
    </row>
    <row r="127" spans="1:5">
      <c r="A127">
        <v>126</v>
      </c>
      <c r="B127">
        <v>0.4071060717105865</v>
      </c>
      <c r="C127">
        <v>0.4531861841678619</v>
      </c>
      <c r="D127">
        <v>0.08429414033889771</v>
      </c>
      <c r="E127">
        <v>0.1041169464588165</v>
      </c>
    </row>
    <row r="128" spans="1:5">
      <c r="A128">
        <v>127</v>
      </c>
      <c r="B128">
        <v>0.4096938967704773</v>
      </c>
      <c r="C128">
        <v>0.4513614177703857</v>
      </c>
      <c r="D128">
        <v>0.08535419404506683</v>
      </c>
      <c r="E128">
        <v>0.1032983660697937</v>
      </c>
    </row>
    <row r="129" spans="1:5">
      <c r="A129">
        <v>128</v>
      </c>
      <c r="B129">
        <v>0.4085852205753326</v>
      </c>
      <c r="C129">
        <v>0.4538100063800812</v>
      </c>
      <c r="D129">
        <v>0.0849195271730423</v>
      </c>
      <c r="E129">
        <v>0.1044270619750023</v>
      </c>
    </row>
    <row r="130" spans="1:5">
      <c r="A130">
        <v>129</v>
      </c>
      <c r="B130">
        <v>0.4064086675643921</v>
      </c>
      <c r="C130">
        <v>0.4488471746444702</v>
      </c>
      <c r="D130">
        <v>0.08404204249382019</v>
      </c>
      <c r="E130">
        <v>0.1021935790777206</v>
      </c>
    </row>
    <row r="131" spans="1:5">
      <c r="A131">
        <v>130</v>
      </c>
      <c r="B131">
        <v>0.4052935242652893</v>
      </c>
      <c r="C131">
        <v>0.4510756134986877</v>
      </c>
      <c r="D131">
        <v>0.08360397815704346</v>
      </c>
      <c r="E131">
        <v>0.103212758898735</v>
      </c>
    </row>
    <row r="132" spans="1:5">
      <c r="A132">
        <v>131</v>
      </c>
      <c r="B132">
        <v>0.4066123366355896</v>
      </c>
      <c r="C132">
        <v>0.4540692269802094</v>
      </c>
      <c r="D132">
        <v>0.0841512456536293</v>
      </c>
      <c r="E132">
        <v>0.1045740991830826</v>
      </c>
    </row>
    <row r="133" spans="1:5">
      <c r="A133">
        <v>132</v>
      </c>
      <c r="B133">
        <v>0.4050614237785339</v>
      </c>
      <c r="C133">
        <v>0.4505078196525574</v>
      </c>
      <c r="D133">
        <v>0.08353254944086075</v>
      </c>
      <c r="E133">
        <v>0.1029808148741722</v>
      </c>
    </row>
    <row r="134" spans="1:5">
      <c r="A134">
        <v>133</v>
      </c>
      <c r="B134">
        <v>0.4063138663768768</v>
      </c>
      <c r="C134">
        <v>0.4487041234970093</v>
      </c>
      <c r="D134">
        <v>0.08404915779829025</v>
      </c>
      <c r="E134">
        <v>0.1021719053387642</v>
      </c>
    </row>
    <row r="135" spans="1:5">
      <c r="A135">
        <v>134</v>
      </c>
      <c r="B135">
        <v>0.4060252606868744</v>
      </c>
      <c r="C135">
        <v>0.4534013271331787</v>
      </c>
      <c r="D135">
        <v>0.08393937349319458</v>
      </c>
      <c r="E135">
        <v>0.1043016985058784</v>
      </c>
    </row>
    <row r="136" spans="1:5">
      <c r="A136">
        <v>135</v>
      </c>
      <c r="B136">
        <v>0.405929297208786</v>
      </c>
      <c r="C136">
        <v>0.449488490819931</v>
      </c>
      <c r="D136">
        <v>0.08391541242599487</v>
      </c>
      <c r="E136">
        <v>0.102548748254776</v>
      </c>
    </row>
    <row r="137" spans="1:5">
      <c r="A137">
        <v>136</v>
      </c>
      <c r="B137">
        <v>0.405214935541153</v>
      </c>
      <c r="C137">
        <v>0.4524316787719727</v>
      </c>
      <c r="D137">
        <v>0.08363243937492371</v>
      </c>
      <c r="E137">
        <v>0.1038838401436806</v>
      </c>
    </row>
    <row r="138" spans="1:5">
      <c r="A138">
        <v>137</v>
      </c>
      <c r="B138">
        <v>0.405200868844986</v>
      </c>
      <c r="C138">
        <v>0.4503637552261353</v>
      </c>
      <c r="D138">
        <v>0.08363805711269379</v>
      </c>
      <c r="E138">
        <v>0.1029596254229546</v>
      </c>
    </row>
    <row r="139" spans="1:5">
      <c r="A139">
        <v>138</v>
      </c>
      <c r="B139">
        <v>0.4048007130622864</v>
      </c>
      <c r="C139">
        <v>0.4504924118518829</v>
      </c>
      <c r="D139">
        <v>0.08348160237073898</v>
      </c>
      <c r="E139">
        <v>0.1030240803956985</v>
      </c>
    </row>
    <row r="140" spans="1:5">
      <c r="A140">
        <v>139</v>
      </c>
      <c r="B140">
        <v>0.4044297635555267</v>
      </c>
      <c r="C140">
        <v>0.4537547528743744</v>
      </c>
      <c r="D140">
        <v>0.08334001153707504</v>
      </c>
      <c r="E140">
        <v>0.104508675634861</v>
      </c>
    </row>
    <row r="141" spans="1:5">
      <c r="A141">
        <v>140</v>
      </c>
      <c r="B141">
        <v>0.4030089974403381</v>
      </c>
      <c r="C141">
        <v>0.4557681679725647</v>
      </c>
      <c r="D141">
        <v>0.08277784287929535</v>
      </c>
      <c r="E141">
        <v>0.1054391488432884</v>
      </c>
    </row>
    <row r="142" spans="1:5">
      <c r="A142">
        <v>141</v>
      </c>
      <c r="B142">
        <v>0.4039273858070374</v>
      </c>
      <c r="C142">
        <v>0.4532238841056824</v>
      </c>
      <c r="D142">
        <v>0.08316168189048767</v>
      </c>
      <c r="E142">
        <v>0.1042942032217979</v>
      </c>
    </row>
    <row r="143" spans="1:5">
      <c r="A143">
        <v>142</v>
      </c>
      <c r="B143">
        <v>0.4033704400062561</v>
      </c>
      <c r="C143">
        <v>0.4530415832996368</v>
      </c>
      <c r="D143">
        <v>0.08294335007667542</v>
      </c>
      <c r="E143">
        <v>0.1042126715183258</v>
      </c>
    </row>
    <row r="144" spans="1:5">
      <c r="A144">
        <v>143</v>
      </c>
      <c r="B144">
        <v>0.4014179110527039</v>
      </c>
      <c r="C144">
        <v>0.4530027508735657</v>
      </c>
      <c r="D144">
        <v>0.08216177672147751</v>
      </c>
      <c r="E144">
        <v>0.1042069867253304</v>
      </c>
    </row>
    <row r="145" spans="1:5">
      <c r="A145">
        <v>144</v>
      </c>
      <c r="B145">
        <v>0.4032786786556244</v>
      </c>
      <c r="C145">
        <v>0.4533933401107788</v>
      </c>
      <c r="D145">
        <v>0.08291949331760406</v>
      </c>
      <c r="E145">
        <v>0.1043909788131714</v>
      </c>
    </row>
    <row r="146" spans="1:5">
      <c r="A146">
        <v>145</v>
      </c>
      <c r="B146">
        <v>0.4022595286369324</v>
      </c>
      <c r="C146">
        <v>0.4573217630386353</v>
      </c>
      <c r="D146">
        <v>0.08251624554395676</v>
      </c>
      <c r="E146">
        <v>0.106181874871254</v>
      </c>
    </row>
    <row r="147" spans="1:5">
      <c r="A147">
        <v>146</v>
      </c>
      <c r="B147">
        <v>0.4012919962406158</v>
      </c>
      <c r="C147">
        <v>0.4554505944252014</v>
      </c>
      <c r="D147">
        <v>0.08213077485561371</v>
      </c>
      <c r="E147">
        <v>0.1053394749760628</v>
      </c>
    </row>
    <row r="148" spans="1:5">
      <c r="A148">
        <v>147</v>
      </c>
      <c r="B148">
        <v>0.4036270081996918</v>
      </c>
      <c r="C148">
        <v>0.4505680501461029</v>
      </c>
      <c r="D148">
        <v>0.08307813853025436</v>
      </c>
      <c r="E148">
        <v>0.1031309068202972</v>
      </c>
    </row>
    <row r="149" spans="1:5">
      <c r="A149">
        <v>148</v>
      </c>
      <c r="B149">
        <v>0.4029101133346558</v>
      </c>
      <c r="C149">
        <v>0.4514742195606232</v>
      </c>
      <c r="D149">
        <v>0.08279864490032196</v>
      </c>
      <c r="E149">
        <v>0.1035539656877518</v>
      </c>
    </row>
    <row r="150" spans="1:5">
      <c r="A150">
        <v>149</v>
      </c>
      <c r="B150">
        <v>0.4034364819526672</v>
      </c>
      <c r="C150">
        <v>0.4523491859436035</v>
      </c>
      <c r="D150">
        <v>0.08301609754562378</v>
      </c>
      <c r="E150">
        <v>0.1039486825466156</v>
      </c>
    </row>
    <row r="151" spans="1:5">
      <c r="A151">
        <v>150</v>
      </c>
      <c r="B151">
        <v>0.4003806114196777</v>
      </c>
      <c r="C151">
        <v>0.4528927803039551</v>
      </c>
      <c r="D151">
        <v>0.08179394155740738</v>
      </c>
      <c r="E151">
        <v>0.1042057350277901</v>
      </c>
    </row>
    <row r="152" spans="1:5">
      <c r="A152">
        <v>151</v>
      </c>
      <c r="B152">
        <v>0.4006316661834717</v>
      </c>
      <c r="C152">
        <v>0.4537996053695679</v>
      </c>
      <c r="D152">
        <v>0.08190874010324478</v>
      </c>
      <c r="E152">
        <v>0.1046298071742058</v>
      </c>
    </row>
    <row r="153" spans="1:5">
      <c r="A153">
        <v>152</v>
      </c>
      <c r="B153">
        <v>0.4008982181549072</v>
      </c>
      <c r="C153">
        <v>0.4530558288097382</v>
      </c>
      <c r="D153">
        <v>0.08202472329139709</v>
      </c>
      <c r="E153">
        <v>0.1043014824390411</v>
      </c>
    </row>
    <row r="154" spans="1:5">
      <c r="A154">
        <v>153</v>
      </c>
      <c r="B154">
        <v>0.4014633595943451</v>
      </c>
      <c r="C154">
        <v>0.4508617520332336</v>
      </c>
      <c r="D154">
        <v>0.08226000517606735</v>
      </c>
      <c r="E154">
        <v>0.1033193990588188</v>
      </c>
    </row>
    <row r="155" spans="1:5">
      <c r="A155">
        <v>154</v>
      </c>
      <c r="B155">
        <v>0.4017065763473511</v>
      </c>
      <c r="C155">
        <v>0.4507186114788055</v>
      </c>
      <c r="D155">
        <v>0.08236558735370636</v>
      </c>
      <c r="E155">
        <v>0.1032620072364807</v>
      </c>
    </row>
    <row r="156" spans="1:5">
      <c r="A156">
        <v>155</v>
      </c>
      <c r="B156">
        <v>0.4025778472423553</v>
      </c>
      <c r="C156">
        <v>0.4487622976303101</v>
      </c>
      <c r="D156">
        <v>0.08272454887628555</v>
      </c>
      <c r="E156">
        <v>0.1023916676640511</v>
      </c>
    </row>
    <row r="157" spans="1:5">
      <c r="A157">
        <v>156</v>
      </c>
      <c r="B157">
        <v>0.400474488735199</v>
      </c>
      <c r="C157">
        <v>0.4593328833580017</v>
      </c>
      <c r="D157">
        <v>0.08189057558774948</v>
      </c>
      <c r="E157">
        <v>0.1072012484073639</v>
      </c>
    </row>
    <row r="158" spans="1:5">
      <c r="A158">
        <v>157</v>
      </c>
      <c r="B158">
        <v>0.4026305973529816</v>
      </c>
      <c r="C158">
        <v>0.4517174959182739</v>
      </c>
      <c r="D158">
        <v>0.08276618272066116</v>
      </c>
      <c r="E158">
        <v>0.103739008307457</v>
      </c>
    </row>
    <row r="159" spans="1:5">
      <c r="A159">
        <v>158</v>
      </c>
      <c r="B159">
        <v>0.4014531970024109</v>
      </c>
      <c r="C159">
        <v>0.4549341797828674</v>
      </c>
      <c r="D159">
        <v>0.08229513466358185</v>
      </c>
      <c r="E159">
        <v>0.105194516479969</v>
      </c>
    </row>
    <row r="160" spans="1:5">
      <c r="A160">
        <v>159</v>
      </c>
      <c r="B160">
        <v>0.4027610421180725</v>
      </c>
      <c r="C160">
        <v>0.4453173577785492</v>
      </c>
      <c r="D160">
        <v>0.08281975984573364</v>
      </c>
      <c r="E160">
        <v>0.1008716151118279</v>
      </c>
    </row>
    <row r="161" spans="1:5">
      <c r="A161">
        <v>160</v>
      </c>
      <c r="B161">
        <v>0.4038380086421967</v>
      </c>
      <c r="C161">
        <v>0.4538068771362305</v>
      </c>
      <c r="D161">
        <v>0.08326027542352676</v>
      </c>
      <c r="E161">
        <v>0.1046947836875916</v>
      </c>
    </row>
    <row r="162" spans="1:5">
      <c r="A162">
        <v>161</v>
      </c>
      <c r="B162">
        <v>0.4024183750152588</v>
      </c>
      <c r="C162">
        <v>0.4472517073154449</v>
      </c>
      <c r="D162">
        <v>0.08269567787647247</v>
      </c>
      <c r="E162">
        <v>0.1017480194568634</v>
      </c>
    </row>
    <row r="163" spans="1:5">
      <c r="A163">
        <v>162</v>
      </c>
      <c r="B163">
        <v>0.4013890326023102</v>
      </c>
      <c r="C163">
        <v>0.4468966126441956</v>
      </c>
      <c r="D163">
        <v>0.08228733390569687</v>
      </c>
      <c r="E163">
        <v>0.1015960425138474</v>
      </c>
    </row>
    <row r="164" spans="1:5">
      <c r="A164">
        <v>163</v>
      </c>
      <c r="B164">
        <v>0.3993612229824066</v>
      </c>
      <c r="C164">
        <v>0.4498296082019806</v>
      </c>
      <c r="D164">
        <v>0.08147749304771423</v>
      </c>
      <c r="E164">
        <v>0.1029121652245522</v>
      </c>
    </row>
    <row r="165" spans="1:5">
      <c r="A165">
        <v>164</v>
      </c>
      <c r="B165">
        <v>0.4020134210586548</v>
      </c>
      <c r="C165">
        <v>0.4485728442668915</v>
      </c>
      <c r="D165">
        <v>0.08254344761371613</v>
      </c>
      <c r="E165">
        <v>0.1023489236831665</v>
      </c>
    </row>
    <row r="166" spans="1:5">
      <c r="A166">
        <v>165</v>
      </c>
      <c r="B166">
        <v>0.4017228484153748</v>
      </c>
      <c r="C166">
        <v>0.4459017515182495</v>
      </c>
      <c r="D166">
        <v>0.08242423832416534</v>
      </c>
      <c r="E166">
        <v>0.1011544838547707</v>
      </c>
    </row>
    <row r="167" spans="1:5">
      <c r="A167">
        <v>166</v>
      </c>
      <c r="B167">
        <v>0.3989485502243042</v>
      </c>
      <c r="C167">
        <v>0.4574037790298462</v>
      </c>
      <c r="D167">
        <v>0.0813252180814743</v>
      </c>
      <c r="E167">
        <v>0.1063685342669487</v>
      </c>
    </row>
    <row r="168" spans="1:5">
      <c r="A168">
        <v>167</v>
      </c>
      <c r="B168">
        <v>0.3981741070747375</v>
      </c>
      <c r="C168">
        <v>0.445892333984375</v>
      </c>
      <c r="D168">
        <v>0.08103225380182266</v>
      </c>
      <c r="E168">
        <v>0.1011797338724136</v>
      </c>
    </row>
    <row r="169" spans="1:5">
      <c r="A169">
        <v>168</v>
      </c>
      <c r="B169">
        <v>0.4003042578697205</v>
      </c>
      <c r="C169">
        <v>0.4530515968799591</v>
      </c>
      <c r="D169">
        <v>0.0818919837474823</v>
      </c>
      <c r="E169">
        <v>0.1044037863612175</v>
      </c>
    </row>
    <row r="170" spans="1:5">
      <c r="A170">
        <v>169</v>
      </c>
      <c r="B170">
        <v>0.4011447727680206</v>
      </c>
      <c r="C170">
        <v>0.44688680768013</v>
      </c>
      <c r="D170">
        <v>0.08222771435976028</v>
      </c>
      <c r="E170">
        <v>0.1016254127025604</v>
      </c>
    </row>
    <row r="171" spans="1:5">
      <c r="A171">
        <v>170</v>
      </c>
      <c r="B171">
        <v>0.4004690647125244</v>
      </c>
      <c r="C171">
        <v>0.446376621723175</v>
      </c>
      <c r="D171">
        <v>0.08195769786834717</v>
      </c>
      <c r="E171">
        <v>0.1014056727290154</v>
      </c>
    </row>
    <row r="172" spans="1:5">
      <c r="A172">
        <v>171</v>
      </c>
      <c r="B172">
        <v>0.4038519561290741</v>
      </c>
      <c r="C172">
        <v>0.4468298852443695</v>
      </c>
      <c r="D172">
        <v>0.08332952857017517</v>
      </c>
      <c r="E172">
        <v>0.1016165018081665</v>
      </c>
    </row>
    <row r="173" spans="1:5">
      <c r="A173">
        <v>172</v>
      </c>
      <c r="B173">
        <v>0.3987138569355011</v>
      </c>
      <c r="C173">
        <v>0.4455017745494843</v>
      </c>
      <c r="D173">
        <v>0.08126773685216904</v>
      </c>
      <c r="E173">
        <v>0.1010204926133156</v>
      </c>
    </row>
    <row r="174" spans="1:5">
      <c r="A174">
        <v>173</v>
      </c>
      <c r="B174">
        <v>0.3995968699455261</v>
      </c>
      <c r="C174">
        <v>0.4475820958614349</v>
      </c>
      <c r="D174">
        <v>0.08162301778793335</v>
      </c>
      <c r="E174">
        <v>0.1019575074315071</v>
      </c>
    </row>
    <row r="175" spans="1:5">
      <c r="A175">
        <v>174</v>
      </c>
      <c r="B175">
        <v>0.3988973796367645</v>
      </c>
      <c r="C175">
        <v>0.4540345072746277</v>
      </c>
      <c r="D175">
        <v>0.08135047554969788</v>
      </c>
      <c r="E175">
        <v>0.1048732027411461</v>
      </c>
    </row>
    <row r="176" spans="1:5">
      <c r="A176">
        <v>175</v>
      </c>
      <c r="B176">
        <v>0.3997584283351898</v>
      </c>
      <c r="C176">
        <v>0.4530074596405029</v>
      </c>
      <c r="D176">
        <v>0.08170671761035919</v>
      </c>
      <c r="E176">
        <v>0.1044206023216248</v>
      </c>
    </row>
    <row r="177" spans="1:5">
      <c r="A177">
        <v>176</v>
      </c>
      <c r="B177">
        <v>0.3995911478996277</v>
      </c>
      <c r="C177">
        <v>0.4489531219005585</v>
      </c>
      <c r="D177">
        <v>0.08164866268634796</v>
      </c>
      <c r="E177">
        <v>0.1025983542203903</v>
      </c>
    </row>
    <row r="178" spans="1:5">
      <c r="A178">
        <v>177</v>
      </c>
      <c r="B178">
        <v>0.398806244134903</v>
      </c>
      <c r="C178">
        <v>0.4502717852592468</v>
      </c>
      <c r="D178">
        <v>0.08134045451879501</v>
      </c>
      <c r="E178">
        <v>0.1031948029994965</v>
      </c>
    </row>
    <row r="179" spans="1:5">
      <c r="A179">
        <v>178</v>
      </c>
      <c r="B179">
        <v>0.3983564972877502</v>
      </c>
      <c r="C179">
        <v>0.4499653279781342</v>
      </c>
      <c r="D179">
        <v>0.08116540312767029</v>
      </c>
      <c r="E179">
        <v>0.103058785200119</v>
      </c>
    </row>
    <row r="180" spans="1:5">
      <c r="A180">
        <v>179</v>
      </c>
      <c r="B180">
        <v>0.3980249166488647</v>
      </c>
      <c r="C180">
        <v>0.4532018899917603</v>
      </c>
      <c r="D180">
        <v>0.0810389369726181</v>
      </c>
      <c r="E180">
        <v>0.1045342460274696</v>
      </c>
    </row>
    <row r="181" spans="1:5">
      <c r="A181">
        <v>180</v>
      </c>
      <c r="B181">
        <v>0.3995560109615326</v>
      </c>
      <c r="C181">
        <v>0.4550698101520538</v>
      </c>
      <c r="D181">
        <v>0.08166325092315674</v>
      </c>
      <c r="E181">
        <v>0.1053876131772995</v>
      </c>
    </row>
    <row r="182" spans="1:5">
      <c r="A182">
        <v>181</v>
      </c>
      <c r="B182">
        <v>0.4024743437767029</v>
      </c>
      <c r="C182">
        <v>0.4535614550113678</v>
      </c>
      <c r="D182">
        <v>0.08283525705337524</v>
      </c>
      <c r="E182">
        <v>0.1047098785638809</v>
      </c>
    </row>
    <row r="183" spans="1:5">
      <c r="A183">
        <v>182</v>
      </c>
      <c r="B183">
        <v>0.3990626931190491</v>
      </c>
      <c r="C183">
        <v>0.4559916257858276</v>
      </c>
      <c r="D183">
        <v>0.0814720094203949</v>
      </c>
      <c r="E183">
        <v>0.1058118119835854</v>
      </c>
    </row>
    <row r="184" spans="1:5">
      <c r="A184">
        <v>183</v>
      </c>
      <c r="B184">
        <v>0.4008878767490387</v>
      </c>
      <c r="C184">
        <v>0.4524815380573273</v>
      </c>
      <c r="D184">
        <v>0.08220252394676208</v>
      </c>
      <c r="E184">
        <v>0.1042245328426361</v>
      </c>
    </row>
    <row r="185" spans="1:5">
      <c r="A185">
        <v>184</v>
      </c>
      <c r="B185">
        <v>0.4001278877258301</v>
      </c>
      <c r="C185">
        <v>0.4506795704364777</v>
      </c>
      <c r="D185">
        <v>0.0819162130355835</v>
      </c>
      <c r="E185">
        <v>0.1034318208694458</v>
      </c>
    </row>
    <row r="186" spans="1:5">
      <c r="A186">
        <v>185</v>
      </c>
      <c r="B186">
        <v>0.3974675238132477</v>
      </c>
      <c r="C186">
        <v>0.4517983794212341</v>
      </c>
      <c r="D186">
        <v>0.08086523413658142</v>
      </c>
      <c r="E186">
        <v>0.1039393022656441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67.82149505615234</v>
      </c>
    </row>
    <row r="3" spans="1:3">
      <c r="A3">
        <v>1</v>
      </c>
      <c r="B3">
        <v>0</v>
      </c>
      <c r="C3">
        <v>44.60169219970703</v>
      </c>
    </row>
    <row r="4" spans="1:3">
      <c r="A4">
        <v>2</v>
      </c>
      <c r="B4">
        <v>88.0701</v>
      </c>
      <c r="C4">
        <v>41.54574203491211</v>
      </c>
    </row>
    <row r="5" spans="1:3">
      <c r="A5">
        <v>3</v>
      </c>
      <c r="B5">
        <v>0</v>
      </c>
      <c r="C5">
        <v>41.54574203491211</v>
      </c>
    </row>
    <row r="6" spans="1:3">
      <c r="A6">
        <v>4</v>
      </c>
      <c r="B6">
        <v>96.7841</v>
      </c>
      <c r="C6">
        <v>41.54574203491211</v>
      </c>
    </row>
    <row r="7" spans="1:3">
      <c r="A7">
        <v>5</v>
      </c>
      <c r="B7">
        <v>96.0889</v>
      </c>
      <c r="C7">
        <v>41.54574203491211</v>
      </c>
    </row>
    <row r="8" spans="1:3">
      <c r="A8">
        <v>6</v>
      </c>
      <c r="B8">
        <v>97.5325</v>
      </c>
      <c r="C8">
        <v>41.54574203491211</v>
      </c>
    </row>
    <row r="9" spans="1:3">
      <c r="A9">
        <v>7</v>
      </c>
      <c r="B9">
        <v>0</v>
      </c>
      <c r="C9">
        <v>41.54574203491211</v>
      </c>
    </row>
    <row r="10" spans="1:3">
      <c r="A10">
        <v>8</v>
      </c>
      <c r="B10">
        <v>0</v>
      </c>
      <c r="C10">
        <v>41.54574203491211</v>
      </c>
    </row>
    <row r="11" spans="1:3">
      <c r="A11">
        <v>9</v>
      </c>
      <c r="B11">
        <v>94.40819999999999</v>
      </c>
      <c r="C11">
        <v>41.54574203491211</v>
      </c>
    </row>
    <row r="12" spans="1:3">
      <c r="A12">
        <v>10</v>
      </c>
      <c r="B12">
        <v>93.5943</v>
      </c>
      <c r="C12">
        <v>41.68981552124023</v>
      </c>
    </row>
    <row r="13" spans="1:3">
      <c r="A13">
        <v>11</v>
      </c>
      <c r="B13">
        <v>0</v>
      </c>
      <c r="C13">
        <v>41.54574203491211</v>
      </c>
    </row>
    <row r="14" spans="1:3">
      <c r="A14">
        <v>12</v>
      </c>
      <c r="B14">
        <v>97.7777</v>
      </c>
      <c r="C14">
        <v>41.54574203491211</v>
      </c>
    </row>
    <row r="15" spans="1:3">
      <c r="A15">
        <v>13</v>
      </c>
      <c r="B15">
        <v>93.9735</v>
      </c>
      <c r="C15">
        <v>41.54574203491211</v>
      </c>
    </row>
    <row r="16" spans="1:3">
      <c r="A16">
        <v>14</v>
      </c>
      <c r="B16">
        <v>0</v>
      </c>
      <c r="C16">
        <v>41.54574203491211</v>
      </c>
    </row>
    <row r="17" spans="1:3">
      <c r="A17">
        <v>15</v>
      </c>
      <c r="B17">
        <v>0</v>
      </c>
      <c r="C17">
        <v>41.54574203491211</v>
      </c>
    </row>
    <row r="18" spans="1:3">
      <c r="A18">
        <v>16</v>
      </c>
      <c r="B18">
        <v>75.7182</v>
      </c>
      <c r="C18">
        <v>41.54574203491211</v>
      </c>
    </row>
    <row r="19" spans="1:3">
      <c r="A19">
        <v>17</v>
      </c>
      <c r="B19">
        <v>0</v>
      </c>
      <c r="C19">
        <v>41.54574203491211</v>
      </c>
    </row>
    <row r="20" spans="1:3">
      <c r="A20">
        <v>18</v>
      </c>
      <c r="B20">
        <v>70.7677</v>
      </c>
      <c r="C20">
        <v>44.45278549194336</v>
      </c>
    </row>
    <row r="21" spans="1:3">
      <c r="A21">
        <v>19</v>
      </c>
      <c r="B21">
        <v>0</v>
      </c>
      <c r="C21">
        <v>41.54574203491211</v>
      </c>
    </row>
    <row r="22" spans="1:3">
      <c r="A22">
        <v>20</v>
      </c>
      <c r="B22">
        <v>67.3374</v>
      </c>
      <c r="C22">
        <v>41.54574203491211</v>
      </c>
    </row>
    <row r="23" spans="1:3">
      <c r="A23">
        <v>21</v>
      </c>
      <c r="B23">
        <v>0</v>
      </c>
      <c r="C23">
        <v>41.54574203491211</v>
      </c>
    </row>
    <row r="24" spans="1:3">
      <c r="A24">
        <v>22</v>
      </c>
      <c r="B24">
        <v>94.6263</v>
      </c>
      <c r="C24">
        <v>41.54574203491211</v>
      </c>
    </row>
    <row r="25" spans="1:3">
      <c r="A25">
        <v>23</v>
      </c>
      <c r="B25">
        <v>0</v>
      </c>
      <c r="C25">
        <v>41.54574203491211</v>
      </c>
    </row>
    <row r="26" spans="1:3">
      <c r="A26">
        <v>24</v>
      </c>
      <c r="B26">
        <v>0</v>
      </c>
      <c r="C26">
        <v>41.54574203491211</v>
      </c>
    </row>
    <row r="27" spans="1:3">
      <c r="A27">
        <v>25</v>
      </c>
      <c r="B27">
        <v>0</v>
      </c>
      <c r="C27">
        <v>41.54574203491211</v>
      </c>
    </row>
    <row r="28" spans="1:3">
      <c r="A28">
        <v>26</v>
      </c>
      <c r="B28">
        <v>55.7988</v>
      </c>
      <c r="C28">
        <v>41.54574203491211</v>
      </c>
    </row>
    <row r="29" spans="1:3">
      <c r="A29">
        <v>27</v>
      </c>
      <c r="B29">
        <v>0</v>
      </c>
      <c r="C29">
        <v>41.54574203491211</v>
      </c>
    </row>
    <row r="30" spans="1:3">
      <c r="A30">
        <v>28</v>
      </c>
      <c r="B30">
        <v>90.9726</v>
      </c>
      <c r="C30">
        <v>41.54574203491211</v>
      </c>
    </row>
    <row r="31" spans="1:3">
      <c r="A31">
        <v>29</v>
      </c>
      <c r="B31">
        <v>94.28400000000001</v>
      </c>
      <c r="C31">
        <v>41.54574203491211</v>
      </c>
    </row>
    <row r="32" spans="1:3">
      <c r="A32">
        <v>30</v>
      </c>
      <c r="B32">
        <v>86.7184</v>
      </c>
      <c r="C32">
        <v>41.54574203491211</v>
      </c>
    </row>
    <row r="33" spans="1:3">
      <c r="A33">
        <v>31</v>
      </c>
      <c r="B33">
        <v>24.6551</v>
      </c>
      <c r="C33">
        <v>80.54976654052734</v>
      </c>
    </row>
    <row r="34" spans="1:3">
      <c r="A34">
        <v>32</v>
      </c>
      <c r="B34">
        <v>0</v>
      </c>
      <c r="C34">
        <v>69.32427215576172</v>
      </c>
    </row>
    <row r="35" spans="1:3">
      <c r="A35">
        <v>33</v>
      </c>
      <c r="B35">
        <v>0</v>
      </c>
      <c r="C35">
        <v>44.8057861328125</v>
      </c>
    </row>
    <row r="36" spans="1:3">
      <c r="A36">
        <v>34</v>
      </c>
      <c r="B36">
        <v>94.44029999999999</v>
      </c>
      <c r="C36">
        <v>41.54574203491211</v>
      </c>
    </row>
    <row r="37" spans="1:3">
      <c r="A37">
        <v>35</v>
      </c>
      <c r="B37">
        <v>0</v>
      </c>
      <c r="C37">
        <v>41.54574203491211</v>
      </c>
    </row>
    <row r="38" spans="1:3">
      <c r="A38">
        <v>36</v>
      </c>
      <c r="B38">
        <v>86.19970000000001</v>
      </c>
      <c r="C38">
        <v>41.54574203491211</v>
      </c>
    </row>
    <row r="39" spans="1:3">
      <c r="A39">
        <v>37</v>
      </c>
      <c r="B39">
        <v>0</v>
      </c>
      <c r="C39">
        <v>41.54574203491211</v>
      </c>
    </row>
    <row r="40" spans="1:3">
      <c r="A40">
        <v>38</v>
      </c>
      <c r="B40">
        <v>97.63800000000001</v>
      </c>
      <c r="C40">
        <v>41.54574203491211</v>
      </c>
    </row>
    <row r="41" spans="1:3">
      <c r="A41">
        <v>39</v>
      </c>
      <c r="B41">
        <v>36.7921</v>
      </c>
      <c r="C41">
        <v>41.54574203491211</v>
      </c>
    </row>
    <row r="42" spans="1:3">
      <c r="A42">
        <v>40</v>
      </c>
      <c r="B42">
        <v>41.033</v>
      </c>
      <c r="C42">
        <v>44.91071319580078</v>
      </c>
    </row>
    <row r="43" spans="1:3">
      <c r="A43">
        <v>41</v>
      </c>
      <c r="B43">
        <v>96.66849999999999</v>
      </c>
      <c r="C43">
        <v>41.54574203491211</v>
      </c>
    </row>
    <row r="44" spans="1:3">
      <c r="A44">
        <v>42</v>
      </c>
      <c r="B44">
        <v>92.40940000000001</v>
      </c>
      <c r="C44">
        <v>41.54574203491211</v>
      </c>
    </row>
    <row r="45" spans="1:3">
      <c r="A45">
        <v>43</v>
      </c>
      <c r="B45">
        <v>0</v>
      </c>
      <c r="C45">
        <v>44.58868789672852</v>
      </c>
    </row>
    <row r="46" spans="1:3">
      <c r="A46">
        <v>44</v>
      </c>
      <c r="B46">
        <v>90.426</v>
      </c>
      <c r="C46">
        <v>41.54574203491211</v>
      </c>
    </row>
    <row r="47" spans="1:3">
      <c r="A47">
        <v>45</v>
      </c>
      <c r="B47">
        <v>92.2792</v>
      </c>
      <c r="C47">
        <v>77.96675872802734</v>
      </c>
    </row>
    <row r="48" spans="1:3">
      <c r="A48">
        <v>46</v>
      </c>
      <c r="B48">
        <v>95.2355</v>
      </c>
      <c r="C48">
        <v>44.58379364013672</v>
      </c>
    </row>
    <row r="49" spans="1:3">
      <c r="A49">
        <v>47</v>
      </c>
      <c r="B49">
        <v>0</v>
      </c>
      <c r="C49">
        <v>41.54574203491211</v>
      </c>
    </row>
    <row r="50" spans="1:3">
      <c r="A50">
        <v>48</v>
      </c>
      <c r="B50">
        <v>60.2136</v>
      </c>
      <c r="C50">
        <v>72.2847900390625</v>
      </c>
    </row>
    <row r="51" spans="1:3">
      <c r="A51">
        <v>49</v>
      </c>
      <c r="B51">
        <v>97.8107</v>
      </c>
      <c r="C51">
        <v>41.54574203491211</v>
      </c>
    </row>
    <row r="52" spans="1:3">
      <c r="A52">
        <v>50</v>
      </c>
      <c r="B52">
        <v>52.4695</v>
      </c>
      <c r="C52">
        <v>41.54574203491211</v>
      </c>
    </row>
    <row r="53" spans="1:3">
      <c r="A53">
        <v>51</v>
      </c>
      <c r="B53">
        <v>0</v>
      </c>
      <c r="C53">
        <v>44.42832565307617</v>
      </c>
    </row>
    <row r="54" spans="1:3">
      <c r="A54">
        <v>52</v>
      </c>
      <c r="B54">
        <v>55.2559</v>
      </c>
      <c r="C54">
        <v>41.54574203491211</v>
      </c>
    </row>
    <row r="55" spans="1:3">
      <c r="A55">
        <v>53</v>
      </c>
      <c r="B55">
        <v>0</v>
      </c>
      <c r="C55">
        <v>41.54574203491211</v>
      </c>
    </row>
    <row r="56" spans="1:3">
      <c r="A56">
        <v>54</v>
      </c>
      <c r="B56">
        <v>92.9953</v>
      </c>
      <c r="C56">
        <v>41.54574203491211</v>
      </c>
    </row>
    <row r="57" spans="1:3">
      <c r="A57">
        <v>55</v>
      </c>
      <c r="B57">
        <v>58.6329</v>
      </c>
      <c r="C57">
        <v>41.54574203491211</v>
      </c>
    </row>
    <row r="58" spans="1:3">
      <c r="A58">
        <v>56</v>
      </c>
      <c r="B58">
        <v>27.5735</v>
      </c>
      <c r="C58">
        <v>46.55406951904297</v>
      </c>
    </row>
    <row r="59" spans="1:3">
      <c r="A59">
        <v>57</v>
      </c>
      <c r="B59">
        <v>0</v>
      </c>
      <c r="C59">
        <v>72.86428070068359</v>
      </c>
    </row>
    <row r="60" spans="1:3">
      <c r="A60">
        <v>58</v>
      </c>
      <c r="B60">
        <v>95.5249</v>
      </c>
      <c r="C60">
        <v>41.54574203491211</v>
      </c>
    </row>
    <row r="61" spans="1:3">
      <c r="A61">
        <v>59</v>
      </c>
      <c r="B61">
        <v>0</v>
      </c>
      <c r="C61">
        <v>41.54574203491211</v>
      </c>
    </row>
    <row r="62" spans="1:3">
      <c r="A62">
        <v>60</v>
      </c>
      <c r="B62">
        <v>95.947</v>
      </c>
      <c r="C62">
        <v>41.54574203491211</v>
      </c>
    </row>
    <row r="63" spans="1:3">
      <c r="A63">
        <v>61</v>
      </c>
      <c r="B63">
        <v>0</v>
      </c>
      <c r="C63">
        <v>41.54574203491211</v>
      </c>
    </row>
    <row r="64" spans="1:3">
      <c r="A64">
        <v>62</v>
      </c>
      <c r="B64">
        <v>72.6528</v>
      </c>
      <c r="C64">
        <v>41.54574203491211</v>
      </c>
    </row>
    <row r="65" spans="1:3">
      <c r="A65">
        <v>63</v>
      </c>
      <c r="B65">
        <v>91.5611</v>
      </c>
      <c r="C65">
        <v>41.54574203491211</v>
      </c>
    </row>
    <row r="66" spans="1:3">
      <c r="A66">
        <v>64</v>
      </c>
      <c r="B66">
        <v>39.3514</v>
      </c>
      <c r="C66">
        <v>41.54574203491211</v>
      </c>
    </row>
    <row r="67" spans="1:3">
      <c r="A67">
        <v>65</v>
      </c>
      <c r="B67">
        <v>0</v>
      </c>
      <c r="C67">
        <v>41.54574203491211</v>
      </c>
    </row>
    <row r="68" spans="1:3">
      <c r="A68">
        <v>66</v>
      </c>
      <c r="B68">
        <v>94.0749</v>
      </c>
      <c r="C68">
        <v>41.54574203491211</v>
      </c>
    </row>
    <row r="69" spans="1:3">
      <c r="A69">
        <v>67</v>
      </c>
      <c r="B69">
        <v>85.733</v>
      </c>
      <c r="C69">
        <v>41.54574203491211</v>
      </c>
    </row>
    <row r="70" spans="1:3">
      <c r="A70">
        <v>68</v>
      </c>
      <c r="B70">
        <v>0</v>
      </c>
      <c r="C70">
        <v>41.54574203491211</v>
      </c>
    </row>
    <row r="71" spans="1:3">
      <c r="A71">
        <v>69</v>
      </c>
      <c r="B71">
        <v>0</v>
      </c>
      <c r="C71">
        <v>41.54574203491211</v>
      </c>
    </row>
    <row r="72" spans="1:3">
      <c r="A72">
        <v>70</v>
      </c>
      <c r="B72">
        <v>94.26949999999999</v>
      </c>
      <c r="C72">
        <v>41.54574203491211</v>
      </c>
    </row>
    <row r="73" spans="1:3">
      <c r="A73">
        <v>71</v>
      </c>
      <c r="B73">
        <v>95.1549</v>
      </c>
      <c r="C73">
        <v>41.54574203491211</v>
      </c>
    </row>
    <row r="74" spans="1:3">
      <c r="A74">
        <v>72</v>
      </c>
      <c r="B74">
        <v>95.4374</v>
      </c>
      <c r="C74">
        <v>41.54574203491211</v>
      </c>
    </row>
    <row r="75" spans="1:3">
      <c r="A75">
        <v>73</v>
      </c>
      <c r="B75">
        <v>98.0594</v>
      </c>
      <c r="C75">
        <v>41.54574203491211</v>
      </c>
    </row>
    <row r="76" spans="1:3">
      <c r="A76">
        <v>74</v>
      </c>
      <c r="B76">
        <v>0</v>
      </c>
      <c r="C76">
        <v>41.54574203491211</v>
      </c>
    </row>
    <row r="77" spans="1:3">
      <c r="A77">
        <v>75</v>
      </c>
      <c r="B77">
        <v>84.64230000000001</v>
      </c>
      <c r="C77">
        <v>41.54574203491211</v>
      </c>
    </row>
    <row r="78" spans="1:3">
      <c r="A78">
        <v>76</v>
      </c>
      <c r="B78">
        <v>64.6464</v>
      </c>
      <c r="C78">
        <v>41.54574203491211</v>
      </c>
    </row>
    <row r="79" spans="1:3">
      <c r="A79">
        <v>77</v>
      </c>
      <c r="B79">
        <v>93.7921</v>
      </c>
      <c r="C79">
        <v>41.54574203491211</v>
      </c>
    </row>
    <row r="80" spans="1:3">
      <c r="A80">
        <v>78</v>
      </c>
      <c r="B80">
        <v>49.6912</v>
      </c>
      <c r="C80">
        <v>41.54574203491211</v>
      </c>
    </row>
    <row r="81" spans="1:3">
      <c r="A81">
        <v>79</v>
      </c>
      <c r="B81">
        <v>0</v>
      </c>
      <c r="C81">
        <v>41.54574203491211</v>
      </c>
    </row>
    <row r="82" spans="1:3">
      <c r="A82">
        <v>80</v>
      </c>
      <c r="B82">
        <v>97.32899999999999</v>
      </c>
      <c r="C82">
        <v>41.54574203491211</v>
      </c>
    </row>
    <row r="83" spans="1:3">
      <c r="A83">
        <v>81</v>
      </c>
      <c r="B83">
        <v>97.5809</v>
      </c>
      <c r="C83">
        <v>44.81574249267578</v>
      </c>
    </row>
    <row r="84" spans="1:3">
      <c r="A84">
        <v>82</v>
      </c>
      <c r="B84">
        <v>0</v>
      </c>
      <c r="C84">
        <v>41.54574203491211</v>
      </c>
    </row>
    <row r="85" spans="1:3">
      <c r="A85">
        <v>83</v>
      </c>
      <c r="B85">
        <v>60.5714</v>
      </c>
      <c r="C85">
        <v>41.54574203491211</v>
      </c>
    </row>
    <row r="86" spans="1:3">
      <c r="A86">
        <v>84</v>
      </c>
      <c r="B86">
        <v>0</v>
      </c>
      <c r="C86">
        <v>41.54574203491211</v>
      </c>
    </row>
    <row r="87" spans="1:3">
      <c r="A87">
        <v>85</v>
      </c>
      <c r="B87">
        <v>94.4075</v>
      </c>
      <c r="C87">
        <v>41.54574203491211</v>
      </c>
    </row>
    <row r="88" spans="1:3">
      <c r="A88">
        <v>86</v>
      </c>
      <c r="B88">
        <v>0</v>
      </c>
      <c r="C88">
        <v>41.54574203491211</v>
      </c>
    </row>
    <row r="89" spans="1:3">
      <c r="A89">
        <v>87</v>
      </c>
      <c r="B89">
        <v>0</v>
      </c>
      <c r="C89">
        <v>41.54574203491211</v>
      </c>
    </row>
    <row r="90" spans="1:3">
      <c r="A90">
        <v>88</v>
      </c>
      <c r="B90">
        <v>93.3051</v>
      </c>
      <c r="C90">
        <v>41.54574203491211</v>
      </c>
    </row>
    <row r="91" spans="1:3">
      <c r="A91">
        <v>89</v>
      </c>
      <c r="B91">
        <v>75.5564</v>
      </c>
      <c r="C91">
        <v>64.89433288574219</v>
      </c>
    </row>
    <row r="92" spans="1:3">
      <c r="A92">
        <v>90</v>
      </c>
      <c r="B92">
        <v>0</v>
      </c>
      <c r="C92">
        <v>41.54574203491211</v>
      </c>
    </row>
    <row r="93" spans="1:3">
      <c r="A93">
        <v>91</v>
      </c>
      <c r="B93">
        <v>54.1262</v>
      </c>
      <c r="C93">
        <v>44.58351898193359</v>
      </c>
    </row>
    <row r="94" spans="1:3">
      <c r="A94">
        <v>92</v>
      </c>
      <c r="B94">
        <v>95.8237</v>
      </c>
      <c r="C94">
        <v>44.35762405395508</v>
      </c>
    </row>
    <row r="95" spans="1:3">
      <c r="A95">
        <v>93</v>
      </c>
      <c r="B95">
        <v>0</v>
      </c>
      <c r="C95">
        <v>41.54574203491211</v>
      </c>
    </row>
    <row r="96" spans="1:3">
      <c r="A96">
        <v>94</v>
      </c>
      <c r="B96">
        <v>92.05110000000001</v>
      </c>
      <c r="C96">
        <v>41.54574203491211</v>
      </c>
    </row>
    <row r="97" spans="1:3">
      <c r="A97">
        <v>95</v>
      </c>
      <c r="B97">
        <v>0</v>
      </c>
      <c r="C97">
        <v>41.54574203491211</v>
      </c>
    </row>
    <row r="98" spans="1:3">
      <c r="A98">
        <v>96</v>
      </c>
      <c r="B98">
        <v>94.0264</v>
      </c>
      <c r="C98">
        <v>41.54574203491211</v>
      </c>
    </row>
    <row r="99" spans="1:3">
      <c r="A99">
        <v>97</v>
      </c>
      <c r="B99">
        <v>13.7923</v>
      </c>
      <c r="C99">
        <v>44.8144645690918</v>
      </c>
    </row>
    <row r="100" spans="1:3">
      <c r="A100">
        <v>98</v>
      </c>
      <c r="B100">
        <v>50.6355</v>
      </c>
      <c r="C100">
        <v>41.54574203491211</v>
      </c>
    </row>
    <row r="101" spans="1:3">
      <c r="A101">
        <v>99</v>
      </c>
      <c r="B101">
        <v>98.1628</v>
      </c>
      <c r="C101">
        <v>41.54574203491211</v>
      </c>
    </row>
    <row r="102" spans="1:3">
      <c r="A102">
        <v>100</v>
      </c>
      <c r="B102">
        <v>80.4158</v>
      </c>
      <c r="C102">
        <v>41.54574203491211</v>
      </c>
    </row>
    <row r="103" spans="1:3">
      <c r="A103">
        <v>101</v>
      </c>
      <c r="B103">
        <v>81.04689999999999</v>
      </c>
      <c r="C103">
        <v>41.54574203491211</v>
      </c>
    </row>
    <row r="104" spans="1:3">
      <c r="A104">
        <v>102</v>
      </c>
      <c r="B104">
        <v>0</v>
      </c>
      <c r="C104">
        <v>41.54574203491211</v>
      </c>
    </row>
    <row r="105" spans="1:3">
      <c r="A105">
        <v>103</v>
      </c>
      <c r="B105">
        <v>88.07989999999999</v>
      </c>
      <c r="C105">
        <v>41.54574203491211</v>
      </c>
    </row>
    <row r="106" spans="1:3">
      <c r="A106">
        <v>104</v>
      </c>
      <c r="B106">
        <v>0</v>
      </c>
      <c r="C106">
        <v>41.54574203491211</v>
      </c>
    </row>
    <row r="107" spans="1:3">
      <c r="A107">
        <v>105</v>
      </c>
      <c r="B107">
        <v>0</v>
      </c>
      <c r="C107">
        <v>41.54574203491211</v>
      </c>
    </row>
    <row r="108" spans="1:3">
      <c r="A108">
        <v>106</v>
      </c>
      <c r="B108">
        <v>97.0509</v>
      </c>
      <c r="C108">
        <v>54.31026077270508</v>
      </c>
    </row>
    <row r="109" spans="1:3">
      <c r="A109">
        <v>107</v>
      </c>
      <c r="B109">
        <v>70.2401</v>
      </c>
      <c r="C109">
        <v>84.93930816650391</v>
      </c>
    </row>
    <row r="110" spans="1:3">
      <c r="A110">
        <v>108</v>
      </c>
      <c r="B110">
        <v>94.1598</v>
      </c>
      <c r="C110">
        <v>41.54574203491211</v>
      </c>
    </row>
    <row r="111" spans="1:3">
      <c r="A111">
        <v>109</v>
      </c>
      <c r="B111">
        <v>0</v>
      </c>
      <c r="C111">
        <v>41.54574203491211</v>
      </c>
    </row>
    <row r="112" spans="1:3">
      <c r="A112">
        <v>110</v>
      </c>
      <c r="B112">
        <v>96.3742</v>
      </c>
      <c r="C112">
        <v>41.54574203491211</v>
      </c>
    </row>
    <row r="113" spans="1:3">
      <c r="A113">
        <v>111</v>
      </c>
      <c r="B113">
        <v>98.44929999999999</v>
      </c>
      <c r="C113">
        <v>57.65615844726562</v>
      </c>
    </row>
    <row r="114" spans="1:3">
      <c r="A114">
        <v>112</v>
      </c>
      <c r="B114">
        <v>96.46769999999999</v>
      </c>
      <c r="C114">
        <v>70.20381164550781</v>
      </c>
    </row>
    <row r="115" spans="1:3">
      <c r="A115">
        <v>113</v>
      </c>
      <c r="B115">
        <v>92.2294</v>
      </c>
      <c r="C115">
        <v>41.54574203491211</v>
      </c>
    </row>
    <row r="116" spans="1:3">
      <c r="A116">
        <v>114</v>
      </c>
      <c r="B116">
        <v>0</v>
      </c>
      <c r="C116">
        <v>49.44588851928711</v>
      </c>
    </row>
    <row r="117" spans="1:3">
      <c r="A117">
        <v>115</v>
      </c>
      <c r="B117">
        <v>34.5547</v>
      </c>
      <c r="C117">
        <v>69.87779235839844</v>
      </c>
    </row>
    <row r="118" spans="1:3">
      <c r="A118">
        <v>116</v>
      </c>
      <c r="B118">
        <v>79.6208</v>
      </c>
      <c r="C118">
        <v>41.54574203491211</v>
      </c>
    </row>
    <row r="119" spans="1:3">
      <c r="A119">
        <v>117</v>
      </c>
      <c r="B119">
        <v>53.0182</v>
      </c>
      <c r="C119">
        <v>51.0902214050293</v>
      </c>
    </row>
    <row r="120" spans="1:3">
      <c r="A120">
        <v>118</v>
      </c>
      <c r="B120">
        <v>94.2979</v>
      </c>
      <c r="C120">
        <v>41.54574203491211</v>
      </c>
    </row>
    <row r="121" spans="1:3">
      <c r="A121">
        <v>119</v>
      </c>
      <c r="B121">
        <v>0</v>
      </c>
      <c r="C121">
        <v>56.95900344848633</v>
      </c>
    </row>
    <row r="122" spans="1:3">
      <c r="A122">
        <v>120</v>
      </c>
      <c r="B122">
        <v>98.35980000000001</v>
      </c>
      <c r="C122">
        <v>41.54574203491211</v>
      </c>
    </row>
    <row r="123" spans="1:3">
      <c r="A123">
        <v>121</v>
      </c>
      <c r="B123">
        <v>0</v>
      </c>
      <c r="C123">
        <v>41.54574203491211</v>
      </c>
    </row>
    <row r="124" spans="1:3">
      <c r="A124">
        <v>122</v>
      </c>
      <c r="B124">
        <v>48.1493</v>
      </c>
      <c r="C124">
        <v>68.33782196044922</v>
      </c>
    </row>
    <row r="125" spans="1:3">
      <c r="A125">
        <v>123</v>
      </c>
      <c r="B125">
        <v>92.7298</v>
      </c>
      <c r="C125">
        <v>41.54574203491211</v>
      </c>
    </row>
    <row r="126" spans="1:3">
      <c r="A126">
        <v>124</v>
      </c>
      <c r="B126">
        <v>98.4127</v>
      </c>
      <c r="C126">
        <v>57.72780609130859</v>
      </c>
    </row>
    <row r="127" spans="1:3">
      <c r="A127">
        <v>125</v>
      </c>
      <c r="B127">
        <v>97.9389</v>
      </c>
      <c r="C127">
        <v>60.9404182434082</v>
      </c>
    </row>
    <row r="128" spans="1:3">
      <c r="A128">
        <v>126</v>
      </c>
      <c r="B128">
        <v>90.157</v>
      </c>
      <c r="C128">
        <v>72.64523315429688</v>
      </c>
    </row>
    <row r="129" spans="1:3">
      <c r="A129">
        <v>127</v>
      </c>
      <c r="B129">
        <v>0</v>
      </c>
      <c r="C129">
        <v>56.25712203979492</v>
      </c>
    </row>
    <row r="130" spans="1:3">
      <c r="A130">
        <v>128</v>
      </c>
      <c r="B130">
        <v>98.30370000000001</v>
      </c>
      <c r="C130">
        <v>74.26486206054688</v>
      </c>
    </row>
    <row r="131" spans="1:3">
      <c r="A131">
        <v>129</v>
      </c>
      <c r="B131">
        <v>87.8788</v>
      </c>
      <c r="C131">
        <v>55.9034309387207</v>
      </c>
    </row>
    <row r="132" spans="1:3">
      <c r="A132">
        <v>130</v>
      </c>
      <c r="B132">
        <v>88.6494</v>
      </c>
      <c r="C132">
        <v>41.54574203491211</v>
      </c>
    </row>
    <row r="133" spans="1:3">
      <c r="A133">
        <v>131</v>
      </c>
      <c r="B133">
        <v>91.72880000000001</v>
      </c>
      <c r="C133">
        <v>55.67829895019531</v>
      </c>
    </row>
    <row r="134" spans="1:3">
      <c r="A134">
        <v>132</v>
      </c>
      <c r="B134">
        <v>0</v>
      </c>
      <c r="C134">
        <v>41.54574203491211</v>
      </c>
    </row>
    <row r="135" spans="1:3">
      <c r="A135">
        <v>133</v>
      </c>
      <c r="B135">
        <v>93.7411</v>
      </c>
      <c r="C135">
        <v>51.53435897827148</v>
      </c>
    </row>
    <row r="136" spans="1:3">
      <c r="A136">
        <v>134</v>
      </c>
      <c r="B136">
        <v>0</v>
      </c>
      <c r="C136">
        <v>59.43495941162109</v>
      </c>
    </row>
    <row r="137" spans="1:3">
      <c r="A137">
        <v>135</v>
      </c>
      <c r="B137">
        <v>0</v>
      </c>
      <c r="C137">
        <v>72.19096374511719</v>
      </c>
    </row>
    <row r="138" spans="1:3">
      <c r="A138">
        <v>136</v>
      </c>
      <c r="B138">
        <v>95.404</v>
      </c>
      <c r="C138">
        <v>42.94967651367188</v>
      </c>
    </row>
    <row r="139" spans="1:3">
      <c r="A139">
        <v>137</v>
      </c>
      <c r="B139">
        <v>95.8798</v>
      </c>
      <c r="C139">
        <v>69.46752166748047</v>
      </c>
    </row>
    <row r="140" spans="1:3">
      <c r="A140">
        <v>138</v>
      </c>
      <c r="B140">
        <v>0</v>
      </c>
      <c r="C140">
        <v>65.91082763671875</v>
      </c>
    </row>
    <row r="141" spans="1:3">
      <c r="A141">
        <v>139</v>
      </c>
      <c r="B141">
        <v>94.85250000000001</v>
      </c>
      <c r="C141">
        <v>41.54574203491211</v>
      </c>
    </row>
    <row r="142" spans="1:3">
      <c r="A142">
        <v>140</v>
      </c>
      <c r="B142">
        <v>91.2435</v>
      </c>
      <c r="C142">
        <v>41.54574203491211</v>
      </c>
    </row>
    <row r="143" spans="1:3">
      <c r="A143">
        <v>141</v>
      </c>
      <c r="B143">
        <v>88.684</v>
      </c>
      <c r="C143">
        <v>51.8842658996582</v>
      </c>
    </row>
    <row r="144" spans="1:3">
      <c r="A144">
        <v>142</v>
      </c>
      <c r="B144">
        <v>92.8233</v>
      </c>
      <c r="C144">
        <v>41.54574203491211</v>
      </c>
    </row>
    <row r="145" spans="1:3">
      <c r="A145">
        <v>143</v>
      </c>
      <c r="B145">
        <v>0</v>
      </c>
      <c r="C145">
        <v>41.54574203491211</v>
      </c>
    </row>
    <row r="146" spans="1:3">
      <c r="A146">
        <v>144</v>
      </c>
      <c r="B146">
        <v>96.6305</v>
      </c>
      <c r="C146">
        <v>47.3061637878418</v>
      </c>
    </row>
    <row r="147" spans="1:3">
      <c r="A147">
        <v>145</v>
      </c>
      <c r="B147">
        <v>0</v>
      </c>
      <c r="C147">
        <v>41.54574203491211</v>
      </c>
    </row>
    <row r="148" spans="1:3">
      <c r="A148">
        <v>146</v>
      </c>
      <c r="B148">
        <v>0</v>
      </c>
      <c r="C148">
        <v>41.54574203491211</v>
      </c>
    </row>
    <row r="149" spans="1:3">
      <c r="A149">
        <v>147</v>
      </c>
      <c r="B149">
        <v>91.9205</v>
      </c>
      <c r="C149">
        <v>45.82106781005859</v>
      </c>
    </row>
    <row r="150" spans="1:3">
      <c r="A150">
        <v>148</v>
      </c>
      <c r="B150">
        <v>88.3647</v>
      </c>
      <c r="C150">
        <v>48.1878547668457</v>
      </c>
    </row>
    <row r="151" spans="1:3">
      <c r="A151">
        <v>149</v>
      </c>
      <c r="B151">
        <v>98.24630000000001</v>
      </c>
      <c r="C151">
        <v>60.02157974243164</v>
      </c>
    </row>
    <row r="152" spans="1:3">
      <c r="A152">
        <v>150</v>
      </c>
      <c r="B152">
        <v>87.05159999999999</v>
      </c>
      <c r="C152">
        <v>52.63636779785156</v>
      </c>
    </row>
    <row r="153" spans="1:3">
      <c r="A153">
        <v>151</v>
      </c>
      <c r="B153">
        <v>97.9697</v>
      </c>
      <c r="C153">
        <v>52.27814865112305</v>
      </c>
    </row>
    <row r="154" spans="1:3">
      <c r="A154">
        <v>152</v>
      </c>
      <c r="B154">
        <v>97.46850000000001</v>
      </c>
      <c r="C154">
        <v>89.55054473876953</v>
      </c>
    </row>
    <row r="155" spans="1:3">
      <c r="A155">
        <v>153</v>
      </c>
      <c r="B155">
        <v>92.267</v>
      </c>
      <c r="C155">
        <v>67.27976226806641</v>
      </c>
    </row>
    <row r="156" spans="1:3">
      <c r="A156">
        <v>154</v>
      </c>
      <c r="B156">
        <v>63.5626</v>
      </c>
      <c r="C156">
        <v>77.99541473388672</v>
      </c>
    </row>
    <row r="157" spans="1:3">
      <c r="A157">
        <v>155</v>
      </c>
      <c r="B157">
        <v>67.7923</v>
      </c>
      <c r="C157">
        <v>46.27090835571289</v>
      </c>
    </row>
    <row r="158" spans="1:3">
      <c r="A158">
        <v>156</v>
      </c>
      <c r="B158">
        <v>0</v>
      </c>
      <c r="C158">
        <v>41.54574203491211</v>
      </c>
    </row>
    <row r="159" spans="1:3">
      <c r="A159">
        <v>157</v>
      </c>
      <c r="B159">
        <v>98.1859</v>
      </c>
      <c r="C159">
        <v>41.54574203491211</v>
      </c>
    </row>
    <row r="160" spans="1:3">
      <c r="A160">
        <v>158</v>
      </c>
      <c r="B160">
        <v>97.90219999999999</v>
      </c>
      <c r="C160">
        <v>60.55624389648438</v>
      </c>
    </row>
    <row r="161" spans="1:3">
      <c r="A161">
        <v>159</v>
      </c>
      <c r="B161">
        <v>94.23860000000001</v>
      </c>
      <c r="C161">
        <v>44.61746978759766</v>
      </c>
    </row>
    <row r="162" spans="1:3">
      <c r="A162">
        <v>160</v>
      </c>
      <c r="B162">
        <v>93.1279</v>
      </c>
      <c r="C162">
        <v>52.17599487304688</v>
      </c>
    </row>
    <row r="163" spans="1:3">
      <c r="A163">
        <v>161</v>
      </c>
      <c r="B163">
        <v>93.2159</v>
      </c>
      <c r="C163">
        <v>86.37950897216797</v>
      </c>
    </row>
    <row r="164" spans="1:3">
      <c r="A164">
        <v>162</v>
      </c>
      <c r="B164">
        <v>93.4151</v>
      </c>
      <c r="C164">
        <v>41.54574203491211</v>
      </c>
    </row>
    <row r="165" spans="1:3">
      <c r="A165">
        <v>163</v>
      </c>
      <c r="B165">
        <v>0</v>
      </c>
      <c r="C165">
        <v>41.54574203491211</v>
      </c>
    </row>
    <row r="166" spans="1:3">
      <c r="A166">
        <v>164</v>
      </c>
      <c r="B166">
        <v>0</v>
      </c>
      <c r="C166">
        <v>49.02295303344727</v>
      </c>
    </row>
    <row r="167" spans="1:3">
      <c r="A167">
        <v>165</v>
      </c>
      <c r="B167">
        <v>0</v>
      </c>
      <c r="C167">
        <v>69.17457580566406</v>
      </c>
    </row>
    <row r="168" spans="1:3">
      <c r="A168">
        <v>166</v>
      </c>
      <c r="B168">
        <v>0</v>
      </c>
      <c r="C168">
        <v>41.54574203491211</v>
      </c>
    </row>
    <row r="169" spans="1:3">
      <c r="A169">
        <v>167</v>
      </c>
      <c r="B169">
        <v>0</v>
      </c>
      <c r="C169">
        <v>41.54574203491211</v>
      </c>
    </row>
    <row r="170" spans="1:3">
      <c r="A170">
        <v>168</v>
      </c>
      <c r="B170">
        <v>97.982</v>
      </c>
      <c r="C170">
        <v>41.54574203491211</v>
      </c>
    </row>
    <row r="171" spans="1:3">
      <c r="A171">
        <v>169</v>
      </c>
      <c r="B171">
        <v>94.41</v>
      </c>
      <c r="C171">
        <v>53.44442749023438</v>
      </c>
    </row>
    <row r="172" spans="1:3">
      <c r="A172">
        <v>170</v>
      </c>
      <c r="B172">
        <v>0</v>
      </c>
      <c r="C172">
        <v>82.64714813232422</v>
      </c>
    </row>
    <row r="173" spans="1:3">
      <c r="A173">
        <v>171</v>
      </c>
      <c r="B173">
        <v>0</v>
      </c>
      <c r="C173">
        <v>47.31755828857422</v>
      </c>
    </row>
    <row r="174" spans="1:3">
      <c r="A174">
        <v>172</v>
      </c>
      <c r="B174">
        <v>94.41719999999999</v>
      </c>
      <c r="C174">
        <v>43.09796524047852</v>
      </c>
    </row>
    <row r="175" spans="1:3">
      <c r="A175">
        <v>173</v>
      </c>
      <c r="B175">
        <v>89.6328</v>
      </c>
      <c r="C175">
        <v>58.12718200683594</v>
      </c>
    </row>
    <row r="176" spans="1:3">
      <c r="A176">
        <v>174</v>
      </c>
      <c r="B176">
        <v>0</v>
      </c>
      <c r="C176">
        <v>43.96442031860352</v>
      </c>
    </row>
    <row r="177" spans="1:3">
      <c r="A177">
        <v>175</v>
      </c>
      <c r="B177">
        <v>84.90900000000001</v>
      </c>
      <c r="C177">
        <v>41.54574203491211</v>
      </c>
    </row>
    <row r="178" spans="1:3">
      <c r="A178">
        <v>176</v>
      </c>
      <c r="B178">
        <v>71.7201</v>
      </c>
      <c r="C178">
        <v>41.54574203491211</v>
      </c>
    </row>
    <row r="179" spans="1:3">
      <c r="A179">
        <v>177</v>
      </c>
      <c r="B179">
        <v>97.88209999999999</v>
      </c>
      <c r="C179">
        <v>41.54574203491211</v>
      </c>
    </row>
    <row r="180" spans="1:3">
      <c r="A180">
        <v>178</v>
      </c>
      <c r="B180">
        <v>91.229</v>
      </c>
      <c r="C180">
        <v>53.76178741455078</v>
      </c>
    </row>
    <row r="181" spans="1:3">
      <c r="A181">
        <v>179</v>
      </c>
      <c r="B181">
        <v>0</v>
      </c>
      <c r="C181">
        <v>56.59199905395508</v>
      </c>
    </row>
    <row r="182" spans="1:3">
      <c r="A182">
        <v>180</v>
      </c>
      <c r="B182">
        <v>97.7243</v>
      </c>
      <c r="C182">
        <v>55.96320343017578</v>
      </c>
    </row>
    <row r="183" spans="1:3">
      <c r="A183">
        <v>181</v>
      </c>
      <c r="B183">
        <v>73.425</v>
      </c>
      <c r="C183">
        <v>75.73797607421875</v>
      </c>
    </row>
    <row r="184" spans="1:3">
      <c r="A184">
        <v>182</v>
      </c>
      <c r="B184">
        <v>36.4333</v>
      </c>
      <c r="C184">
        <v>70.07408142089844</v>
      </c>
    </row>
    <row r="185" spans="1:3">
      <c r="A185">
        <v>183</v>
      </c>
      <c r="B185">
        <v>93.43989999999999</v>
      </c>
      <c r="C185">
        <v>65.41133880615234</v>
      </c>
    </row>
    <row r="186" spans="1:3">
      <c r="A186">
        <v>184</v>
      </c>
      <c r="B186">
        <v>0</v>
      </c>
      <c r="C186">
        <v>45.32965469360352</v>
      </c>
    </row>
    <row r="187" spans="1:3">
      <c r="A187">
        <v>185</v>
      </c>
      <c r="B187">
        <v>92.4842</v>
      </c>
      <c r="C187">
        <v>41.54574203491211</v>
      </c>
    </row>
    <row r="188" spans="1:3">
      <c r="A188">
        <v>186</v>
      </c>
      <c r="B188">
        <v>0</v>
      </c>
      <c r="C188">
        <v>41.54574203491211</v>
      </c>
    </row>
    <row r="189" spans="1:3">
      <c r="A189">
        <v>187</v>
      </c>
      <c r="B189">
        <v>94.4674</v>
      </c>
      <c r="C189">
        <v>44.55839157104492</v>
      </c>
    </row>
    <row r="190" spans="1:3">
      <c r="A190">
        <v>188</v>
      </c>
      <c r="B190">
        <v>0</v>
      </c>
      <c r="C190">
        <v>57.72128295898438</v>
      </c>
    </row>
    <row r="191" spans="1:3">
      <c r="A191">
        <v>189</v>
      </c>
      <c r="B191">
        <v>92.1071</v>
      </c>
      <c r="C191">
        <v>57.5479621887207</v>
      </c>
    </row>
    <row r="192" spans="1:3">
      <c r="A192">
        <v>190</v>
      </c>
      <c r="B192">
        <v>0</v>
      </c>
      <c r="C192">
        <v>41.54574203491211</v>
      </c>
    </row>
    <row r="193" spans="1:3">
      <c r="A193">
        <v>191</v>
      </c>
      <c r="B193">
        <v>97.4933</v>
      </c>
      <c r="C193">
        <v>41.54574203491211</v>
      </c>
    </row>
    <row r="194" spans="1:3">
      <c r="A194">
        <v>192</v>
      </c>
      <c r="B194">
        <v>92.3792</v>
      </c>
      <c r="C194">
        <v>70.07675933837891</v>
      </c>
    </row>
    <row r="195" spans="1:3">
      <c r="A195">
        <v>193</v>
      </c>
      <c r="B195">
        <v>0</v>
      </c>
      <c r="C195">
        <v>41.54574203491211</v>
      </c>
    </row>
    <row r="196" spans="1:3">
      <c r="A196">
        <v>194</v>
      </c>
      <c r="B196">
        <v>40.7372</v>
      </c>
      <c r="C196">
        <v>46.50917816162109</v>
      </c>
    </row>
    <row r="197" spans="1:3">
      <c r="A197">
        <v>195</v>
      </c>
      <c r="B197">
        <v>0</v>
      </c>
      <c r="C197">
        <v>41.54574203491211</v>
      </c>
    </row>
    <row r="198" spans="1:3">
      <c r="A198">
        <v>196</v>
      </c>
      <c r="B198">
        <v>84.1915</v>
      </c>
      <c r="C198">
        <v>59.2391471862793</v>
      </c>
    </row>
    <row r="199" spans="1:3">
      <c r="A199">
        <v>197</v>
      </c>
      <c r="B199">
        <v>83.20180000000001</v>
      </c>
      <c r="C199">
        <v>48.34610366821289</v>
      </c>
    </row>
    <row r="200" spans="1:3">
      <c r="A200">
        <v>198</v>
      </c>
      <c r="B200">
        <v>0</v>
      </c>
      <c r="C200">
        <v>41.54574203491211</v>
      </c>
    </row>
    <row r="201" spans="1:3">
      <c r="A201">
        <v>199</v>
      </c>
      <c r="B201">
        <v>87.86960000000001</v>
      </c>
      <c r="C201">
        <v>74.84210205078125</v>
      </c>
    </row>
    <row r="202" spans="1:3">
      <c r="A202">
        <v>200</v>
      </c>
      <c r="B202">
        <v>0</v>
      </c>
      <c r="C202">
        <v>41.54574203491211</v>
      </c>
    </row>
    <row r="203" spans="1:3">
      <c r="A203">
        <v>201</v>
      </c>
      <c r="B203">
        <v>0</v>
      </c>
      <c r="C203">
        <v>41.54574203491211</v>
      </c>
    </row>
    <row r="204" spans="1:3">
      <c r="A204">
        <v>202</v>
      </c>
      <c r="B204">
        <v>94.71559999999999</v>
      </c>
      <c r="C204">
        <v>41.54574203491211</v>
      </c>
    </row>
    <row r="205" spans="1:3">
      <c r="A205">
        <v>203</v>
      </c>
      <c r="B205">
        <v>84.02330000000001</v>
      </c>
      <c r="C205">
        <v>41.54574203491211</v>
      </c>
    </row>
    <row r="206" spans="1:3">
      <c r="A206">
        <v>204</v>
      </c>
      <c r="B206">
        <v>98.1893</v>
      </c>
      <c r="C206">
        <v>41.54574203491211</v>
      </c>
    </row>
    <row r="207" spans="1:3">
      <c r="A207">
        <v>205</v>
      </c>
      <c r="B207">
        <v>0</v>
      </c>
      <c r="C207">
        <v>41.54574203491211</v>
      </c>
    </row>
    <row r="208" spans="1:3">
      <c r="A208">
        <v>206</v>
      </c>
      <c r="B208">
        <v>34.1367</v>
      </c>
      <c r="C208">
        <v>41.54574203491211</v>
      </c>
    </row>
    <row r="209" spans="1:3">
      <c r="A209">
        <v>207</v>
      </c>
      <c r="B209">
        <v>53.3608</v>
      </c>
      <c r="C209">
        <v>41.54574203491211</v>
      </c>
    </row>
    <row r="210" spans="1:3">
      <c r="A210">
        <v>208</v>
      </c>
      <c r="B210">
        <v>70.80159999999999</v>
      </c>
      <c r="C210">
        <v>41.54574203491211</v>
      </c>
    </row>
    <row r="211" spans="1:3">
      <c r="A211">
        <v>209</v>
      </c>
      <c r="B211">
        <v>84.36620000000001</v>
      </c>
      <c r="C211">
        <v>41.54574203491211</v>
      </c>
    </row>
    <row r="212" spans="1:3">
      <c r="A212">
        <v>210</v>
      </c>
      <c r="B212">
        <v>0</v>
      </c>
      <c r="C212">
        <v>44.75860977172852</v>
      </c>
    </row>
    <row r="213" spans="1:3">
      <c r="A213">
        <v>211</v>
      </c>
      <c r="B213">
        <v>93.33920000000001</v>
      </c>
      <c r="C213">
        <v>41.54574203491211</v>
      </c>
    </row>
    <row r="214" spans="1:3">
      <c r="A214">
        <v>212</v>
      </c>
      <c r="B214">
        <v>43.5746</v>
      </c>
      <c r="C214">
        <v>41.54574203491211</v>
      </c>
    </row>
    <row r="215" spans="1:3">
      <c r="A215">
        <v>213</v>
      </c>
      <c r="B215">
        <v>26.9346</v>
      </c>
      <c r="C215">
        <v>41.54574203491211</v>
      </c>
    </row>
    <row r="216" spans="1:3">
      <c r="A216">
        <v>214</v>
      </c>
      <c r="B216">
        <v>0</v>
      </c>
      <c r="C216">
        <v>43.67360305786133</v>
      </c>
    </row>
    <row r="217" spans="1:3">
      <c r="A217">
        <v>215</v>
      </c>
      <c r="B217">
        <v>95.9807</v>
      </c>
      <c r="C217">
        <v>43.65517807006836</v>
      </c>
    </row>
    <row r="218" spans="1:3">
      <c r="A218">
        <v>216</v>
      </c>
      <c r="B218">
        <v>34.9115</v>
      </c>
      <c r="C218">
        <v>41.54574203491211</v>
      </c>
    </row>
    <row r="219" spans="1:3">
      <c r="A219">
        <v>217</v>
      </c>
      <c r="B219">
        <v>0</v>
      </c>
      <c r="C219">
        <v>41.54574203491211</v>
      </c>
    </row>
    <row r="220" spans="1:3">
      <c r="A220">
        <v>218</v>
      </c>
      <c r="B220">
        <v>91.50530000000001</v>
      </c>
      <c r="C220">
        <v>41.54574203491211</v>
      </c>
    </row>
    <row r="221" spans="1:3">
      <c r="A221">
        <v>219</v>
      </c>
      <c r="B221">
        <v>98.18859999999999</v>
      </c>
      <c r="C221">
        <v>41.54574203491211</v>
      </c>
    </row>
    <row r="222" spans="1:3">
      <c r="A222">
        <v>220</v>
      </c>
      <c r="B222">
        <v>93.3062</v>
      </c>
      <c r="C222">
        <v>64.099853515625</v>
      </c>
    </row>
    <row r="223" spans="1:3">
      <c r="A223">
        <v>221</v>
      </c>
      <c r="B223">
        <v>92.36799999999999</v>
      </c>
      <c r="C223">
        <v>41.54574203491211</v>
      </c>
    </row>
    <row r="224" spans="1:3">
      <c r="A224">
        <v>222</v>
      </c>
      <c r="B224">
        <v>0</v>
      </c>
      <c r="C224">
        <v>42.61809921264648</v>
      </c>
    </row>
    <row r="225" spans="1:3">
      <c r="A225">
        <v>223</v>
      </c>
      <c r="B225">
        <v>88.40260000000001</v>
      </c>
      <c r="C225">
        <v>41.54574203491211</v>
      </c>
    </row>
    <row r="226" spans="1:3">
      <c r="A226">
        <v>224</v>
      </c>
      <c r="B226">
        <v>93.2831</v>
      </c>
      <c r="C226">
        <v>41.54574203491211</v>
      </c>
    </row>
    <row r="227" spans="1:3">
      <c r="A227">
        <v>225</v>
      </c>
      <c r="B227">
        <v>69.5461</v>
      </c>
      <c r="C227">
        <v>44.536376953125</v>
      </c>
    </row>
    <row r="228" spans="1:3">
      <c r="A228">
        <v>226</v>
      </c>
      <c r="B228">
        <v>0</v>
      </c>
      <c r="C228">
        <v>41.54574203491211</v>
      </c>
    </row>
    <row r="229" spans="1:3">
      <c r="A229">
        <v>227</v>
      </c>
      <c r="B229">
        <v>0</v>
      </c>
      <c r="C229">
        <v>41.54574203491211</v>
      </c>
    </row>
    <row r="230" spans="1:3">
      <c r="A230">
        <v>228</v>
      </c>
      <c r="B230">
        <v>35.561</v>
      </c>
      <c r="C230">
        <v>41.54574203491211</v>
      </c>
    </row>
    <row r="231" spans="1:3">
      <c r="A231">
        <v>229</v>
      </c>
      <c r="B231">
        <v>0</v>
      </c>
      <c r="C231">
        <v>41.54574203491211</v>
      </c>
    </row>
    <row r="232" spans="1:3">
      <c r="A232">
        <v>230</v>
      </c>
      <c r="B232">
        <v>0</v>
      </c>
      <c r="C232">
        <v>41.54574203491211</v>
      </c>
    </row>
    <row r="233" spans="1:3">
      <c r="A233">
        <v>231</v>
      </c>
      <c r="B233">
        <v>0</v>
      </c>
      <c r="C233">
        <v>41.54574203491211</v>
      </c>
    </row>
    <row r="234" spans="1:3">
      <c r="A234">
        <v>232</v>
      </c>
      <c r="B234">
        <v>0</v>
      </c>
      <c r="C234">
        <v>41.54574203491211</v>
      </c>
    </row>
    <row r="235" spans="1:3">
      <c r="A235">
        <v>233</v>
      </c>
      <c r="B235">
        <v>98.208</v>
      </c>
      <c r="C235">
        <v>41.54574203491211</v>
      </c>
    </row>
    <row r="236" spans="1:3">
      <c r="A236">
        <v>234</v>
      </c>
      <c r="B236">
        <v>0</v>
      </c>
      <c r="C236">
        <v>41.54574203491211</v>
      </c>
    </row>
    <row r="237" spans="1:3">
      <c r="A237">
        <v>235</v>
      </c>
      <c r="B237">
        <v>0</v>
      </c>
      <c r="C237">
        <v>41.54574203491211</v>
      </c>
    </row>
    <row r="238" spans="1:3">
      <c r="A238">
        <v>236</v>
      </c>
      <c r="B238">
        <v>0</v>
      </c>
      <c r="C238">
        <v>41.54574203491211</v>
      </c>
    </row>
    <row r="239" spans="1:3">
      <c r="A239">
        <v>237</v>
      </c>
      <c r="B239">
        <v>81.7872</v>
      </c>
      <c r="C239">
        <v>41.54574203491211</v>
      </c>
    </row>
    <row r="240" spans="1:3">
      <c r="A240">
        <v>238</v>
      </c>
      <c r="B240">
        <v>56.5406</v>
      </c>
      <c r="C240">
        <v>41.54574203491211</v>
      </c>
    </row>
    <row r="241" spans="1:3">
      <c r="A241">
        <v>239</v>
      </c>
      <c r="B241">
        <v>87.6232</v>
      </c>
      <c r="C241">
        <v>41.54574203491211</v>
      </c>
    </row>
    <row r="242" spans="1:3">
      <c r="A242">
        <v>240</v>
      </c>
      <c r="B242">
        <v>0</v>
      </c>
      <c r="C242">
        <v>44.85488128662109</v>
      </c>
    </row>
    <row r="243" spans="1:3">
      <c r="A243">
        <v>241</v>
      </c>
      <c r="B243">
        <v>0</v>
      </c>
      <c r="C243">
        <v>41.54574203491211</v>
      </c>
    </row>
    <row r="244" spans="1:3">
      <c r="A244">
        <v>242</v>
      </c>
      <c r="B244">
        <v>0</v>
      </c>
      <c r="C244">
        <v>44.65533828735352</v>
      </c>
    </row>
    <row r="245" spans="1:3">
      <c r="A245">
        <v>243</v>
      </c>
      <c r="B245">
        <v>0</v>
      </c>
      <c r="C245">
        <v>41.54574203491211</v>
      </c>
    </row>
    <row r="246" spans="1:3">
      <c r="A246">
        <v>244</v>
      </c>
      <c r="B246">
        <v>0</v>
      </c>
      <c r="C246">
        <v>41.54574203491211</v>
      </c>
    </row>
    <row r="247" spans="1:3">
      <c r="A247">
        <v>245</v>
      </c>
      <c r="B247">
        <v>89.79689999999999</v>
      </c>
      <c r="C247">
        <v>41.54574203491211</v>
      </c>
    </row>
    <row r="248" spans="1:3">
      <c r="A248">
        <v>246</v>
      </c>
      <c r="B248">
        <v>0</v>
      </c>
      <c r="C248">
        <v>87.88259887695312</v>
      </c>
    </row>
    <row r="249" spans="1:3">
      <c r="A249">
        <v>247</v>
      </c>
      <c r="B249">
        <v>94.2983</v>
      </c>
      <c r="C249">
        <v>41.54574203491211</v>
      </c>
    </row>
    <row r="250" spans="1:3">
      <c r="A250">
        <v>248</v>
      </c>
      <c r="B250">
        <v>47.7787</v>
      </c>
      <c r="C250">
        <v>41.54574203491211</v>
      </c>
    </row>
    <row r="251" spans="1:3">
      <c r="A251">
        <v>249</v>
      </c>
      <c r="B251">
        <v>44.5448</v>
      </c>
      <c r="C251">
        <v>41.54574203491211</v>
      </c>
    </row>
    <row r="252" spans="1:3">
      <c r="A252">
        <v>250</v>
      </c>
      <c r="B252">
        <v>97.72280000000001</v>
      </c>
      <c r="C252">
        <v>41.54574203491211</v>
      </c>
    </row>
    <row r="253" spans="1:3">
      <c r="A253">
        <v>251</v>
      </c>
      <c r="B253">
        <v>0</v>
      </c>
      <c r="C253">
        <v>41.54574203491211</v>
      </c>
    </row>
    <row r="254" spans="1:3">
      <c r="A254">
        <v>252</v>
      </c>
      <c r="B254">
        <v>42.5481</v>
      </c>
      <c r="C254">
        <v>41.54574203491211</v>
      </c>
    </row>
    <row r="255" spans="1:3">
      <c r="A255">
        <v>253</v>
      </c>
      <c r="B255">
        <v>39.8962</v>
      </c>
      <c r="C255">
        <v>41.54574203491211</v>
      </c>
    </row>
    <row r="256" spans="1:3">
      <c r="A256">
        <v>254</v>
      </c>
      <c r="B256">
        <v>89.467</v>
      </c>
      <c r="C256">
        <v>41.54574203491211</v>
      </c>
    </row>
    <row r="257" spans="1:3">
      <c r="A257">
        <v>255</v>
      </c>
      <c r="B257">
        <v>0</v>
      </c>
      <c r="C257">
        <v>65.09236907958984</v>
      </c>
    </row>
    <row r="258" spans="1:3">
      <c r="A258">
        <v>256</v>
      </c>
      <c r="B258">
        <v>34.2752</v>
      </c>
      <c r="C258">
        <v>41.54574203491211</v>
      </c>
    </row>
    <row r="259" spans="1:3">
      <c r="A259">
        <v>257</v>
      </c>
      <c r="B259">
        <v>56.4807</v>
      </c>
      <c r="C259">
        <v>41.54574203491211</v>
      </c>
    </row>
    <row r="260" spans="1:3">
      <c r="A260">
        <v>258</v>
      </c>
      <c r="B260">
        <v>0</v>
      </c>
      <c r="C260">
        <v>41.54574203491211</v>
      </c>
    </row>
    <row r="261" spans="1:3">
      <c r="A261">
        <v>259</v>
      </c>
      <c r="B261">
        <v>0</v>
      </c>
      <c r="C261">
        <v>41.54574203491211</v>
      </c>
    </row>
    <row r="262" spans="1:3">
      <c r="A262">
        <v>260</v>
      </c>
      <c r="B262">
        <v>97.37220000000001</v>
      </c>
      <c r="C262">
        <v>41.54574203491211</v>
      </c>
    </row>
    <row r="263" spans="1:3">
      <c r="A263">
        <v>261</v>
      </c>
      <c r="B263">
        <v>31.0072</v>
      </c>
      <c r="C263">
        <v>41.54574203491211</v>
      </c>
    </row>
    <row r="264" spans="1:3">
      <c r="A264">
        <v>262</v>
      </c>
      <c r="B264">
        <v>93.4378</v>
      </c>
      <c r="C264">
        <v>41.54574203491211</v>
      </c>
    </row>
    <row r="265" spans="1:3">
      <c r="A265">
        <v>263</v>
      </c>
      <c r="B265">
        <v>0</v>
      </c>
      <c r="C265">
        <v>41.54574203491211</v>
      </c>
    </row>
    <row r="266" spans="1:3">
      <c r="A266">
        <v>264</v>
      </c>
      <c r="B266">
        <v>0</v>
      </c>
      <c r="C266">
        <v>41.54574203491211</v>
      </c>
    </row>
    <row r="267" spans="1:3">
      <c r="A267">
        <v>265</v>
      </c>
      <c r="B267">
        <v>0</v>
      </c>
      <c r="C267">
        <v>44.67511749267578</v>
      </c>
    </row>
    <row r="268" spans="1:3">
      <c r="A268">
        <v>266</v>
      </c>
      <c r="B268">
        <v>57.4947</v>
      </c>
      <c r="C268">
        <v>41.54574203491211</v>
      </c>
    </row>
    <row r="269" spans="1:3">
      <c r="A269">
        <v>267</v>
      </c>
      <c r="B269">
        <v>94.7551</v>
      </c>
      <c r="C269">
        <v>44.39123153686523</v>
      </c>
    </row>
    <row r="270" spans="1:3">
      <c r="A270">
        <v>268</v>
      </c>
      <c r="B270">
        <v>98.4423</v>
      </c>
      <c r="C270">
        <v>41.54574203491211</v>
      </c>
    </row>
    <row r="271" spans="1:3">
      <c r="A271">
        <v>269</v>
      </c>
      <c r="B271">
        <v>89.2906</v>
      </c>
      <c r="C271">
        <v>41.54574203491211</v>
      </c>
    </row>
    <row r="272" spans="1:3">
      <c r="A272">
        <v>270</v>
      </c>
      <c r="B272">
        <v>94.6035</v>
      </c>
      <c r="C272">
        <v>41.54574203491211</v>
      </c>
    </row>
    <row r="273" spans="1:3">
      <c r="A273">
        <v>271</v>
      </c>
      <c r="B273">
        <v>0</v>
      </c>
      <c r="C273">
        <v>41.54574203491211</v>
      </c>
    </row>
    <row r="274" spans="1:3">
      <c r="A274">
        <v>272</v>
      </c>
      <c r="B274">
        <v>96.0843</v>
      </c>
      <c r="C274">
        <v>41.54574203491211</v>
      </c>
    </row>
    <row r="275" spans="1:3">
      <c r="A275">
        <v>273</v>
      </c>
      <c r="B275">
        <v>0</v>
      </c>
      <c r="C275">
        <v>41.54574203491211</v>
      </c>
    </row>
    <row r="276" spans="1:3">
      <c r="A276">
        <v>274</v>
      </c>
      <c r="B276">
        <v>97.7385</v>
      </c>
      <c r="C276">
        <v>41.54574203491211</v>
      </c>
    </row>
    <row r="277" spans="1:3">
      <c r="A277">
        <v>275</v>
      </c>
      <c r="B277">
        <v>94.49079999999999</v>
      </c>
      <c r="C277">
        <v>41.54574203491211</v>
      </c>
    </row>
    <row r="278" spans="1:3">
      <c r="A278">
        <v>276</v>
      </c>
      <c r="B278">
        <v>90.54819999999999</v>
      </c>
      <c r="C278">
        <v>41.54574203491211</v>
      </c>
    </row>
    <row r="279" spans="1:3">
      <c r="A279">
        <v>277</v>
      </c>
      <c r="B279">
        <v>98.0264</v>
      </c>
      <c r="C279">
        <v>41.54574203491211</v>
      </c>
    </row>
    <row r="280" spans="1:3">
      <c r="A280">
        <v>278</v>
      </c>
      <c r="B280">
        <v>59.3491</v>
      </c>
      <c r="C280">
        <v>41.54574203491211</v>
      </c>
    </row>
    <row r="281" spans="1:3">
      <c r="A281">
        <v>279</v>
      </c>
      <c r="B281">
        <v>0</v>
      </c>
      <c r="C281">
        <v>41.54574203491211</v>
      </c>
    </row>
    <row r="282" spans="1:3">
      <c r="A282">
        <v>280</v>
      </c>
      <c r="B282">
        <v>0</v>
      </c>
      <c r="C282">
        <v>41.54574203491211</v>
      </c>
    </row>
    <row r="283" spans="1:3">
      <c r="A283">
        <v>281</v>
      </c>
      <c r="B283">
        <v>80.0817</v>
      </c>
      <c r="C283">
        <v>44.33011627197266</v>
      </c>
    </row>
    <row r="284" spans="1:3">
      <c r="A284">
        <v>282</v>
      </c>
      <c r="B284">
        <v>95.37090000000001</v>
      </c>
      <c r="C284">
        <v>41.54574203491211</v>
      </c>
    </row>
    <row r="285" spans="1:3">
      <c r="A285">
        <v>283</v>
      </c>
      <c r="B285">
        <v>91.53700000000001</v>
      </c>
      <c r="C285">
        <v>41.54574203491211</v>
      </c>
    </row>
    <row r="286" spans="1:3">
      <c r="A286">
        <v>284</v>
      </c>
      <c r="B286">
        <v>0</v>
      </c>
      <c r="C286">
        <v>41.54574203491211</v>
      </c>
    </row>
    <row r="287" spans="1:3">
      <c r="A287">
        <v>285</v>
      </c>
      <c r="B287">
        <v>0</v>
      </c>
      <c r="C287">
        <v>41.54574203491211</v>
      </c>
    </row>
    <row r="288" spans="1:3">
      <c r="A288">
        <v>286</v>
      </c>
      <c r="B288">
        <v>0</v>
      </c>
      <c r="C288">
        <v>41.54574203491211</v>
      </c>
    </row>
    <row r="289" spans="1:3">
      <c r="A289">
        <v>287</v>
      </c>
      <c r="B289">
        <v>91.271</v>
      </c>
      <c r="C289">
        <v>41.54574203491211</v>
      </c>
    </row>
    <row r="290" spans="1:3">
      <c r="A290">
        <v>288</v>
      </c>
      <c r="B290">
        <v>95.6799</v>
      </c>
      <c r="C290">
        <v>41.54574203491211</v>
      </c>
    </row>
    <row r="291" spans="1:3">
      <c r="A291">
        <v>289</v>
      </c>
      <c r="B291">
        <v>0</v>
      </c>
      <c r="C291">
        <v>41.54574203491211</v>
      </c>
    </row>
    <row r="292" spans="1:3">
      <c r="A292">
        <v>290</v>
      </c>
      <c r="B292">
        <v>0</v>
      </c>
      <c r="C292">
        <v>41.54574203491211</v>
      </c>
    </row>
    <row r="293" spans="1:3">
      <c r="A293">
        <v>291</v>
      </c>
      <c r="B293">
        <v>93.8582</v>
      </c>
      <c r="C293">
        <v>41.54574203491211</v>
      </c>
    </row>
    <row r="294" spans="1:3">
      <c r="A294">
        <v>292</v>
      </c>
      <c r="B294">
        <v>77.41670000000001</v>
      </c>
      <c r="C294">
        <v>41.54574203491211</v>
      </c>
    </row>
    <row r="295" spans="1:3">
      <c r="A295">
        <v>293</v>
      </c>
      <c r="B295">
        <v>0</v>
      </c>
      <c r="C295">
        <v>41.54574203491211</v>
      </c>
    </row>
    <row r="296" spans="1:3">
      <c r="A296">
        <v>294</v>
      </c>
      <c r="B296">
        <v>91.6399</v>
      </c>
      <c r="C296">
        <v>41.54574203491211</v>
      </c>
    </row>
    <row r="297" spans="1:3">
      <c r="A297">
        <v>295</v>
      </c>
      <c r="B297">
        <v>96.6401</v>
      </c>
      <c r="C297">
        <v>41.54574203491211</v>
      </c>
    </row>
    <row r="298" spans="1:3">
      <c r="A298">
        <v>296</v>
      </c>
      <c r="B298">
        <v>0</v>
      </c>
      <c r="C298">
        <v>44.56417083740234</v>
      </c>
    </row>
    <row r="299" spans="1:3">
      <c r="A299">
        <v>297</v>
      </c>
      <c r="B299">
        <v>97.31619999999999</v>
      </c>
      <c r="C299">
        <v>41.54574203491211</v>
      </c>
    </row>
    <row r="300" spans="1:3">
      <c r="A300">
        <v>298</v>
      </c>
      <c r="B300">
        <v>0</v>
      </c>
      <c r="C300">
        <v>44.53931045532227</v>
      </c>
    </row>
    <row r="301" spans="1:3">
      <c r="A301">
        <v>299</v>
      </c>
      <c r="B301">
        <v>0</v>
      </c>
      <c r="C301">
        <v>41.54574203491211</v>
      </c>
    </row>
    <row r="302" spans="1:3">
      <c r="A302">
        <v>300</v>
      </c>
      <c r="B302">
        <v>76.82470000000001</v>
      </c>
      <c r="C302">
        <v>41.54574203491211</v>
      </c>
    </row>
    <row r="303" spans="1:3">
      <c r="A303">
        <v>301</v>
      </c>
      <c r="B303">
        <v>0</v>
      </c>
      <c r="C303">
        <v>41.54574203491211</v>
      </c>
    </row>
    <row r="304" spans="1:3">
      <c r="A304">
        <v>302</v>
      </c>
      <c r="B304">
        <v>0</v>
      </c>
      <c r="C304">
        <v>44.60026168823242</v>
      </c>
    </row>
    <row r="305" spans="1:3">
      <c r="A305">
        <v>303</v>
      </c>
      <c r="B305">
        <v>31.3344</v>
      </c>
      <c r="C305">
        <v>41.54574203491211</v>
      </c>
    </row>
    <row r="306" spans="1:3">
      <c r="A306">
        <v>304</v>
      </c>
      <c r="B306">
        <v>0</v>
      </c>
      <c r="C306">
        <v>41.54574203491211</v>
      </c>
    </row>
    <row r="307" spans="1:3">
      <c r="A307">
        <v>305</v>
      </c>
      <c r="B307">
        <v>93.8986</v>
      </c>
      <c r="C307">
        <v>45.33251953125</v>
      </c>
    </row>
    <row r="308" spans="1:3">
      <c r="A308">
        <v>306</v>
      </c>
      <c r="B308">
        <v>48.757</v>
      </c>
      <c r="C308">
        <v>41.54574203491211</v>
      </c>
    </row>
    <row r="309" spans="1:3">
      <c r="A309">
        <v>307</v>
      </c>
      <c r="B309">
        <v>0</v>
      </c>
      <c r="C309">
        <v>41.54574203491211</v>
      </c>
    </row>
    <row r="310" spans="1:3">
      <c r="A310">
        <v>308</v>
      </c>
      <c r="B310">
        <v>0</v>
      </c>
      <c r="C310">
        <v>41.54574203491211</v>
      </c>
    </row>
    <row r="311" spans="1:3">
      <c r="A311">
        <v>309</v>
      </c>
      <c r="B311">
        <v>90.36060000000001</v>
      </c>
      <c r="C311">
        <v>41.54574203491211</v>
      </c>
    </row>
    <row r="312" spans="1:3">
      <c r="A312">
        <v>310</v>
      </c>
      <c r="B312">
        <v>0</v>
      </c>
      <c r="C312">
        <v>41.54574203491211</v>
      </c>
    </row>
    <row r="313" spans="1:3">
      <c r="A313">
        <v>311</v>
      </c>
      <c r="B313">
        <v>91.3809</v>
      </c>
      <c r="C313">
        <v>41.54574203491211</v>
      </c>
    </row>
    <row r="314" spans="1:3">
      <c r="A314">
        <v>312</v>
      </c>
      <c r="B314">
        <v>0</v>
      </c>
      <c r="C314">
        <v>41.54574203491211</v>
      </c>
    </row>
    <row r="315" spans="1:3">
      <c r="A315">
        <v>313</v>
      </c>
      <c r="B315">
        <v>0</v>
      </c>
      <c r="C315">
        <v>41.54574203491211</v>
      </c>
    </row>
    <row r="316" spans="1:3">
      <c r="A316">
        <v>314</v>
      </c>
      <c r="B316">
        <v>77.4808</v>
      </c>
      <c r="C316">
        <v>41.54574203491211</v>
      </c>
    </row>
    <row r="317" spans="1:3">
      <c r="A317">
        <v>315</v>
      </c>
      <c r="B317">
        <v>92.98990000000001</v>
      </c>
      <c r="C317">
        <v>41.54574203491211</v>
      </c>
    </row>
    <row r="318" spans="1:3">
      <c r="A318">
        <v>316</v>
      </c>
      <c r="B318">
        <v>80.1264</v>
      </c>
      <c r="C318">
        <v>41.54574203491211</v>
      </c>
    </row>
    <row r="319" spans="1:3">
      <c r="A319">
        <v>317</v>
      </c>
      <c r="B319">
        <v>63.9475</v>
      </c>
      <c r="C319">
        <v>41.54574203491211</v>
      </c>
    </row>
    <row r="320" spans="1:3">
      <c r="A320">
        <v>318</v>
      </c>
      <c r="B320">
        <v>95.6887</v>
      </c>
      <c r="C320">
        <v>41.54574203491211</v>
      </c>
    </row>
    <row r="321" spans="1:3">
      <c r="A321">
        <v>319</v>
      </c>
      <c r="B321">
        <v>0</v>
      </c>
      <c r="C321">
        <v>41.54574203491211</v>
      </c>
    </row>
    <row r="322" spans="1:3">
      <c r="A322">
        <v>320</v>
      </c>
      <c r="B322">
        <v>98.4349</v>
      </c>
      <c r="C322">
        <v>44.46596908569336</v>
      </c>
    </row>
    <row r="323" spans="1:3">
      <c r="A323">
        <v>321</v>
      </c>
      <c r="B323">
        <v>33.6509</v>
      </c>
      <c r="C323">
        <v>41.54574203491211</v>
      </c>
    </row>
    <row r="324" spans="1:3">
      <c r="A324">
        <v>322</v>
      </c>
      <c r="B324">
        <v>93.91419999999999</v>
      </c>
      <c r="C324">
        <v>41.54574203491211</v>
      </c>
    </row>
    <row r="325" spans="1:3">
      <c r="A325">
        <v>323</v>
      </c>
      <c r="B325">
        <v>0</v>
      </c>
      <c r="C325">
        <v>41.54574203491211</v>
      </c>
    </row>
    <row r="326" spans="1:3">
      <c r="A326">
        <v>324</v>
      </c>
      <c r="B326">
        <v>0</v>
      </c>
      <c r="C326">
        <v>41.54574203491211</v>
      </c>
    </row>
    <row r="327" spans="1:3">
      <c r="A327">
        <v>325</v>
      </c>
      <c r="B327">
        <v>0</v>
      </c>
      <c r="C327">
        <v>41.54574203491211</v>
      </c>
    </row>
    <row r="328" spans="1:3">
      <c r="A328">
        <v>326</v>
      </c>
      <c r="B328">
        <v>0</v>
      </c>
      <c r="C328">
        <v>41.54574203491211</v>
      </c>
    </row>
    <row r="329" spans="1:3">
      <c r="A329">
        <v>327</v>
      </c>
      <c r="B329">
        <v>0</v>
      </c>
      <c r="C329">
        <v>41.54574203491211</v>
      </c>
    </row>
    <row r="330" spans="1:3">
      <c r="A330">
        <v>328</v>
      </c>
      <c r="B330">
        <v>0</v>
      </c>
      <c r="C330">
        <v>41.54574203491211</v>
      </c>
    </row>
    <row r="331" spans="1:3">
      <c r="A331">
        <v>329</v>
      </c>
      <c r="B331">
        <v>77.453</v>
      </c>
      <c r="C331">
        <v>41.54574203491211</v>
      </c>
    </row>
    <row r="332" spans="1:3">
      <c r="A332">
        <v>330</v>
      </c>
      <c r="B332">
        <v>0</v>
      </c>
      <c r="C332">
        <v>41.54574203491211</v>
      </c>
    </row>
    <row r="333" spans="1:3">
      <c r="A333">
        <v>331</v>
      </c>
      <c r="B333">
        <v>94.3853</v>
      </c>
      <c r="C333">
        <v>41.54574203491211</v>
      </c>
    </row>
    <row r="334" spans="1:3">
      <c r="A334">
        <v>332</v>
      </c>
      <c r="B334">
        <v>94.9969</v>
      </c>
      <c r="C334">
        <v>41.54574203491211</v>
      </c>
    </row>
    <row r="335" spans="1:3">
      <c r="A335">
        <v>333</v>
      </c>
      <c r="B335">
        <v>0</v>
      </c>
      <c r="C335">
        <v>41.54574203491211</v>
      </c>
    </row>
    <row r="336" spans="1:3">
      <c r="A336">
        <v>334</v>
      </c>
      <c r="B336">
        <v>97.8249</v>
      </c>
      <c r="C336">
        <v>41.54574203491211</v>
      </c>
    </row>
    <row r="337" spans="1:3">
      <c r="A337">
        <v>335</v>
      </c>
      <c r="B337">
        <v>0</v>
      </c>
      <c r="C337">
        <v>41.54574203491211</v>
      </c>
    </row>
    <row r="338" spans="1:3">
      <c r="A338">
        <v>336</v>
      </c>
      <c r="B338">
        <v>93.1272</v>
      </c>
      <c r="C338">
        <v>44.82297515869141</v>
      </c>
    </row>
    <row r="339" spans="1:3">
      <c r="A339">
        <v>337</v>
      </c>
      <c r="B339">
        <v>0</v>
      </c>
      <c r="C339">
        <v>41.54574203491211</v>
      </c>
    </row>
    <row r="340" spans="1:3">
      <c r="A340">
        <v>338</v>
      </c>
      <c r="B340">
        <v>81.6122</v>
      </c>
      <c r="C340">
        <v>41.54574203491211</v>
      </c>
    </row>
    <row r="341" spans="1:3">
      <c r="A341">
        <v>339</v>
      </c>
      <c r="B341">
        <v>60.3363</v>
      </c>
      <c r="C341">
        <v>41.54574203491211</v>
      </c>
    </row>
    <row r="342" spans="1:3">
      <c r="A342">
        <v>340</v>
      </c>
      <c r="B342">
        <v>69.4635</v>
      </c>
      <c r="C342">
        <v>41.54574203491211</v>
      </c>
    </row>
    <row r="343" spans="1:3">
      <c r="A343">
        <v>341</v>
      </c>
      <c r="B343">
        <v>94.5993</v>
      </c>
      <c r="C343">
        <v>44.62028503417969</v>
      </c>
    </row>
    <row r="344" spans="1:3">
      <c r="A344">
        <v>342</v>
      </c>
      <c r="B344">
        <v>0</v>
      </c>
      <c r="C344">
        <v>41.54574203491211</v>
      </c>
    </row>
    <row r="345" spans="1:3">
      <c r="A345">
        <v>343</v>
      </c>
      <c r="B345">
        <v>97.666</v>
      </c>
      <c r="C345">
        <v>41.54574203491211</v>
      </c>
    </row>
    <row r="346" spans="1:3">
      <c r="A346">
        <v>344</v>
      </c>
      <c r="B346">
        <v>97.0868</v>
      </c>
      <c r="C346">
        <v>41.54574203491211</v>
      </c>
    </row>
    <row r="347" spans="1:3">
      <c r="A347">
        <v>345</v>
      </c>
      <c r="B347">
        <v>0</v>
      </c>
      <c r="C347">
        <v>41.54574203491211</v>
      </c>
    </row>
    <row r="348" spans="1:3">
      <c r="A348">
        <v>346</v>
      </c>
      <c r="B348">
        <v>0</v>
      </c>
      <c r="C348">
        <v>44.87543106079102</v>
      </c>
    </row>
    <row r="349" spans="1:3">
      <c r="A349">
        <v>347</v>
      </c>
      <c r="B349">
        <v>96.9224</v>
      </c>
      <c r="C349">
        <v>41.54574203491211</v>
      </c>
    </row>
    <row r="350" spans="1:3">
      <c r="A350">
        <v>348</v>
      </c>
      <c r="B350">
        <v>0</v>
      </c>
      <c r="C350">
        <v>41.54574203491211</v>
      </c>
    </row>
    <row r="351" spans="1:3">
      <c r="A351">
        <v>349</v>
      </c>
      <c r="B351">
        <v>0</v>
      </c>
      <c r="C351">
        <v>41.54574203491211</v>
      </c>
    </row>
    <row r="352" spans="1:3">
      <c r="A352">
        <v>350</v>
      </c>
      <c r="B352">
        <v>95.00530000000001</v>
      </c>
      <c r="C352">
        <v>41.54574203491211</v>
      </c>
    </row>
    <row r="353" spans="1:3">
      <c r="A353">
        <v>351</v>
      </c>
      <c r="B353">
        <v>81.8018</v>
      </c>
      <c r="C353">
        <v>41.54574203491211</v>
      </c>
    </row>
    <row r="354" spans="1:3">
      <c r="A354">
        <v>352</v>
      </c>
      <c r="B354">
        <v>0</v>
      </c>
      <c r="C354">
        <v>41.54574203491211</v>
      </c>
    </row>
    <row r="355" spans="1:3">
      <c r="A355">
        <v>353</v>
      </c>
      <c r="B355">
        <v>93.3826</v>
      </c>
      <c r="C355">
        <v>41.54574203491211</v>
      </c>
    </row>
    <row r="356" spans="1:3">
      <c r="A356">
        <v>354</v>
      </c>
      <c r="B356">
        <v>80.4803</v>
      </c>
      <c r="C356">
        <v>41.54574203491211</v>
      </c>
    </row>
    <row r="357" spans="1:3">
      <c r="A357">
        <v>355</v>
      </c>
      <c r="B357">
        <v>93.425</v>
      </c>
      <c r="C357">
        <v>41.54574203491211</v>
      </c>
    </row>
    <row r="358" spans="1:3">
      <c r="A358">
        <v>356</v>
      </c>
      <c r="B358">
        <v>0</v>
      </c>
      <c r="C358">
        <v>41.54574203491211</v>
      </c>
    </row>
    <row r="359" spans="1:3">
      <c r="A359">
        <v>357</v>
      </c>
      <c r="B359">
        <v>98.0081</v>
      </c>
      <c r="C359">
        <v>41.54574203491211</v>
      </c>
    </row>
    <row r="360" spans="1:3">
      <c r="A360">
        <v>358</v>
      </c>
      <c r="B360">
        <v>94.0821</v>
      </c>
      <c r="C360">
        <v>41.54574203491211</v>
      </c>
    </row>
    <row r="361" spans="1:3">
      <c r="A361">
        <v>359</v>
      </c>
      <c r="B361">
        <v>0</v>
      </c>
      <c r="C361">
        <v>41.54574203491211</v>
      </c>
    </row>
    <row r="362" spans="1:3">
      <c r="A362">
        <v>360</v>
      </c>
      <c r="B362">
        <v>91.2393</v>
      </c>
      <c r="C362">
        <v>41.54574203491211</v>
      </c>
    </row>
    <row r="363" spans="1:3">
      <c r="A363">
        <v>361</v>
      </c>
      <c r="B363">
        <v>0</v>
      </c>
      <c r="C363">
        <v>41.54574203491211</v>
      </c>
    </row>
    <row r="364" spans="1:3">
      <c r="A364">
        <v>362</v>
      </c>
      <c r="B364">
        <v>0</v>
      </c>
      <c r="C364">
        <v>41.54574203491211</v>
      </c>
    </row>
    <row r="365" spans="1:3">
      <c r="A365">
        <v>363</v>
      </c>
      <c r="B365">
        <v>0</v>
      </c>
      <c r="C365">
        <v>41.54574203491211</v>
      </c>
    </row>
    <row r="366" spans="1:3">
      <c r="A366">
        <v>364</v>
      </c>
      <c r="B366">
        <v>0</v>
      </c>
      <c r="C366">
        <v>41.54574203491211</v>
      </c>
    </row>
    <row r="367" spans="1:3">
      <c r="A367">
        <v>365</v>
      </c>
      <c r="B367">
        <v>91.69540000000001</v>
      </c>
      <c r="C367">
        <v>41.54574203491211</v>
      </c>
    </row>
    <row r="368" spans="1:3">
      <c r="A368">
        <v>366</v>
      </c>
      <c r="B368">
        <v>0</v>
      </c>
      <c r="C368">
        <v>41.54574203491211</v>
      </c>
    </row>
    <row r="369" spans="1:3">
      <c r="A369">
        <v>367</v>
      </c>
      <c r="B369">
        <v>0</v>
      </c>
      <c r="C369">
        <v>43.28879928588867</v>
      </c>
    </row>
    <row r="370" spans="1:3">
      <c r="A370">
        <v>368</v>
      </c>
      <c r="B370">
        <v>0</v>
      </c>
      <c r="C370">
        <v>41.54574203491211</v>
      </c>
    </row>
    <row r="371" spans="1:3">
      <c r="A371">
        <v>369</v>
      </c>
      <c r="B371">
        <v>95.2567</v>
      </c>
      <c r="C371">
        <v>41.54574203491211</v>
      </c>
    </row>
    <row r="372" spans="1:3">
      <c r="A372">
        <v>370</v>
      </c>
      <c r="B372">
        <v>98.4734</v>
      </c>
      <c r="C372">
        <v>44.89988708496094</v>
      </c>
    </row>
    <row r="373" spans="1:3">
      <c r="A373">
        <v>371</v>
      </c>
      <c r="B373">
        <v>98.3015</v>
      </c>
      <c r="C373">
        <v>41.54574203491211</v>
      </c>
    </row>
    <row r="374" spans="1:3">
      <c r="A374">
        <v>372</v>
      </c>
      <c r="B374">
        <v>89.2407</v>
      </c>
      <c r="C374">
        <v>41.54574203491211</v>
      </c>
    </row>
    <row r="375" spans="1:3">
      <c r="A375">
        <v>373</v>
      </c>
      <c r="B375">
        <v>66.9032</v>
      </c>
      <c r="C375">
        <v>41.54574203491211</v>
      </c>
    </row>
    <row r="376" spans="1:3">
      <c r="A376">
        <v>374</v>
      </c>
      <c r="B376">
        <v>0</v>
      </c>
      <c r="C376">
        <v>41.54574203491211</v>
      </c>
    </row>
    <row r="377" spans="1:3">
      <c r="A377">
        <v>375</v>
      </c>
      <c r="B377">
        <v>94.8021</v>
      </c>
      <c r="C377">
        <v>41.54574203491211</v>
      </c>
    </row>
    <row r="378" spans="1:3">
      <c r="A378">
        <v>376</v>
      </c>
      <c r="B378">
        <v>98.31310000000001</v>
      </c>
      <c r="C378">
        <v>41.54574203491211</v>
      </c>
    </row>
    <row r="379" spans="1:3">
      <c r="A379">
        <v>377</v>
      </c>
      <c r="B379">
        <v>79.8989</v>
      </c>
      <c r="C379">
        <v>41.54574203491211</v>
      </c>
    </row>
    <row r="380" spans="1:3">
      <c r="A380">
        <v>378</v>
      </c>
      <c r="B380">
        <v>88.10899999999999</v>
      </c>
      <c r="C380">
        <v>41.54574203491211</v>
      </c>
    </row>
    <row r="381" spans="1:3">
      <c r="A381">
        <v>379</v>
      </c>
      <c r="B381">
        <v>0</v>
      </c>
      <c r="C381">
        <v>41.54574203491211</v>
      </c>
    </row>
    <row r="382" spans="1:3">
      <c r="A382">
        <v>380</v>
      </c>
      <c r="B382">
        <v>87.7663</v>
      </c>
      <c r="C382">
        <v>41.54574203491211</v>
      </c>
    </row>
    <row r="383" spans="1:3">
      <c r="A383">
        <v>381</v>
      </c>
      <c r="B383">
        <v>94.37</v>
      </c>
      <c r="C383">
        <v>41.54574203491211</v>
      </c>
    </row>
    <row r="384" spans="1:3">
      <c r="A384">
        <v>382</v>
      </c>
      <c r="B384">
        <v>61.4721</v>
      </c>
      <c r="C384">
        <v>44.39764022827148</v>
      </c>
    </row>
    <row r="385" spans="1:3">
      <c r="A385">
        <v>383</v>
      </c>
      <c r="B385">
        <v>0</v>
      </c>
      <c r="C385">
        <v>41.54574203491211</v>
      </c>
    </row>
    <row r="386" spans="1:3">
      <c r="A386">
        <v>384</v>
      </c>
      <c r="B386">
        <v>0</v>
      </c>
      <c r="C386">
        <v>61.54835891723633</v>
      </c>
    </row>
    <row r="387" spans="1:3">
      <c r="A387">
        <v>385</v>
      </c>
      <c r="B387">
        <v>95.40600000000001</v>
      </c>
      <c r="C387">
        <v>41.54574203491211</v>
      </c>
    </row>
    <row r="388" spans="1:3">
      <c r="A388">
        <v>386</v>
      </c>
      <c r="B388">
        <v>0</v>
      </c>
      <c r="C388">
        <v>41.54574203491211</v>
      </c>
    </row>
    <row r="389" spans="1:3">
      <c r="A389">
        <v>387</v>
      </c>
      <c r="B389">
        <v>0</v>
      </c>
      <c r="C389">
        <v>41.54574203491211</v>
      </c>
    </row>
    <row r="390" spans="1:3">
      <c r="A390">
        <v>388</v>
      </c>
      <c r="B390">
        <v>97.99339999999999</v>
      </c>
      <c r="C390">
        <v>41.54574203491211</v>
      </c>
    </row>
    <row r="391" spans="1:3">
      <c r="A391">
        <v>389</v>
      </c>
      <c r="B391">
        <v>0</v>
      </c>
      <c r="C391">
        <v>41.54574203491211</v>
      </c>
    </row>
    <row r="392" spans="1:3">
      <c r="A392">
        <v>390</v>
      </c>
      <c r="B392">
        <v>94.4374</v>
      </c>
      <c r="C392">
        <v>41.54574203491211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2025-12-23T21:28:19Z</dcterms:created>
  <dcterms:modified xsi:type="dcterms:W3CDTF">2025-12-23T21:28:19Z</dcterms:modified>
</cp:coreProperties>
</file>