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<sst xmlns="http://schemas.openxmlformats.org/spreadsheetml/2006/main" count="18" uniqueCount="14">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</sst>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52.66709136962891</c:v>
                </c:pt>
                <c:pt idx="1">
                  <c:v>52.66709136962891</c:v>
                </c:pt>
                <c:pt idx="2">
                  <c:v>52.66709136962891</c:v>
                </c:pt>
                <c:pt idx="3">
                  <c:v>52.66709136962891</c:v>
                </c:pt>
                <c:pt idx="4">
                  <c:v>52.66709136962891</c:v>
                </c:pt>
                <c:pt idx="5">
                  <c:v>52.66709136962891</c:v>
                </c:pt>
                <c:pt idx="6">
                  <c:v>52.66709136962891</c:v>
                </c:pt>
                <c:pt idx="7">
                  <c:v>52.66756439208984</c:v>
                </c:pt>
                <c:pt idx="8">
                  <c:v>52.66709136962891</c:v>
                </c:pt>
                <c:pt idx="9">
                  <c:v>52.66709136962891</c:v>
                </c:pt>
                <c:pt idx="10">
                  <c:v>52.66709136962891</c:v>
                </c:pt>
                <c:pt idx="11">
                  <c:v>52.66709136962891</c:v>
                </c:pt>
                <c:pt idx="12">
                  <c:v>52.66709136962891</c:v>
                </c:pt>
                <c:pt idx="13">
                  <c:v>52.66709136962891</c:v>
                </c:pt>
                <c:pt idx="14">
                  <c:v>52.66709136962891</c:v>
                </c:pt>
                <c:pt idx="15">
                  <c:v>52.66709136962891</c:v>
                </c:pt>
                <c:pt idx="16">
                  <c:v>52.66711044311523</c:v>
                </c:pt>
                <c:pt idx="17">
                  <c:v>52.66709136962891</c:v>
                </c:pt>
                <c:pt idx="18">
                  <c:v>52.66709136962891</c:v>
                </c:pt>
                <c:pt idx="19">
                  <c:v>52.66713333129883</c:v>
                </c:pt>
                <c:pt idx="20">
                  <c:v>77.48931884765625</c:v>
                </c:pt>
                <c:pt idx="21">
                  <c:v>52.66709136962891</c:v>
                </c:pt>
                <c:pt idx="22">
                  <c:v>52.66709136962891</c:v>
                </c:pt>
                <c:pt idx="23">
                  <c:v>52.71492385864258</c:v>
                </c:pt>
                <c:pt idx="24">
                  <c:v>52.66709136962891</c:v>
                </c:pt>
                <c:pt idx="25">
                  <c:v>38.67990112304688</c:v>
                </c:pt>
                <c:pt idx="26">
                  <c:v>52.66709136962891</c:v>
                </c:pt>
                <c:pt idx="27">
                  <c:v>52.66709136962891</c:v>
                </c:pt>
                <c:pt idx="28">
                  <c:v>52.66709136962891</c:v>
                </c:pt>
                <c:pt idx="29">
                  <c:v>52.66709136962891</c:v>
                </c:pt>
                <c:pt idx="30">
                  <c:v>52.66709136962891</c:v>
                </c:pt>
                <c:pt idx="31">
                  <c:v>52.66709136962891</c:v>
                </c:pt>
                <c:pt idx="32">
                  <c:v>60.3092041015625</c:v>
                </c:pt>
                <c:pt idx="33">
                  <c:v>52.66709136962891</c:v>
                </c:pt>
                <c:pt idx="34">
                  <c:v>52.66709136962891</c:v>
                </c:pt>
                <c:pt idx="35">
                  <c:v>52.66709136962891</c:v>
                </c:pt>
                <c:pt idx="36">
                  <c:v>52.66709899902344</c:v>
                </c:pt>
                <c:pt idx="37">
                  <c:v>52.66709136962891</c:v>
                </c:pt>
                <c:pt idx="38">
                  <c:v>73.81759643554688</c:v>
                </c:pt>
                <c:pt idx="39">
                  <c:v>52.66709136962891</c:v>
                </c:pt>
                <c:pt idx="40">
                  <c:v>52.66709136962891</c:v>
                </c:pt>
                <c:pt idx="41">
                  <c:v>52.66709136962891</c:v>
                </c:pt>
                <c:pt idx="42">
                  <c:v>52.66709136962891</c:v>
                </c:pt>
                <c:pt idx="43">
                  <c:v>52.66709136962891</c:v>
                </c:pt>
                <c:pt idx="44">
                  <c:v>52.66709136962891</c:v>
                </c:pt>
                <c:pt idx="45">
                  <c:v>52.66709136962891</c:v>
                </c:pt>
                <c:pt idx="46">
                  <c:v>56.20034408569336</c:v>
                </c:pt>
                <c:pt idx="47">
                  <c:v>52.66709136962891</c:v>
                </c:pt>
                <c:pt idx="48">
                  <c:v>52.66709136962891</c:v>
                </c:pt>
                <c:pt idx="49">
                  <c:v>52.66709136962891</c:v>
                </c:pt>
                <c:pt idx="50">
                  <c:v>52.66709136962891</c:v>
                </c:pt>
                <c:pt idx="51">
                  <c:v>52.66709136962891</c:v>
                </c:pt>
                <c:pt idx="52">
                  <c:v>52.66709136962891</c:v>
                </c:pt>
                <c:pt idx="53">
                  <c:v>52.66709136962891</c:v>
                </c:pt>
                <c:pt idx="54">
                  <c:v>52.66709136962891</c:v>
                </c:pt>
                <c:pt idx="55">
                  <c:v>52.66726303100586</c:v>
                </c:pt>
                <c:pt idx="56">
                  <c:v>64.78528594970703</c:v>
                </c:pt>
                <c:pt idx="57">
                  <c:v>52.66709136962891</c:v>
                </c:pt>
                <c:pt idx="58">
                  <c:v>52.66709136962891</c:v>
                </c:pt>
                <c:pt idx="59">
                  <c:v>52.66709136962891</c:v>
                </c:pt>
                <c:pt idx="60">
                  <c:v>52.66709136962891</c:v>
                </c:pt>
                <c:pt idx="61">
                  <c:v>64.78526306152344</c:v>
                </c:pt>
                <c:pt idx="62">
                  <c:v>52.66709136962891</c:v>
                </c:pt>
                <c:pt idx="63">
                  <c:v>52.66709136962891</c:v>
                </c:pt>
                <c:pt idx="64">
                  <c:v>52.66709899902344</c:v>
                </c:pt>
                <c:pt idx="65">
                  <c:v>52.66709136962891</c:v>
                </c:pt>
                <c:pt idx="66">
                  <c:v>52.66709136962891</c:v>
                </c:pt>
                <c:pt idx="67">
                  <c:v>52.66709136962891</c:v>
                </c:pt>
                <c:pt idx="68">
                  <c:v>52.66709136962891</c:v>
                </c:pt>
                <c:pt idx="69">
                  <c:v>52.66690444946289</c:v>
                </c:pt>
                <c:pt idx="70">
                  <c:v>52.66709136962891</c:v>
                </c:pt>
                <c:pt idx="71">
                  <c:v>52.66709136962891</c:v>
                </c:pt>
                <c:pt idx="72">
                  <c:v>52.66709136962891</c:v>
                </c:pt>
                <c:pt idx="73">
                  <c:v>52.66709136962891</c:v>
                </c:pt>
                <c:pt idx="74">
                  <c:v>52.66709136962891</c:v>
                </c:pt>
                <c:pt idx="75">
                  <c:v>52.66709136962891</c:v>
                </c:pt>
                <c:pt idx="76">
                  <c:v>52.66709136962891</c:v>
                </c:pt>
                <c:pt idx="77">
                  <c:v>52.66709136962891</c:v>
                </c:pt>
                <c:pt idx="78">
                  <c:v>52.66709136962891</c:v>
                </c:pt>
                <c:pt idx="79">
                  <c:v>52.66709136962891</c:v>
                </c:pt>
                <c:pt idx="80">
                  <c:v>52.66709136962891</c:v>
                </c:pt>
                <c:pt idx="81">
                  <c:v>73.81767272949219</c:v>
                </c:pt>
                <c:pt idx="82">
                  <c:v>52.66709136962891</c:v>
                </c:pt>
                <c:pt idx="83">
                  <c:v>52.66709136962891</c:v>
                </c:pt>
                <c:pt idx="84">
                  <c:v>52.66709136962891</c:v>
                </c:pt>
                <c:pt idx="85">
                  <c:v>52.66709136962891</c:v>
                </c:pt>
                <c:pt idx="86">
                  <c:v>52.66709136962891</c:v>
                </c:pt>
                <c:pt idx="87">
                  <c:v>62.49528884887695</c:v>
                </c:pt>
                <c:pt idx="88">
                  <c:v>52.66709136962891</c:v>
                </c:pt>
                <c:pt idx="89">
                  <c:v>52.66709136962891</c:v>
                </c:pt>
                <c:pt idx="90">
                  <c:v>52.66709136962891</c:v>
                </c:pt>
                <c:pt idx="91">
                  <c:v>52.66709136962891</c:v>
                </c:pt>
                <c:pt idx="92">
                  <c:v>52.66709136962891</c:v>
                </c:pt>
                <c:pt idx="93">
                  <c:v>52.66709136962891</c:v>
                </c:pt>
                <c:pt idx="94">
                  <c:v>52.67929077148438</c:v>
                </c:pt>
                <c:pt idx="95">
                  <c:v>52.66709136962891</c:v>
                </c:pt>
                <c:pt idx="96">
                  <c:v>52.66709136962891</c:v>
                </c:pt>
                <c:pt idx="97">
                  <c:v>52.66709136962891</c:v>
                </c:pt>
                <c:pt idx="98">
                  <c:v>52.66709136962891</c:v>
                </c:pt>
                <c:pt idx="99">
                  <c:v>52.66709136962891</c:v>
                </c:pt>
                <c:pt idx="100">
                  <c:v>52.66709136962891</c:v>
                </c:pt>
                <c:pt idx="101">
                  <c:v>52.66709136962891</c:v>
                </c:pt>
                <c:pt idx="102">
                  <c:v>52.66709136962891</c:v>
                </c:pt>
                <c:pt idx="103">
                  <c:v>52.66709136962891</c:v>
                </c:pt>
                <c:pt idx="104">
                  <c:v>52.66709136962891</c:v>
                </c:pt>
                <c:pt idx="105">
                  <c:v>52.66709136962891</c:v>
                </c:pt>
                <c:pt idx="106">
                  <c:v>52.66840362548828</c:v>
                </c:pt>
                <c:pt idx="107">
                  <c:v>52.66709136962891</c:v>
                </c:pt>
                <c:pt idx="108">
                  <c:v>52.66709136962891</c:v>
                </c:pt>
                <c:pt idx="109">
                  <c:v>52.66709136962891</c:v>
                </c:pt>
                <c:pt idx="110">
                  <c:v>52.66709136962891</c:v>
                </c:pt>
                <c:pt idx="111">
                  <c:v>52.66709136962891</c:v>
                </c:pt>
                <c:pt idx="112">
                  <c:v>52.66709136962891</c:v>
                </c:pt>
                <c:pt idx="113">
                  <c:v>52.66709136962891</c:v>
                </c:pt>
                <c:pt idx="114">
                  <c:v>52.66709136962891</c:v>
                </c:pt>
                <c:pt idx="115">
                  <c:v>52.66709136962891</c:v>
                </c:pt>
                <c:pt idx="116">
                  <c:v>52.66709136962891</c:v>
                </c:pt>
                <c:pt idx="117">
                  <c:v>72.99082183837891</c:v>
                </c:pt>
                <c:pt idx="118">
                  <c:v>52.66709136962891</c:v>
                </c:pt>
                <c:pt idx="119">
                  <c:v>52.66709136962891</c:v>
                </c:pt>
                <c:pt idx="120">
                  <c:v>52.67374038696289</c:v>
                </c:pt>
                <c:pt idx="121">
                  <c:v>52.66709899902344</c:v>
                </c:pt>
                <c:pt idx="122">
                  <c:v>52.66709136962891</c:v>
                </c:pt>
                <c:pt idx="123">
                  <c:v>52.66709136962891</c:v>
                </c:pt>
                <c:pt idx="124">
                  <c:v>52.66709136962891</c:v>
                </c:pt>
                <c:pt idx="125">
                  <c:v>52.66709136962891</c:v>
                </c:pt>
                <c:pt idx="126">
                  <c:v>49.41353607177734</c:v>
                </c:pt>
                <c:pt idx="127">
                  <c:v>52.66709136962891</c:v>
                </c:pt>
                <c:pt idx="128">
                  <c:v>52.66709136962891</c:v>
                </c:pt>
                <c:pt idx="129">
                  <c:v>52.66709136962891</c:v>
                </c:pt>
                <c:pt idx="130">
                  <c:v>52.66709136962891</c:v>
                </c:pt>
                <c:pt idx="131">
                  <c:v>52.66709136962891</c:v>
                </c:pt>
                <c:pt idx="132">
                  <c:v>52.66709136962891</c:v>
                </c:pt>
                <c:pt idx="133">
                  <c:v>52.66707992553711</c:v>
                </c:pt>
                <c:pt idx="134">
                  <c:v>52.68450164794922</c:v>
                </c:pt>
                <c:pt idx="135">
                  <c:v>52.66709136962891</c:v>
                </c:pt>
                <c:pt idx="136">
                  <c:v>52.66709136962891</c:v>
                </c:pt>
                <c:pt idx="137">
                  <c:v>52.66709136962891</c:v>
                </c:pt>
                <c:pt idx="138">
                  <c:v>52.66708755493164</c:v>
                </c:pt>
                <c:pt idx="139">
                  <c:v>56.80535125732422</c:v>
                </c:pt>
                <c:pt idx="140">
                  <c:v>52.66709136962891</c:v>
                </c:pt>
                <c:pt idx="141">
                  <c:v>52.66709136962891</c:v>
                </c:pt>
                <c:pt idx="142">
                  <c:v>54.57222747802734</c:v>
                </c:pt>
                <c:pt idx="143">
                  <c:v>52.66709136962891</c:v>
                </c:pt>
                <c:pt idx="144">
                  <c:v>52.66709136962891</c:v>
                </c:pt>
                <c:pt idx="145">
                  <c:v>52.66709136962891</c:v>
                </c:pt>
                <c:pt idx="146">
                  <c:v>52.66709136962891</c:v>
                </c:pt>
                <c:pt idx="147">
                  <c:v>52.66709136962891</c:v>
                </c:pt>
                <c:pt idx="148">
                  <c:v>52.66709136962891</c:v>
                </c:pt>
                <c:pt idx="149">
                  <c:v>52.66709136962891</c:v>
                </c:pt>
                <c:pt idx="150">
                  <c:v>52.66709136962891</c:v>
                </c:pt>
                <c:pt idx="151">
                  <c:v>52.66709136962891</c:v>
                </c:pt>
                <c:pt idx="152">
                  <c:v>52.66709136962891</c:v>
                </c:pt>
                <c:pt idx="153">
                  <c:v>52.66709136962891</c:v>
                </c:pt>
                <c:pt idx="154">
                  <c:v>52.66709136962891</c:v>
                </c:pt>
                <c:pt idx="155">
                  <c:v>52.66709136962891</c:v>
                </c:pt>
                <c:pt idx="156">
                  <c:v>52.66709136962891</c:v>
                </c:pt>
                <c:pt idx="157">
                  <c:v>73.81767272949219</c:v>
                </c:pt>
                <c:pt idx="158">
                  <c:v>52.66709136962891</c:v>
                </c:pt>
                <c:pt idx="159">
                  <c:v>52.66709136962891</c:v>
                </c:pt>
                <c:pt idx="160">
                  <c:v>64.78566741943359</c:v>
                </c:pt>
                <c:pt idx="161">
                  <c:v>52.66709136962891</c:v>
                </c:pt>
                <c:pt idx="162">
                  <c:v>52.66709136962891</c:v>
                </c:pt>
                <c:pt idx="163">
                  <c:v>52.66709136962891</c:v>
                </c:pt>
                <c:pt idx="164">
                  <c:v>52.66709136962891</c:v>
                </c:pt>
                <c:pt idx="165">
                  <c:v>52.66709136962891</c:v>
                </c:pt>
                <c:pt idx="166">
                  <c:v>52.66709136962891</c:v>
                </c:pt>
                <c:pt idx="167">
                  <c:v>52.66709136962891</c:v>
                </c:pt>
                <c:pt idx="168">
                  <c:v>52.66709136962891</c:v>
                </c:pt>
                <c:pt idx="169">
                  <c:v>52.66709136962891</c:v>
                </c:pt>
                <c:pt idx="170">
                  <c:v>52.66709136962891</c:v>
                </c:pt>
                <c:pt idx="171">
                  <c:v>52.66709136962891</c:v>
                </c:pt>
                <c:pt idx="172">
                  <c:v>52.66709136962891</c:v>
                </c:pt>
                <c:pt idx="173">
                  <c:v>52.66709136962891</c:v>
                </c:pt>
                <c:pt idx="174">
                  <c:v>52.66709136962891</c:v>
                </c:pt>
                <c:pt idx="175">
                  <c:v>52.66709136962891</c:v>
                </c:pt>
                <c:pt idx="176">
                  <c:v>52.66709136962891</c:v>
                </c:pt>
                <c:pt idx="177">
                  <c:v>52.66709136962891</c:v>
                </c:pt>
                <c:pt idx="178">
                  <c:v>52.66709136962891</c:v>
                </c:pt>
                <c:pt idx="179">
                  <c:v>52.66716766357422</c:v>
                </c:pt>
                <c:pt idx="180">
                  <c:v>56.2493896484375</c:v>
                </c:pt>
                <c:pt idx="181">
                  <c:v>52.66709136962891</c:v>
                </c:pt>
                <c:pt idx="182">
                  <c:v>52.66709136962891</c:v>
                </c:pt>
                <c:pt idx="183">
                  <c:v>52.66709136962891</c:v>
                </c:pt>
                <c:pt idx="184">
                  <c:v>52.66709136962891</c:v>
                </c:pt>
                <c:pt idx="185">
                  <c:v>52.66709136962891</c:v>
                </c:pt>
                <c:pt idx="186">
                  <c:v>52.66709136962891</c:v>
                </c:pt>
                <c:pt idx="187">
                  <c:v>73.81343078613281</c:v>
                </c:pt>
                <c:pt idx="188">
                  <c:v>52.66753387451172</c:v>
                </c:pt>
                <c:pt idx="189">
                  <c:v>52.66709136962891</c:v>
                </c:pt>
                <c:pt idx="190">
                  <c:v>52.66709136962891</c:v>
                </c:pt>
                <c:pt idx="191">
                  <c:v>52.66709136962891</c:v>
                </c:pt>
                <c:pt idx="192">
                  <c:v>52.66709136962891</c:v>
                </c:pt>
                <c:pt idx="193">
                  <c:v>52.66709136962891</c:v>
                </c:pt>
                <c:pt idx="194">
                  <c:v>52.66709136962891</c:v>
                </c:pt>
                <c:pt idx="195">
                  <c:v>52.66709136962891</c:v>
                </c:pt>
                <c:pt idx="196">
                  <c:v>52.66709136962891</c:v>
                </c:pt>
                <c:pt idx="197">
                  <c:v>52.66709136962891</c:v>
                </c:pt>
                <c:pt idx="198">
                  <c:v>39.93948745727539</c:v>
                </c:pt>
                <c:pt idx="199">
                  <c:v>62.22086334228516</c:v>
                </c:pt>
                <c:pt idx="200">
                  <c:v>52.66709136962891</c:v>
                </c:pt>
                <c:pt idx="201">
                  <c:v>52.66709136962891</c:v>
                </c:pt>
                <c:pt idx="202">
                  <c:v>52.66709136962891</c:v>
                </c:pt>
                <c:pt idx="203">
                  <c:v>52.66709136962891</c:v>
                </c:pt>
                <c:pt idx="204">
                  <c:v>52.66709136962891</c:v>
                </c:pt>
                <c:pt idx="205">
                  <c:v>52.66709136962891</c:v>
                </c:pt>
                <c:pt idx="206">
                  <c:v>77.81645965576172</c:v>
                </c:pt>
                <c:pt idx="207">
                  <c:v>52.66709136962891</c:v>
                </c:pt>
                <c:pt idx="208">
                  <c:v>52.66709136962891</c:v>
                </c:pt>
                <c:pt idx="209">
                  <c:v>52.66709136962891</c:v>
                </c:pt>
                <c:pt idx="210">
                  <c:v>52.66709136962891</c:v>
                </c:pt>
                <c:pt idx="211">
                  <c:v>52.66709136962891</c:v>
                </c:pt>
                <c:pt idx="212">
                  <c:v>52.66709136962891</c:v>
                </c:pt>
                <c:pt idx="213">
                  <c:v>52.66709136962891</c:v>
                </c:pt>
                <c:pt idx="214">
                  <c:v>52.66709136962891</c:v>
                </c:pt>
                <c:pt idx="215">
                  <c:v>52.66709136962891</c:v>
                </c:pt>
                <c:pt idx="216">
                  <c:v>52.66709136962891</c:v>
                </c:pt>
                <c:pt idx="217">
                  <c:v>52.66709136962891</c:v>
                </c:pt>
                <c:pt idx="218">
                  <c:v>62.35165786743164</c:v>
                </c:pt>
                <c:pt idx="219">
                  <c:v>52.66709136962891</c:v>
                </c:pt>
                <c:pt idx="220">
                  <c:v>59.89167404174805</c:v>
                </c:pt>
                <c:pt idx="221">
                  <c:v>52.66709136962891</c:v>
                </c:pt>
                <c:pt idx="222">
                  <c:v>52.66709136962891</c:v>
                </c:pt>
                <c:pt idx="223">
                  <c:v>52.66709136962891</c:v>
                </c:pt>
                <c:pt idx="224">
                  <c:v>52.66709136962891</c:v>
                </c:pt>
                <c:pt idx="225">
                  <c:v>52.66709136962891</c:v>
                </c:pt>
                <c:pt idx="226">
                  <c:v>52.66709136962891</c:v>
                </c:pt>
                <c:pt idx="227">
                  <c:v>52.66709136962891</c:v>
                </c:pt>
                <c:pt idx="228">
                  <c:v>52.66709136962891</c:v>
                </c:pt>
                <c:pt idx="229">
                  <c:v>52.67138671875</c:v>
                </c:pt>
                <c:pt idx="230">
                  <c:v>52.66709136962891</c:v>
                </c:pt>
                <c:pt idx="231">
                  <c:v>52.66732025146484</c:v>
                </c:pt>
                <c:pt idx="232">
                  <c:v>52.66709136962891</c:v>
                </c:pt>
                <c:pt idx="233">
                  <c:v>52.66709136962891</c:v>
                </c:pt>
                <c:pt idx="234">
                  <c:v>52.66709136962891</c:v>
                </c:pt>
                <c:pt idx="235">
                  <c:v>52.66709136962891</c:v>
                </c:pt>
                <c:pt idx="236">
                  <c:v>52.66709136962891</c:v>
                </c:pt>
                <c:pt idx="237">
                  <c:v>52.66709136962891</c:v>
                </c:pt>
                <c:pt idx="238">
                  <c:v>52.66709136962891</c:v>
                </c:pt>
                <c:pt idx="239">
                  <c:v>52.66709136962891</c:v>
                </c:pt>
                <c:pt idx="240">
                  <c:v>52.66709136962891</c:v>
                </c:pt>
                <c:pt idx="241">
                  <c:v>52.66709136962891</c:v>
                </c:pt>
                <c:pt idx="242">
                  <c:v>52.66709136962891</c:v>
                </c:pt>
                <c:pt idx="243">
                  <c:v>52.66709136962891</c:v>
                </c:pt>
                <c:pt idx="244">
                  <c:v>52.66709136962891</c:v>
                </c:pt>
                <c:pt idx="245">
                  <c:v>52.66709136962891</c:v>
                </c:pt>
                <c:pt idx="246">
                  <c:v>52.66709136962891</c:v>
                </c:pt>
                <c:pt idx="247">
                  <c:v>52.66709136962891</c:v>
                </c:pt>
                <c:pt idx="248">
                  <c:v>52.66709136962891</c:v>
                </c:pt>
                <c:pt idx="249">
                  <c:v>52.66709136962891</c:v>
                </c:pt>
                <c:pt idx="250">
                  <c:v>52.66709136962891</c:v>
                </c:pt>
                <c:pt idx="251">
                  <c:v>52.66709136962891</c:v>
                </c:pt>
                <c:pt idx="252">
                  <c:v>52.66709136962891</c:v>
                </c:pt>
                <c:pt idx="253">
                  <c:v>67.86074066162109</c:v>
                </c:pt>
                <c:pt idx="254">
                  <c:v>52.66709899902344</c:v>
                </c:pt>
                <c:pt idx="255">
                  <c:v>52.66726303100586</c:v>
                </c:pt>
                <c:pt idx="256">
                  <c:v>33.20187377929688</c:v>
                </c:pt>
                <c:pt idx="257">
                  <c:v>52.66709136962891</c:v>
                </c:pt>
                <c:pt idx="258">
                  <c:v>52.66709136962891</c:v>
                </c:pt>
                <c:pt idx="259">
                  <c:v>52.66709136962891</c:v>
                </c:pt>
                <c:pt idx="260">
                  <c:v>52.66709136962891</c:v>
                </c:pt>
                <c:pt idx="261">
                  <c:v>52.66709136962891</c:v>
                </c:pt>
                <c:pt idx="262">
                  <c:v>52.66709136962891</c:v>
                </c:pt>
                <c:pt idx="263">
                  <c:v>52.66709136962891</c:v>
                </c:pt>
                <c:pt idx="264">
                  <c:v>52.66709136962891</c:v>
                </c:pt>
                <c:pt idx="265">
                  <c:v>69.30332946777344</c:v>
                </c:pt>
                <c:pt idx="266">
                  <c:v>52.66803359985352</c:v>
                </c:pt>
                <c:pt idx="267">
                  <c:v>52.66709136962891</c:v>
                </c:pt>
                <c:pt idx="268">
                  <c:v>52.66709136962891</c:v>
                </c:pt>
                <c:pt idx="269">
                  <c:v>52.66709136962891</c:v>
                </c:pt>
                <c:pt idx="270">
                  <c:v>52.66709136962891</c:v>
                </c:pt>
                <c:pt idx="271">
                  <c:v>52.66977691650391</c:v>
                </c:pt>
                <c:pt idx="272">
                  <c:v>52.66709136962891</c:v>
                </c:pt>
                <c:pt idx="273">
                  <c:v>52.66709136962891</c:v>
                </c:pt>
                <c:pt idx="274">
                  <c:v>52.66709136962891</c:v>
                </c:pt>
                <c:pt idx="275">
                  <c:v>52.66709136962891</c:v>
                </c:pt>
                <c:pt idx="276">
                  <c:v>64.78528594970703</c:v>
                </c:pt>
                <c:pt idx="277">
                  <c:v>52.66709136962891</c:v>
                </c:pt>
                <c:pt idx="278">
                  <c:v>52.66709136962891</c:v>
                </c:pt>
                <c:pt idx="279">
                  <c:v>52.6603889465332</c:v>
                </c:pt>
                <c:pt idx="280">
                  <c:v>52.66709136962891</c:v>
                </c:pt>
                <c:pt idx="281">
                  <c:v>52.66709136962891</c:v>
                </c:pt>
                <c:pt idx="282">
                  <c:v>64.78523254394531</c:v>
                </c:pt>
                <c:pt idx="283">
                  <c:v>52.66709136962891</c:v>
                </c:pt>
                <c:pt idx="284">
                  <c:v>52.66709136962891</c:v>
                </c:pt>
                <c:pt idx="285">
                  <c:v>52.66709136962891</c:v>
                </c:pt>
                <c:pt idx="286">
                  <c:v>52.66709136962891</c:v>
                </c:pt>
                <c:pt idx="287">
                  <c:v>52.66765213012695</c:v>
                </c:pt>
                <c:pt idx="288">
                  <c:v>52.71796035766602</c:v>
                </c:pt>
                <c:pt idx="289">
                  <c:v>64.76728820800781</c:v>
                </c:pt>
                <c:pt idx="290">
                  <c:v>73.41390228271484</c:v>
                </c:pt>
                <c:pt idx="291">
                  <c:v>52.66709136962891</c:v>
                </c:pt>
                <c:pt idx="292">
                  <c:v>52.66709136962891</c:v>
                </c:pt>
                <c:pt idx="293">
                  <c:v>52.66709136962891</c:v>
                </c:pt>
                <c:pt idx="294">
                  <c:v>56.81164932250977</c:v>
                </c:pt>
                <c:pt idx="295">
                  <c:v>52.66709136962891</c:v>
                </c:pt>
                <c:pt idx="296">
                  <c:v>52.66709136962891</c:v>
                </c:pt>
                <c:pt idx="297">
                  <c:v>52.66709136962891</c:v>
                </c:pt>
                <c:pt idx="298">
                  <c:v>52.66709136962891</c:v>
                </c:pt>
                <c:pt idx="299">
                  <c:v>52.66709136962891</c:v>
                </c:pt>
                <c:pt idx="300">
                  <c:v>55.67461776733398</c:v>
                </c:pt>
                <c:pt idx="301">
                  <c:v>52.66709136962891</c:v>
                </c:pt>
                <c:pt idx="302">
                  <c:v>52.73238372802734</c:v>
                </c:pt>
                <c:pt idx="303">
                  <c:v>52.66709136962891</c:v>
                </c:pt>
                <c:pt idx="304">
                  <c:v>52.66709136962891</c:v>
                </c:pt>
                <c:pt idx="305">
                  <c:v>52.66709136962891</c:v>
                </c:pt>
                <c:pt idx="306">
                  <c:v>52.66713333129883</c:v>
                </c:pt>
                <c:pt idx="307">
                  <c:v>52.66709136962891</c:v>
                </c:pt>
                <c:pt idx="308">
                  <c:v>52.66709136962891</c:v>
                </c:pt>
                <c:pt idx="309">
                  <c:v>52.66709136962891</c:v>
                </c:pt>
                <c:pt idx="310">
                  <c:v>52.66709136962891</c:v>
                </c:pt>
                <c:pt idx="311">
                  <c:v>52.66709136962891</c:v>
                </c:pt>
                <c:pt idx="312">
                  <c:v>52.66716384887695</c:v>
                </c:pt>
                <c:pt idx="313">
                  <c:v>52.66709136962891</c:v>
                </c:pt>
                <c:pt idx="314">
                  <c:v>52.66709136962891</c:v>
                </c:pt>
                <c:pt idx="315">
                  <c:v>52.66709136962891</c:v>
                </c:pt>
                <c:pt idx="316">
                  <c:v>65.63020324707031</c:v>
                </c:pt>
                <c:pt idx="317">
                  <c:v>52.66709136962891</c:v>
                </c:pt>
                <c:pt idx="318">
                  <c:v>52.66709136962891</c:v>
                </c:pt>
                <c:pt idx="319">
                  <c:v>52.66709136962891</c:v>
                </c:pt>
                <c:pt idx="320">
                  <c:v>52.66709136962891</c:v>
                </c:pt>
                <c:pt idx="321">
                  <c:v>52.66709136962891</c:v>
                </c:pt>
                <c:pt idx="322">
                  <c:v>52.66709136962891</c:v>
                </c:pt>
                <c:pt idx="323">
                  <c:v>52.66709136962891</c:v>
                </c:pt>
                <c:pt idx="324">
                  <c:v>52.66709136962891</c:v>
                </c:pt>
                <c:pt idx="325">
                  <c:v>52.66709136962891</c:v>
                </c:pt>
                <c:pt idx="326">
                  <c:v>52.67317962646484</c:v>
                </c:pt>
                <c:pt idx="327">
                  <c:v>52.66709136962891</c:v>
                </c:pt>
                <c:pt idx="328">
                  <c:v>52.66709136962891</c:v>
                </c:pt>
                <c:pt idx="329">
                  <c:v>52.66709136962891</c:v>
                </c:pt>
                <c:pt idx="330">
                  <c:v>52.66709136962891</c:v>
                </c:pt>
                <c:pt idx="331">
                  <c:v>52.66709136962891</c:v>
                </c:pt>
                <c:pt idx="332">
                  <c:v>52.66709136962891</c:v>
                </c:pt>
                <c:pt idx="333">
                  <c:v>52.66709136962891</c:v>
                </c:pt>
                <c:pt idx="334">
                  <c:v>52.66709136962891</c:v>
                </c:pt>
                <c:pt idx="335">
                  <c:v>52.66709136962891</c:v>
                </c:pt>
                <c:pt idx="336">
                  <c:v>52.66709136962891</c:v>
                </c:pt>
                <c:pt idx="337">
                  <c:v>52.66709136962891</c:v>
                </c:pt>
                <c:pt idx="338">
                  <c:v>52.66709136962891</c:v>
                </c:pt>
                <c:pt idx="339">
                  <c:v>52.66709136962891</c:v>
                </c:pt>
                <c:pt idx="340">
                  <c:v>52.66709136962891</c:v>
                </c:pt>
                <c:pt idx="341">
                  <c:v>52.66709136962891</c:v>
                </c:pt>
                <c:pt idx="342">
                  <c:v>52.66709136962891</c:v>
                </c:pt>
                <c:pt idx="343">
                  <c:v>52.66709136962891</c:v>
                </c:pt>
                <c:pt idx="344">
                  <c:v>52.66709136962891</c:v>
                </c:pt>
                <c:pt idx="345">
                  <c:v>55.77715301513672</c:v>
                </c:pt>
                <c:pt idx="346">
                  <c:v>52.66709136962891</c:v>
                </c:pt>
                <c:pt idx="347">
                  <c:v>52.66709136962891</c:v>
                </c:pt>
                <c:pt idx="348">
                  <c:v>52.66719436645508</c:v>
                </c:pt>
                <c:pt idx="349">
                  <c:v>52.66709136962891</c:v>
                </c:pt>
                <c:pt idx="350">
                  <c:v>52.66709136962891</c:v>
                </c:pt>
                <c:pt idx="351">
                  <c:v>52.66709136962891</c:v>
                </c:pt>
                <c:pt idx="352">
                  <c:v>52.66709136962891</c:v>
                </c:pt>
                <c:pt idx="353">
                  <c:v>52.66709136962891</c:v>
                </c:pt>
                <c:pt idx="354">
                  <c:v>27.96106719970703</c:v>
                </c:pt>
                <c:pt idx="355">
                  <c:v>52.66709136962891</c:v>
                </c:pt>
                <c:pt idx="356">
                  <c:v>52.66709136962891</c:v>
                </c:pt>
                <c:pt idx="357">
                  <c:v>52.66709136962891</c:v>
                </c:pt>
                <c:pt idx="358">
                  <c:v>52.66709136962891</c:v>
                </c:pt>
                <c:pt idx="359">
                  <c:v>52.67758178710938</c:v>
                </c:pt>
                <c:pt idx="360">
                  <c:v>52.66709136962891</c:v>
                </c:pt>
                <c:pt idx="361">
                  <c:v>52.66709136962891</c:v>
                </c:pt>
                <c:pt idx="362">
                  <c:v>73.81767272949219</c:v>
                </c:pt>
                <c:pt idx="363">
                  <c:v>52.66709136962891</c:v>
                </c:pt>
                <c:pt idx="364">
                  <c:v>52.82821655273438</c:v>
                </c:pt>
                <c:pt idx="365">
                  <c:v>52.66709136962891</c:v>
                </c:pt>
                <c:pt idx="366">
                  <c:v>52.66709136962891</c:v>
                </c:pt>
                <c:pt idx="367">
                  <c:v>64.88839721679688</c:v>
                </c:pt>
                <c:pt idx="368">
                  <c:v>52.66709136962891</c:v>
                </c:pt>
                <c:pt idx="369">
                  <c:v>80.50988006591797</c:v>
                </c:pt>
                <c:pt idx="370">
                  <c:v>52.66709136962891</c:v>
                </c:pt>
                <c:pt idx="371">
                  <c:v>49.82233810424805</c:v>
                </c:pt>
                <c:pt idx="372">
                  <c:v>52.66709136962891</c:v>
                </c:pt>
                <c:pt idx="373">
                  <c:v>52.66709136962891</c:v>
                </c:pt>
                <c:pt idx="374">
                  <c:v>52.66709136962891</c:v>
                </c:pt>
                <c:pt idx="375">
                  <c:v>64.72695922851562</c:v>
                </c:pt>
                <c:pt idx="376">
                  <c:v>52.66709136962891</c:v>
                </c:pt>
                <c:pt idx="377">
                  <c:v>52.66709136962891</c:v>
                </c:pt>
                <c:pt idx="378">
                  <c:v>52.66709136962891</c:v>
                </c:pt>
                <c:pt idx="379">
                  <c:v>52.66709136962891</c:v>
                </c:pt>
                <c:pt idx="380">
                  <c:v>52.66709136962891</c:v>
                </c:pt>
                <c:pt idx="381">
                  <c:v>52.66709136962891</c:v>
                </c:pt>
                <c:pt idx="382">
                  <c:v>52.66709136962891</c:v>
                </c:pt>
                <c:pt idx="383">
                  <c:v>52.66709136962891</c:v>
                </c:pt>
                <c:pt idx="384">
                  <c:v>52.66709136962891</c:v>
                </c:pt>
                <c:pt idx="385">
                  <c:v>52.66709136962891</c:v>
                </c:pt>
                <c:pt idx="386">
                  <c:v>52.66709136962891</c:v>
                </c:pt>
                <c:pt idx="387">
                  <c:v>52.66709136962891</c:v>
                </c:pt>
                <c:pt idx="388">
                  <c:v>52.66709136962891</c:v>
                </c:pt>
                <c:pt idx="389">
                  <c:v>51.53759765625</c:v>
                </c:pt>
                <c:pt idx="390">
                  <c:v>52.66709136962891</c:v>
                </c:pt>
                <c:pt idx="391">
                  <c:v>52.66709136962891</c:v>
                </c:pt>
                <c:pt idx="392">
                  <c:v>52.66709136962891</c:v>
                </c:pt>
                <c:pt idx="393">
                  <c:v>52.66709136962891</c:v>
                </c:pt>
                <c:pt idx="394">
                  <c:v>52.66709136962891</c:v>
                </c:pt>
                <c:pt idx="395">
                  <c:v>52.66709136962891</c:v>
                </c:pt>
                <c:pt idx="396">
                  <c:v>52.66709136962891</c:v>
                </c:pt>
                <c:pt idx="397">
                  <c:v>52.66709136962891</c:v>
                </c:pt>
                <c:pt idx="398">
                  <c:v>52.66709136962891</c:v>
                </c:pt>
                <c:pt idx="399">
                  <c:v>52.66709136962891</c:v>
                </c:pt>
                <c:pt idx="400">
                  <c:v>52.66709136962891</c:v>
                </c:pt>
                <c:pt idx="401">
                  <c:v>52.66799163818359</c:v>
                </c:pt>
                <c:pt idx="402">
                  <c:v>52.66709136962891</c:v>
                </c:pt>
                <c:pt idx="403">
                  <c:v>52.66709136962891</c:v>
                </c:pt>
                <c:pt idx="404">
                  <c:v>52.66709136962891</c:v>
                </c:pt>
                <c:pt idx="405">
                  <c:v>52.66709136962891</c:v>
                </c:pt>
                <c:pt idx="406">
                  <c:v>52.66709136962891</c:v>
                </c:pt>
                <c:pt idx="407">
                  <c:v>52.66709136962891</c:v>
                </c:pt>
                <c:pt idx="408">
                  <c:v>52.66709136962891</c:v>
                </c:pt>
                <c:pt idx="409">
                  <c:v>52.66709136962891</c:v>
                </c:pt>
                <c:pt idx="410">
                  <c:v>52.66709136962891</c:v>
                </c:pt>
                <c:pt idx="411">
                  <c:v>52.66709136962891</c:v>
                </c:pt>
                <c:pt idx="412">
                  <c:v>52.66709136962891</c:v>
                </c:pt>
                <c:pt idx="413">
                  <c:v>52.66709136962891</c:v>
                </c:pt>
                <c:pt idx="414">
                  <c:v>52.66709136962891</c:v>
                </c:pt>
                <c:pt idx="415">
                  <c:v>52.66709136962891</c:v>
                </c:pt>
                <c:pt idx="416">
                  <c:v>55.62735366821289</c:v>
                </c:pt>
                <c:pt idx="417">
                  <c:v>52.66709136962891</c:v>
                </c:pt>
                <c:pt idx="418">
                  <c:v>52.66709136962891</c:v>
                </c:pt>
                <c:pt idx="419">
                  <c:v>52.66709136962891</c:v>
                </c:pt>
                <c:pt idx="420">
                  <c:v>52.66709136962891</c:v>
                </c:pt>
                <c:pt idx="421">
                  <c:v>52.66709136962891</c:v>
                </c:pt>
                <c:pt idx="422">
                  <c:v>52.66709136962891</c:v>
                </c:pt>
                <c:pt idx="423">
                  <c:v>52.66709136962891</c:v>
                </c:pt>
                <c:pt idx="424">
                  <c:v>52.66709136962891</c:v>
                </c:pt>
                <c:pt idx="425">
                  <c:v>52.66709136962891</c:v>
                </c:pt>
                <c:pt idx="426">
                  <c:v>52.66709136962891</c:v>
                </c:pt>
                <c:pt idx="427">
                  <c:v>52.66709136962891</c:v>
                </c:pt>
                <c:pt idx="428">
                  <c:v>52.66709136962891</c:v>
                </c:pt>
                <c:pt idx="429">
                  <c:v>52.66709136962891</c:v>
                </c:pt>
                <c:pt idx="430">
                  <c:v>52.66709136962891</c:v>
                </c:pt>
                <c:pt idx="431">
                  <c:v>52.66709136962891</c:v>
                </c:pt>
                <c:pt idx="432">
                  <c:v>52.66709136962891</c:v>
                </c:pt>
                <c:pt idx="433">
                  <c:v>52.66709136962891</c:v>
                </c:pt>
                <c:pt idx="434">
                  <c:v>52.66709136962891</c:v>
                </c:pt>
                <c:pt idx="435">
                  <c:v>52.66709136962891</c:v>
                </c:pt>
                <c:pt idx="436">
                  <c:v>52.66709136962891</c:v>
                </c:pt>
                <c:pt idx="437">
                  <c:v>52.66709136962891</c:v>
                </c:pt>
                <c:pt idx="438">
                  <c:v>52.66709136962891</c:v>
                </c:pt>
                <c:pt idx="439">
                  <c:v>52.66709136962891</c:v>
                </c:pt>
                <c:pt idx="440">
                  <c:v>52.66709136962891</c:v>
                </c:pt>
                <c:pt idx="441">
                  <c:v>52.66709136962891</c:v>
                </c:pt>
                <c:pt idx="442">
                  <c:v>56.52859115600586</c:v>
                </c:pt>
                <c:pt idx="443">
                  <c:v>52.66709136962891</c:v>
                </c:pt>
                <c:pt idx="444">
                  <c:v>73.81710052490234</c:v>
                </c:pt>
                <c:pt idx="445">
                  <c:v>52.66709136962891</c:v>
                </c:pt>
                <c:pt idx="446">
                  <c:v>52.66709136962891</c:v>
                </c:pt>
                <c:pt idx="447">
                  <c:v>58.68655776977539</c:v>
                </c:pt>
                <c:pt idx="448">
                  <c:v>52.66709136962891</c:v>
                </c:pt>
                <c:pt idx="449">
                  <c:v>52.66709136962891</c:v>
                </c:pt>
                <c:pt idx="450">
                  <c:v>52.66709136962891</c:v>
                </c:pt>
                <c:pt idx="451">
                  <c:v>52.66709136962891</c:v>
                </c:pt>
                <c:pt idx="452">
                  <c:v>52.66709136962891</c:v>
                </c:pt>
                <c:pt idx="453">
                  <c:v>52.66709136962891</c:v>
                </c:pt>
                <c:pt idx="454">
                  <c:v>52.66709136962891</c:v>
                </c:pt>
                <c:pt idx="455">
                  <c:v>52.66709136962891</c:v>
                </c:pt>
                <c:pt idx="456">
                  <c:v>52.66709136962891</c:v>
                </c:pt>
                <c:pt idx="457">
                  <c:v>30.42255401611328</c:v>
                </c:pt>
                <c:pt idx="458">
                  <c:v>52.66709136962891</c:v>
                </c:pt>
                <c:pt idx="459">
                  <c:v>52.67041397094727</c:v>
                </c:pt>
                <c:pt idx="460">
                  <c:v>52.66709136962891</c:v>
                </c:pt>
                <c:pt idx="461">
                  <c:v>52.66709136962891</c:v>
                </c:pt>
                <c:pt idx="462">
                  <c:v>52.66652679443359</c:v>
                </c:pt>
                <c:pt idx="463">
                  <c:v>52.66709136962891</c:v>
                </c:pt>
                <c:pt idx="464">
                  <c:v>52.66709136962891</c:v>
                </c:pt>
                <c:pt idx="465">
                  <c:v>52.66709136962891</c:v>
                </c:pt>
                <c:pt idx="466">
                  <c:v>52.66709136962891</c:v>
                </c:pt>
                <c:pt idx="467">
                  <c:v>52.66709136962891</c:v>
                </c:pt>
                <c:pt idx="468">
                  <c:v>52.66709136962891</c:v>
                </c:pt>
                <c:pt idx="469">
                  <c:v>52.66709136962891</c:v>
                </c:pt>
                <c:pt idx="470">
                  <c:v>52.66709136962891</c:v>
                </c:pt>
                <c:pt idx="471">
                  <c:v>52.66709136962891</c:v>
                </c:pt>
                <c:pt idx="472">
                  <c:v>68.30992126464844</c:v>
                </c:pt>
                <c:pt idx="473">
                  <c:v>52.66709136962891</c:v>
                </c:pt>
                <c:pt idx="474">
                  <c:v>65.33858489990234</c:v>
                </c:pt>
                <c:pt idx="475">
                  <c:v>52.67389297485352</c:v>
                </c:pt>
                <c:pt idx="476">
                  <c:v>52.66709136962891</c:v>
                </c:pt>
                <c:pt idx="477">
                  <c:v>52.66709136962891</c:v>
                </c:pt>
                <c:pt idx="478">
                  <c:v>52.66709136962891</c:v>
                </c:pt>
                <c:pt idx="479">
                  <c:v>52.66709136962891</c:v>
                </c:pt>
                <c:pt idx="480">
                  <c:v>52.66709136962891</c:v>
                </c:pt>
                <c:pt idx="481">
                  <c:v>52.66709136962891</c:v>
                </c:pt>
                <c:pt idx="482">
                  <c:v>52.66709136962891</c:v>
                </c:pt>
                <c:pt idx="483">
                  <c:v>52.66709136962891</c:v>
                </c:pt>
                <c:pt idx="484">
                  <c:v>52.66709136962891</c:v>
                </c:pt>
                <c:pt idx="485">
                  <c:v>52.66709136962891</c:v>
                </c:pt>
                <c:pt idx="486">
                  <c:v>52.66709136962891</c:v>
                </c:pt>
                <c:pt idx="487">
                  <c:v>52.66709136962891</c:v>
                </c:pt>
                <c:pt idx="488">
                  <c:v>52.65508651733398</c:v>
                </c:pt>
                <c:pt idx="489">
                  <c:v>52.84372329711914</c:v>
                </c:pt>
                <c:pt idx="490">
                  <c:v>52.66709136962891</c:v>
                </c:pt>
                <c:pt idx="491">
                  <c:v>52.66709136962891</c:v>
                </c:pt>
                <c:pt idx="492">
                  <c:v>52.66709136962891</c:v>
                </c:pt>
                <c:pt idx="493">
                  <c:v>52.66709136962891</c:v>
                </c:pt>
                <c:pt idx="494">
                  <c:v>52.66709136962891</c:v>
                </c:pt>
                <c:pt idx="495">
                  <c:v>52.66709136962891</c:v>
                </c:pt>
                <c:pt idx="496">
                  <c:v>52.66709136962891</c:v>
                </c:pt>
                <c:pt idx="497">
                  <c:v>52.66709136962891</c:v>
                </c:pt>
                <c:pt idx="498">
                  <c:v>52.66709136962891</c:v>
                </c:pt>
                <c:pt idx="499">
                  <c:v>52.66709136962891</c:v>
                </c:pt>
                <c:pt idx="500">
                  <c:v>52.66709136962891</c:v>
                </c:pt>
                <c:pt idx="501">
                  <c:v>52.66709136962891</c:v>
                </c:pt>
                <c:pt idx="502">
                  <c:v>52.66709136962891</c:v>
                </c:pt>
                <c:pt idx="503">
                  <c:v>65.28675842285156</c:v>
                </c:pt>
                <c:pt idx="504">
                  <c:v>52.66709136962891</c:v>
                </c:pt>
                <c:pt idx="505">
                  <c:v>52.66709136962891</c:v>
                </c:pt>
                <c:pt idx="506">
                  <c:v>73.81767272949219</c:v>
                </c:pt>
                <c:pt idx="507">
                  <c:v>52.66709136962891</c:v>
                </c:pt>
                <c:pt idx="508">
                  <c:v>52.66709136962891</c:v>
                </c:pt>
                <c:pt idx="509">
                  <c:v>52.66709136962891</c:v>
                </c:pt>
                <c:pt idx="510">
                  <c:v>52.66709136962891</c:v>
                </c:pt>
                <c:pt idx="511">
                  <c:v>52.70191955566406</c:v>
                </c:pt>
                <c:pt idx="512">
                  <c:v>52.66709136962891</c:v>
                </c:pt>
                <c:pt idx="513">
                  <c:v>52.66709136962891</c:v>
                </c:pt>
                <c:pt idx="514">
                  <c:v>52.66709136962891</c:v>
                </c:pt>
                <c:pt idx="515">
                  <c:v>52.66709136962891</c:v>
                </c:pt>
                <c:pt idx="516">
                  <c:v>52.66709136962891</c:v>
                </c:pt>
                <c:pt idx="517">
                  <c:v>56.76301193237305</c:v>
                </c:pt>
                <c:pt idx="518">
                  <c:v>57.77181243896484</c:v>
                </c:pt>
                <c:pt idx="519">
                  <c:v>52.66709136962891</c:v>
                </c:pt>
                <c:pt idx="520">
                  <c:v>52.66709136962891</c:v>
                </c:pt>
                <c:pt idx="521">
                  <c:v>52.66709136962891</c:v>
                </c:pt>
                <c:pt idx="522">
                  <c:v>52.66709136962891</c:v>
                </c:pt>
                <c:pt idx="523">
                  <c:v>52.67265701293945</c:v>
                </c:pt>
                <c:pt idx="524">
                  <c:v>52.66709136962891</c:v>
                </c:pt>
                <c:pt idx="525">
                  <c:v>52.66709136962891</c:v>
                </c:pt>
                <c:pt idx="526">
                  <c:v>52.66709136962891</c:v>
                </c:pt>
                <c:pt idx="527">
                  <c:v>52.66709136962891</c:v>
                </c:pt>
                <c:pt idx="528">
                  <c:v>52.66709136962891</c:v>
                </c:pt>
                <c:pt idx="529">
                  <c:v>52.66709136962891</c:v>
                </c:pt>
                <c:pt idx="530">
                  <c:v>52.66709136962891</c:v>
                </c:pt>
                <c:pt idx="531">
                  <c:v>52.66709136962891</c:v>
                </c:pt>
                <c:pt idx="532">
                  <c:v>52.66709136962891</c:v>
                </c:pt>
                <c:pt idx="533">
                  <c:v>52.66709136962891</c:v>
                </c:pt>
                <c:pt idx="534">
                  <c:v>52.66709136962891</c:v>
                </c:pt>
                <c:pt idx="535">
                  <c:v>52.66709136962891</c:v>
                </c:pt>
                <c:pt idx="536">
                  <c:v>52.66709136962891</c:v>
                </c:pt>
                <c:pt idx="537">
                  <c:v>52.66709136962891</c:v>
                </c:pt>
                <c:pt idx="538">
                  <c:v>52.66709136962891</c:v>
                </c:pt>
                <c:pt idx="539">
                  <c:v>52.66709136962891</c:v>
                </c:pt>
                <c:pt idx="540">
                  <c:v>52.66709136962891</c:v>
                </c:pt>
                <c:pt idx="541">
                  <c:v>52.66709136962891</c:v>
                </c:pt>
                <c:pt idx="542">
                  <c:v>52.66709136962891</c:v>
                </c:pt>
                <c:pt idx="543">
                  <c:v>52.66709136962891</c:v>
                </c:pt>
                <c:pt idx="544">
                  <c:v>52.66709136962891</c:v>
                </c:pt>
                <c:pt idx="545">
                  <c:v>73.94126892089844</c:v>
                </c:pt>
                <c:pt idx="546">
                  <c:v>52.66709136962891</c:v>
                </c:pt>
                <c:pt idx="547">
                  <c:v>52.66299819946289</c:v>
                </c:pt>
                <c:pt idx="548">
                  <c:v>52.66709136962891</c:v>
                </c:pt>
                <c:pt idx="549">
                  <c:v>52.66709136962891</c:v>
                </c:pt>
                <c:pt idx="550">
                  <c:v>52.66709136962891</c:v>
                </c:pt>
                <c:pt idx="551">
                  <c:v>52.66709136962891</c:v>
                </c:pt>
                <c:pt idx="552">
                  <c:v>52.66709136962891</c:v>
                </c:pt>
                <c:pt idx="553">
                  <c:v>73.80088806152344</c:v>
                </c:pt>
                <c:pt idx="554">
                  <c:v>52.66709136962891</c:v>
                </c:pt>
                <c:pt idx="555">
                  <c:v>52.66709136962891</c:v>
                </c:pt>
                <c:pt idx="556">
                  <c:v>52.66709136962891</c:v>
                </c:pt>
                <c:pt idx="557">
                  <c:v>52.66709136962891</c:v>
                </c:pt>
                <c:pt idx="558">
                  <c:v>52.66709136962891</c:v>
                </c:pt>
                <c:pt idx="559">
                  <c:v>40.82978057861328</c:v>
                </c:pt>
                <c:pt idx="560">
                  <c:v>52.66709136962891</c:v>
                </c:pt>
                <c:pt idx="561">
                  <c:v>52.66709136962891</c:v>
                </c:pt>
                <c:pt idx="562">
                  <c:v>73.73232269287109</c:v>
                </c:pt>
                <c:pt idx="563">
                  <c:v>52.66709136962891</c:v>
                </c:pt>
                <c:pt idx="564">
                  <c:v>52.66709136962891</c:v>
                </c:pt>
                <c:pt idx="565">
                  <c:v>52.66709136962891</c:v>
                </c:pt>
                <c:pt idx="566">
                  <c:v>52.66709136962891</c:v>
                </c:pt>
                <c:pt idx="567">
                  <c:v>52.66709136962891</c:v>
                </c:pt>
                <c:pt idx="568">
                  <c:v>52.66709136962891</c:v>
                </c:pt>
                <c:pt idx="569">
                  <c:v>52.66709136962891</c:v>
                </c:pt>
                <c:pt idx="570">
                  <c:v>52.66709136962891</c:v>
                </c:pt>
                <c:pt idx="571">
                  <c:v>27.62629318237305</c:v>
                </c:pt>
                <c:pt idx="572">
                  <c:v>52.66764450073242</c:v>
                </c:pt>
                <c:pt idx="573">
                  <c:v>52.66709136962891</c:v>
                </c:pt>
                <c:pt idx="574">
                  <c:v>77.38226318359375</c:v>
                </c:pt>
                <c:pt idx="575">
                  <c:v>52.66709136962891</c:v>
                </c:pt>
                <c:pt idx="576">
                  <c:v>52.66709136962891</c:v>
                </c:pt>
                <c:pt idx="577">
                  <c:v>52.66709136962891</c:v>
                </c:pt>
                <c:pt idx="578">
                  <c:v>52.66709136962891</c:v>
                </c:pt>
                <c:pt idx="579">
                  <c:v>52.66709136962891</c:v>
                </c:pt>
                <c:pt idx="580">
                  <c:v>52.66709136962891</c:v>
                </c:pt>
                <c:pt idx="581">
                  <c:v>52.66709136962891</c:v>
                </c:pt>
                <c:pt idx="582">
                  <c:v>52.66709136962891</c:v>
                </c:pt>
                <c:pt idx="583">
                  <c:v>52.66709136962891</c:v>
                </c:pt>
                <c:pt idx="584">
                  <c:v>52.66709136962891</c:v>
                </c:pt>
                <c:pt idx="585">
                  <c:v>52.66709136962891</c:v>
                </c:pt>
                <c:pt idx="586">
                  <c:v>52.66709136962891</c:v>
                </c:pt>
                <c:pt idx="587">
                  <c:v>52.68267440795898</c:v>
                </c:pt>
                <c:pt idx="588">
                  <c:v>75.18801879882812</c:v>
                </c:pt>
                <c:pt idx="589">
                  <c:v>52.66709136962891</c:v>
                </c:pt>
                <c:pt idx="590">
                  <c:v>52.66709136962891</c:v>
                </c:pt>
                <c:pt idx="591">
                  <c:v>52.66669464111328</c:v>
                </c:pt>
                <c:pt idx="592">
                  <c:v>52.66709136962891</c:v>
                </c:pt>
                <c:pt idx="593">
                  <c:v>52.66709136962891</c:v>
                </c:pt>
                <c:pt idx="594">
                  <c:v>52.66709136962891</c:v>
                </c:pt>
                <c:pt idx="595">
                  <c:v>52.66709136962891</c:v>
                </c:pt>
                <c:pt idx="596">
                  <c:v>52.66709136962891</c:v>
                </c:pt>
                <c:pt idx="597">
                  <c:v>52.66709136962891</c:v>
                </c:pt>
                <c:pt idx="598">
                  <c:v>52.66709136962891</c:v>
                </c:pt>
                <c:pt idx="599">
                  <c:v>52.66709136962891</c:v>
                </c:pt>
                <c:pt idx="600">
                  <c:v>52.66709136962891</c:v>
                </c:pt>
                <c:pt idx="601">
                  <c:v>52.66709136962891</c:v>
                </c:pt>
                <c:pt idx="602">
                  <c:v>52.66709136962891</c:v>
                </c:pt>
                <c:pt idx="603">
                  <c:v>52.66709136962891</c:v>
                </c:pt>
                <c:pt idx="604">
                  <c:v>52.66709136962891</c:v>
                </c:pt>
                <c:pt idx="605">
                  <c:v>52.66709136962891</c:v>
                </c:pt>
                <c:pt idx="606">
                  <c:v>52.66709136962891</c:v>
                </c:pt>
                <c:pt idx="607">
                  <c:v>52.66709136962891</c:v>
                </c:pt>
                <c:pt idx="608">
                  <c:v>52.66709136962891</c:v>
                </c:pt>
                <c:pt idx="609">
                  <c:v>52.66709136962891</c:v>
                </c:pt>
                <c:pt idx="610">
                  <c:v>56.27048873901367</c:v>
                </c:pt>
                <c:pt idx="611">
                  <c:v>52.66709136962891</c:v>
                </c:pt>
                <c:pt idx="612">
                  <c:v>52.66709136962891</c:v>
                </c:pt>
                <c:pt idx="613">
                  <c:v>52.66709136962891</c:v>
                </c:pt>
                <c:pt idx="614">
                  <c:v>52.66709136962891</c:v>
                </c:pt>
                <c:pt idx="615">
                  <c:v>52.66709136962891</c:v>
                </c:pt>
                <c:pt idx="616">
                  <c:v>52.66709136962891</c:v>
                </c:pt>
                <c:pt idx="617">
                  <c:v>48.32849502563477</c:v>
                </c:pt>
                <c:pt idx="618">
                  <c:v>52.66709136962891</c:v>
                </c:pt>
                <c:pt idx="619">
                  <c:v>52.66709136962891</c:v>
                </c:pt>
                <c:pt idx="620">
                  <c:v>52.66709136962891</c:v>
                </c:pt>
                <c:pt idx="621">
                  <c:v>52.66709136962891</c:v>
                </c:pt>
                <c:pt idx="622">
                  <c:v>31.31470680236816</c:v>
                </c:pt>
                <c:pt idx="623">
                  <c:v>52.66709136962891</c:v>
                </c:pt>
                <c:pt idx="624">
                  <c:v>52.66709136962891</c:v>
                </c:pt>
                <c:pt idx="625">
                  <c:v>52.66709136962891</c:v>
                </c:pt>
                <c:pt idx="626">
                  <c:v>52.66709136962891</c:v>
                </c:pt>
                <c:pt idx="627">
                  <c:v>52.66709136962891</c:v>
                </c:pt>
                <c:pt idx="628">
                  <c:v>51.68463134765625</c:v>
                </c:pt>
                <c:pt idx="629">
                  <c:v>52.66709136962891</c:v>
                </c:pt>
                <c:pt idx="630">
                  <c:v>52.66709136962891</c:v>
                </c:pt>
                <c:pt idx="631">
                  <c:v>52.66709136962891</c:v>
                </c:pt>
                <c:pt idx="632">
                  <c:v>52.66709136962891</c:v>
                </c:pt>
                <c:pt idx="633">
                  <c:v>52.66709136962891</c:v>
                </c:pt>
                <c:pt idx="634">
                  <c:v>52.66709136962891</c:v>
                </c:pt>
                <c:pt idx="635">
                  <c:v>52.66709136962891</c:v>
                </c:pt>
                <c:pt idx="636">
                  <c:v>52.66709136962891</c:v>
                </c:pt>
                <c:pt idx="637">
                  <c:v>52.66709136962891</c:v>
                </c:pt>
                <c:pt idx="638">
                  <c:v>52.66709136962891</c:v>
                </c:pt>
                <c:pt idx="639">
                  <c:v>59.98989868164062</c:v>
                </c:pt>
                <c:pt idx="640">
                  <c:v>52.66709136962891</c:v>
                </c:pt>
                <c:pt idx="641">
                  <c:v>52.67160415649414</c:v>
                </c:pt>
                <c:pt idx="642">
                  <c:v>52.66709136962891</c:v>
                </c:pt>
                <c:pt idx="643">
                  <c:v>52.6745719909668</c:v>
                </c:pt>
                <c:pt idx="644">
                  <c:v>52.66709136962891</c:v>
                </c:pt>
                <c:pt idx="645">
                  <c:v>52.66709136962891</c:v>
                </c:pt>
                <c:pt idx="646">
                  <c:v>52.66709136962891</c:v>
                </c:pt>
                <c:pt idx="647">
                  <c:v>52.66709136962891</c:v>
                </c:pt>
                <c:pt idx="648">
                  <c:v>52.66709136962891</c:v>
                </c:pt>
                <c:pt idx="649">
                  <c:v>52.66709136962891</c:v>
                </c:pt>
                <c:pt idx="650">
                  <c:v>52.66709136962891</c:v>
                </c:pt>
                <c:pt idx="651">
                  <c:v>52.66709136962891</c:v>
                </c:pt>
                <c:pt idx="652">
                  <c:v>52.66709136962891</c:v>
                </c:pt>
                <c:pt idx="653">
                  <c:v>60.84774017333984</c:v>
                </c:pt>
                <c:pt idx="654">
                  <c:v>52.66709136962891</c:v>
                </c:pt>
                <c:pt idx="655">
                  <c:v>52.66709136962891</c:v>
                </c:pt>
                <c:pt idx="656">
                  <c:v>52.66709136962891</c:v>
                </c:pt>
                <c:pt idx="657">
                  <c:v>52.66709136962891</c:v>
                </c:pt>
                <c:pt idx="658">
                  <c:v>52.66709136962891</c:v>
                </c:pt>
                <c:pt idx="659">
                  <c:v>52.66709136962891</c:v>
                </c:pt>
                <c:pt idx="660">
                  <c:v>52.66709136962891</c:v>
                </c:pt>
                <c:pt idx="661">
                  <c:v>33.20303726196289</c:v>
                </c:pt>
                <c:pt idx="662">
                  <c:v>62.37768936157227</c:v>
                </c:pt>
                <c:pt idx="663">
                  <c:v>52.66709136962891</c:v>
                </c:pt>
                <c:pt idx="664">
                  <c:v>69.44242095947266</c:v>
                </c:pt>
                <c:pt idx="665">
                  <c:v>52.66709136962891</c:v>
                </c:pt>
                <c:pt idx="666">
                  <c:v>52.66709136962891</c:v>
                </c:pt>
                <c:pt idx="667">
                  <c:v>48.29125595092773</c:v>
                </c:pt>
                <c:pt idx="668">
                  <c:v>68.80421447753906</c:v>
                </c:pt>
                <c:pt idx="669">
                  <c:v>52.66709136962891</c:v>
                </c:pt>
                <c:pt idx="670">
                  <c:v>52.66709136962891</c:v>
                </c:pt>
                <c:pt idx="671">
                  <c:v>52.66709136962891</c:v>
                </c:pt>
                <c:pt idx="672">
                  <c:v>52.66709136962891</c:v>
                </c:pt>
                <c:pt idx="673">
                  <c:v>52.66709136962891</c:v>
                </c:pt>
                <c:pt idx="674">
                  <c:v>52.66709136962891</c:v>
                </c:pt>
                <c:pt idx="675">
                  <c:v>52.66709136962891</c:v>
                </c:pt>
                <c:pt idx="676">
                  <c:v>52.66709136962891</c:v>
                </c:pt>
                <c:pt idx="677">
                  <c:v>52.66709136962891</c:v>
                </c:pt>
                <c:pt idx="678">
                  <c:v>52.66709136962891</c:v>
                </c:pt>
                <c:pt idx="679">
                  <c:v>52.66709136962891</c:v>
                </c:pt>
                <c:pt idx="680">
                  <c:v>52.66872024536133</c:v>
                </c:pt>
                <c:pt idx="681">
                  <c:v>52.66709136962891</c:v>
                </c:pt>
                <c:pt idx="682">
                  <c:v>52.66709136962891</c:v>
                </c:pt>
                <c:pt idx="683">
                  <c:v>52.66709899902344</c:v>
                </c:pt>
                <c:pt idx="684">
                  <c:v>52.66709136962891</c:v>
                </c:pt>
                <c:pt idx="685">
                  <c:v>41.05496597290039</c:v>
                </c:pt>
                <c:pt idx="686">
                  <c:v>52.66709899902344</c:v>
                </c:pt>
                <c:pt idx="687">
                  <c:v>52.66709136962891</c:v>
                </c:pt>
                <c:pt idx="688">
                  <c:v>52.66736221313477</c:v>
                </c:pt>
                <c:pt idx="689">
                  <c:v>73.81767272949219</c:v>
                </c:pt>
                <c:pt idx="690">
                  <c:v>64.78490447998047</c:v>
                </c:pt>
                <c:pt idx="691">
                  <c:v>52.66709136962891</c:v>
                </c:pt>
                <c:pt idx="692">
                  <c:v>52.66709136962891</c:v>
                </c:pt>
                <c:pt idx="693">
                  <c:v>52.66709136962891</c:v>
                </c:pt>
                <c:pt idx="694">
                  <c:v>52.66709136962891</c:v>
                </c:pt>
                <c:pt idx="695">
                  <c:v>52.66709136962891</c:v>
                </c:pt>
                <c:pt idx="696">
                  <c:v>52.66709136962891</c:v>
                </c:pt>
                <c:pt idx="697">
                  <c:v>52.66567230224609</c:v>
                </c:pt>
                <c:pt idx="698">
                  <c:v>64.78499603271484</c:v>
                </c:pt>
                <c:pt idx="699">
                  <c:v>52.66709136962891</c:v>
                </c:pt>
                <c:pt idx="700">
                  <c:v>52.66709136962891</c:v>
                </c:pt>
                <c:pt idx="701">
                  <c:v>52.66709136962891</c:v>
                </c:pt>
                <c:pt idx="702">
                  <c:v>52.66709136962891</c:v>
                </c:pt>
                <c:pt idx="703">
                  <c:v>52.66709136962891</c:v>
                </c:pt>
                <c:pt idx="704">
                  <c:v>52.66709136962891</c:v>
                </c:pt>
                <c:pt idx="705">
                  <c:v>65.56930541992188</c:v>
                </c:pt>
                <c:pt idx="706">
                  <c:v>52.66709136962891</c:v>
                </c:pt>
                <c:pt idx="707">
                  <c:v>52.66709136962891</c:v>
                </c:pt>
                <c:pt idx="708">
                  <c:v>52.66879653930664</c:v>
                </c:pt>
                <c:pt idx="709">
                  <c:v>52.66709136962891</c:v>
                </c:pt>
                <c:pt idx="710">
                  <c:v>44.04668807983398</c:v>
                </c:pt>
                <c:pt idx="711">
                  <c:v>52.66709136962891</c:v>
                </c:pt>
                <c:pt idx="712">
                  <c:v>52.66707992553711</c:v>
                </c:pt>
                <c:pt idx="713">
                  <c:v>52.66709136962891</c:v>
                </c:pt>
                <c:pt idx="714">
                  <c:v>64.78528594970703</c:v>
                </c:pt>
                <c:pt idx="715">
                  <c:v>52.66709136962891</c:v>
                </c:pt>
                <c:pt idx="716">
                  <c:v>52.66709136962891</c:v>
                </c:pt>
                <c:pt idx="717">
                  <c:v>56.57909774780273</c:v>
                </c:pt>
                <c:pt idx="718">
                  <c:v>52.66709136962891</c:v>
                </c:pt>
                <c:pt idx="719">
                  <c:v>45.18488693237305</c:v>
                </c:pt>
                <c:pt idx="720">
                  <c:v>56.89905548095703</c:v>
                </c:pt>
                <c:pt idx="721">
                  <c:v>74.93088531494141</c:v>
                </c:pt>
                <c:pt idx="722">
                  <c:v>52.66707611083984</c:v>
                </c:pt>
                <c:pt idx="723">
                  <c:v>52.66709136962891</c:v>
                </c:pt>
                <c:pt idx="724">
                  <c:v>52.66709136962891</c:v>
                </c:pt>
                <c:pt idx="725">
                  <c:v>52.66709136962891</c:v>
                </c:pt>
                <c:pt idx="726">
                  <c:v>52.66709136962891</c:v>
                </c:pt>
                <c:pt idx="727">
                  <c:v>52.66709136962891</c:v>
                </c:pt>
                <c:pt idx="728">
                  <c:v>74.03396606445312</c:v>
                </c:pt>
                <c:pt idx="729">
                  <c:v>52.66709136962891</c:v>
                </c:pt>
                <c:pt idx="730">
                  <c:v>52.66709136962891</c:v>
                </c:pt>
                <c:pt idx="731">
                  <c:v>52.66709136962891</c:v>
                </c:pt>
                <c:pt idx="732">
                  <c:v>52.70729064941406</c:v>
                </c:pt>
                <c:pt idx="733">
                  <c:v>52.66709136962891</c:v>
                </c:pt>
                <c:pt idx="734">
                  <c:v>52.66709136962891</c:v>
                </c:pt>
                <c:pt idx="735">
                  <c:v>24.4211597442627</c:v>
                </c:pt>
                <c:pt idx="736">
                  <c:v>52.66709136962891</c:v>
                </c:pt>
                <c:pt idx="737">
                  <c:v>52.66713333129883</c:v>
                </c:pt>
                <c:pt idx="738">
                  <c:v>64.78528594970703</c:v>
                </c:pt>
                <c:pt idx="739">
                  <c:v>52.66709136962891</c:v>
                </c:pt>
                <c:pt idx="740">
                  <c:v>52.66709136962891</c:v>
                </c:pt>
                <c:pt idx="741">
                  <c:v>52.66709136962891</c:v>
                </c:pt>
                <c:pt idx="742">
                  <c:v>52.66709136962891</c:v>
                </c:pt>
                <c:pt idx="743">
                  <c:v>52.66709136962891</c:v>
                </c:pt>
                <c:pt idx="744">
                  <c:v>52.41125869750977</c:v>
                </c:pt>
                <c:pt idx="745">
                  <c:v>52.66709136962891</c:v>
                </c:pt>
                <c:pt idx="746">
                  <c:v>52.66709136962891</c:v>
                </c:pt>
                <c:pt idx="747">
                  <c:v>52.66709136962891</c:v>
                </c:pt>
                <c:pt idx="748">
                  <c:v>52.66709136962891</c:v>
                </c:pt>
                <c:pt idx="749">
                  <c:v>52.66709136962891</c:v>
                </c:pt>
                <c:pt idx="750">
                  <c:v>52.54007339477539</c:v>
                </c:pt>
                <c:pt idx="751">
                  <c:v>52.66709136962891</c:v>
                </c:pt>
                <c:pt idx="752">
                  <c:v>52.66709136962891</c:v>
                </c:pt>
                <c:pt idx="753">
                  <c:v>52.66709136962891</c:v>
                </c:pt>
                <c:pt idx="754">
                  <c:v>52.66709899902344</c:v>
                </c:pt>
                <c:pt idx="755">
                  <c:v>52.66709136962891</c:v>
                </c:pt>
                <c:pt idx="756">
                  <c:v>56.51250839233398</c:v>
                </c:pt>
                <c:pt idx="757">
                  <c:v>57.45481491088867</c:v>
                </c:pt>
                <c:pt idx="758">
                  <c:v>52.66709136962891</c:v>
                </c:pt>
                <c:pt idx="759">
                  <c:v>52.66709136962891</c:v>
                </c:pt>
                <c:pt idx="760">
                  <c:v>52.66709136962891</c:v>
                </c:pt>
                <c:pt idx="761">
                  <c:v>52.66709136962891</c:v>
                </c:pt>
                <c:pt idx="762">
                  <c:v>52.66709136962891</c:v>
                </c:pt>
                <c:pt idx="763">
                  <c:v>52.66709136962891</c:v>
                </c:pt>
                <c:pt idx="764">
                  <c:v>52.66709136962891</c:v>
                </c:pt>
                <c:pt idx="765">
                  <c:v>37.61088562011719</c:v>
                </c:pt>
                <c:pt idx="766">
                  <c:v>52.66709136962891</c:v>
                </c:pt>
                <c:pt idx="767">
                  <c:v>52.66709136962891</c:v>
                </c:pt>
                <c:pt idx="768">
                  <c:v>52.66709136962891</c:v>
                </c:pt>
                <c:pt idx="769">
                  <c:v>52.66709136962891</c:v>
                </c:pt>
                <c:pt idx="770">
                  <c:v>52.66709136962891</c:v>
                </c:pt>
                <c:pt idx="771">
                  <c:v>52.66709136962891</c:v>
                </c:pt>
                <c:pt idx="772">
                  <c:v>52.66709136962891</c:v>
                </c:pt>
                <c:pt idx="773">
                  <c:v>77.66478729248047</c:v>
                </c:pt>
                <c:pt idx="774">
                  <c:v>52.66709136962891</c:v>
                </c:pt>
                <c:pt idx="775">
                  <c:v>52.66709136962891</c:v>
                </c:pt>
                <c:pt idx="776">
                  <c:v>-4.950448036193848</c:v>
                </c:pt>
                <c:pt idx="777">
                  <c:v>52.66709136962891</c:v>
                </c:pt>
                <c:pt idx="778">
                  <c:v>52.66709136962891</c:v>
                </c:pt>
                <c:pt idx="779">
                  <c:v>52.66709136962891</c:v>
                </c:pt>
                <c:pt idx="780">
                  <c:v>52.66709136962891</c:v>
                </c:pt>
                <c:pt idx="781">
                  <c:v>52.66709136962891</c:v>
                </c:pt>
                <c:pt idx="782">
                  <c:v>52.66709136962891</c:v>
                </c:pt>
                <c:pt idx="783">
                  <c:v>45.12141799926758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52.66709136962891</c:v>
                </c:pt>
                <c:pt idx="1">
                  <c:v>52.66693496704102</c:v>
                </c:pt>
                <c:pt idx="2">
                  <c:v>52.66709136962891</c:v>
                </c:pt>
                <c:pt idx="3">
                  <c:v>52.66709136962891</c:v>
                </c:pt>
                <c:pt idx="4">
                  <c:v>52.66709136962891</c:v>
                </c:pt>
                <c:pt idx="5">
                  <c:v>52.66709136962891</c:v>
                </c:pt>
                <c:pt idx="6">
                  <c:v>64.77387237548828</c:v>
                </c:pt>
                <c:pt idx="7">
                  <c:v>52.66709136962891</c:v>
                </c:pt>
                <c:pt idx="8">
                  <c:v>52.71723175048828</c:v>
                </c:pt>
                <c:pt idx="9">
                  <c:v>52.66709136962891</c:v>
                </c:pt>
                <c:pt idx="10">
                  <c:v>52.66709136962891</c:v>
                </c:pt>
                <c:pt idx="11">
                  <c:v>52.66709136962891</c:v>
                </c:pt>
                <c:pt idx="12">
                  <c:v>52.66709136962891</c:v>
                </c:pt>
                <c:pt idx="13">
                  <c:v>52.66709136962891</c:v>
                </c:pt>
                <c:pt idx="14">
                  <c:v>52.66709136962891</c:v>
                </c:pt>
                <c:pt idx="15">
                  <c:v>52.66709136962891</c:v>
                </c:pt>
                <c:pt idx="16">
                  <c:v>52.66709136962891</c:v>
                </c:pt>
                <c:pt idx="17">
                  <c:v>52.66709136962891</c:v>
                </c:pt>
                <c:pt idx="18">
                  <c:v>52.66709136962891</c:v>
                </c:pt>
                <c:pt idx="19">
                  <c:v>52.66709136962891</c:v>
                </c:pt>
                <c:pt idx="20">
                  <c:v>52.66709136962891</c:v>
                </c:pt>
                <c:pt idx="21">
                  <c:v>52.66709136962891</c:v>
                </c:pt>
                <c:pt idx="22">
                  <c:v>52.66709136962891</c:v>
                </c:pt>
                <c:pt idx="23">
                  <c:v>52.66709136962891</c:v>
                </c:pt>
                <c:pt idx="24">
                  <c:v>52.66709136962891</c:v>
                </c:pt>
                <c:pt idx="25">
                  <c:v>52.66709136962891</c:v>
                </c:pt>
                <c:pt idx="26">
                  <c:v>52.66709136962891</c:v>
                </c:pt>
                <c:pt idx="27">
                  <c:v>52.66709136962891</c:v>
                </c:pt>
                <c:pt idx="28">
                  <c:v>52.66709136962891</c:v>
                </c:pt>
                <c:pt idx="29">
                  <c:v>52.66709136962891</c:v>
                </c:pt>
                <c:pt idx="30">
                  <c:v>52.66709136962891</c:v>
                </c:pt>
                <c:pt idx="31">
                  <c:v>52.66709136962891</c:v>
                </c:pt>
                <c:pt idx="32">
                  <c:v>52.66709136962891</c:v>
                </c:pt>
                <c:pt idx="33">
                  <c:v>52.66709136962891</c:v>
                </c:pt>
                <c:pt idx="34">
                  <c:v>69.36942291259766</c:v>
                </c:pt>
                <c:pt idx="35">
                  <c:v>52.66709136962891</c:v>
                </c:pt>
                <c:pt idx="36">
                  <c:v>52.66709136962891</c:v>
                </c:pt>
                <c:pt idx="37">
                  <c:v>52.66709136962891</c:v>
                </c:pt>
                <c:pt idx="38">
                  <c:v>52.66709136962891</c:v>
                </c:pt>
                <c:pt idx="39">
                  <c:v>52.66709136962891</c:v>
                </c:pt>
                <c:pt idx="40">
                  <c:v>52.66709136962891</c:v>
                </c:pt>
                <c:pt idx="41">
                  <c:v>52.66709136962891</c:v>
                </c:pt>
                <c:pt idx="42">
                  <c:v>52.66709136962891</c:v>
                </c:pt>
                <c:pt idx="43">
                  <c:v>52.66709136962891</c:v>
                </c:pt>
                <c:pt idx="44">
                  <c:v>52.66709136962891</c:v>
                </c:pt>
                <c:pt idx="45">
                  <c:v>52.66742324829102</c:v>
                </c:pt>
                <c:pt idx="46">
                  <c:v>52.66709136962891</c:v>
                </c:pt>
                <c:pt idx="47">
                  <c:v>52.66709136962891</c:v>
                </c:pt>
                <c:pt idx="48">
                  <c:v>52.66709136962891</c:v>
                </c:pt>
                <c:pt idx="49">
                  <c:v>64.79293823242188</c:v>
                </c:pt>
                <c:pt idx="50">
                  <c:v>52.66709136962891</c:v>
                </c:pt>
                <c:pt idx="51">
                  <c:v>52.66709136962891</c:v>
                </c:pt>
                <c:pt idx="52">
                  <c:v>52.6671028137207</c:v>
                </c:pt>
                <c:pt idx="53">
                  <c:v>52.66709136962891</c:v>
                </c:pt>
                <c:pt idx="54">
                  <c:v>52.66709136962891</c:v>
                </c:pt>
                <c:pt idx="55">
                  <c:v>52.66709136962891</c:v>
                </c:pt>
                <c:pt idx="56">
                  <c:v>52.66709136962891</c:v>
                </c:pt>
                <c:pt idx="57">
                  <c:v>52.66709136962891</c:v>
                </c:pt>
                <c:pt idx="58">
                  <c:v>52.66709136962891</c:v>
                </c:pt>
                <c:pt idx="59">
                  <c:v>52.66709136962891</c:v>
                </c:pt>
                <c:pt idx="60">
                  <c:v>52.66709136962891</c:v>
                </c:pt>
                <c:pt idx="61">
                  <c:v>52.66709136962891</c:v>
                </c:pt>
                <c:pt idx="62">
                  <c:v>52.66709136962891</c:v>
                </c:pt>
                <c:pt idx="63">
                  <c:v>68.16011047363281</c:v>
                </c:pt>
                <c:pt idx="64">
                  <c:v>52.66709136962891</c:v>
                </c:pt>
                <c:pt idx="65">
                  <c:v>52.66709136962891</c:v>
                </c:pt>
                <c:pt idx="66">
                  <c:v>52.66709136962891</c:v>
                </c:pt>
                <c:pt idx="67">
                  <c:v>52.66709136962891</c:v>
                </c:pt>
                <c:pt idx="68">
                  <c:v>52.66709136962891</c:v>
                </c:pt>
                <c:pt idx="69">
                  <c:v>52.66709136962891</c:v>
                </c:pt>
                <c:pt idx="70">
                  <c:v>52.66709136962891</c:v>
                </c:pt>
                <c:pt idx="71">
                  <c:v>52.66709136962891</c:v>
                </c:pt>
                <c:pt idx="72">
                  <c:v>52.66709136962891</c:v>
                </c:pt>
                <c:pt idx="73">
                  <c:v>52.66709136962891</c:v>
                </c:pt>
                <c:pt idx="74">
                  <c:v>52.66709136962891</c:v>
                </c:pt>
                <c:pt idx="75">
                  <c:v>52.66709136962891</c:v>
                </c:pt>
                <c:pt idx="76">
                  <c:v>52.66709136962891</c:v>
                </c:pt>
                <c:pt idx="77">
                  <c:v>52.66709136962891</c:v>
                </c:pt>
                <c:pt idx="78">
                  <c:v>52.66709136962891</c:v>
                </c:pt>
                <c:pt idx="79">
                  <c:v>52.66709136962891</c:v>
                </c:pt>
                <c:pt idx="80">
                  <c:v>52.66709136962891</c:v>
                </c:pt>
                <c:pt idx="81">
                  <c:v>52.66709136962891</c:v>
                </c:pt>
                <c:pt idx="82">
                  <c:v>52.66709136962891</c:v>
                </c:pt>
                <c:pt idx="83">
                  <c:v>52.66709136962891</c:v>
                </c:pt>
                <c:pt idx="84">
                  <c:v>52.66709136962891</c:v>
                </c:pt>
                <c:pt idx="85">
                  <c:v>52.66709136962891</c:v>
                </c:pt>
                <c:pt idx="86">
                  <c:v>73.81845092773438</c:v>
                </c:pt>
                <c:pt idx="87">
                  <c:v>52.66709136962891</c:v>
                </c:pt>
                <c:pt idx="88">
                  <c:v>34.41704177856445</c:v>
                </c:pt>
                <c:pt idx="89">
                  <c:v>52.66709136962891</c:v>
                </c:pt>
                <c:pt idx="90">
                  <c:v>52.66709136962891</c:v>
                </c:pt>
                <c:pt idx="91">
                  <c:v>52.66709136962891</c:v>
                </c:pt>
                <c:pt idx="92">
                  <c:v>52.66709136962891</c:v>
                </c:pt>
                <c:pt idx="93">
                  <c:v>56.50971603393555</c:v>
                </c:pt>
                <c:pt idx="94">
                  <c:v>52.66709136962891</c:v>
                </c:pt>
                <c:pt idx="95">
                  <c:v>59.67104721069336</c:v>
                </c:pt>
                <c:pt idx="96">
                  <c:v>52.66698837280273</c:v>
                </c:pt>
                <c:pt idx="97">
                  <c:v>73.8172607421875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52.66709136962891</c:v>
                </c:pt>
                <c:pt idx="1">
                  <c:v>52.66709136962891</c:v>
                </c:pt>
                <c:pt idx="2">
                  <c:v>52.66709136962891</c:v>
                </c:pt>
                <c:pt idx="3">
                  <c:v>52.66709136962891</c:v>
                </c:pt>
                <c:pt idx="4">
                  <c:v>52.66709136962891</c:v>
                </c:pt>
                <c:pt idx="5">
                  <c:v>52.66709136962891</c:v>
                </c:pt>
                <c:pt idx="6">
                  <c:v>52.66709136962891</c:v>
                </c:pt>
                <c:pt idx="7">
                  <c:v>52.66709136962891</c:v>
                </c:pt>
                <c:pt idx="8">
                  <c:v>52.6684684753418</c:v>
                </c:pt>
                <c:pt idx="9">
                  <c:v>52.66731643676758</c:v>
                </c:pt>
                <c:pt idx="10">
                  <c:v>52.66709136962891</c:v>
                </c:pt>
                <c:pt idx="11">
                  <c:v>52.66709136962891</c:v>
                </c:pt>
                <c:pt idx="12">
                  <c:v>53.01199722290039</c:v>
                </c:pt>
                <c:pt idx="13">
                  <c:v>52.66709136962891</c:v>
                </c:pt>
                <c:pt idx="14">
                  <c:v>52.66709136962891</c:v>
                </c:pt>
                <c:pt idx="15">
                  <c:v>52.66709136962891</c:v>
                </c:pt>
                <c:pt idx="16">
                  <c:v>52.66709136962891</c:v>
                </c:pt>
                <c:pt idx="17">
                  <c:v>73.81761932373047</c:v>
                </c:pt>
                <c:pt idx="18">
                  <c:v>44.68754577636719</c:v>
                </c:pt>
                <c:pt idx="19">
                  <c:v>52.66709136962891</c:v>
                </c:pt>
                <c:pt idx="20">
                  <c:v>52.66709136962891</c:v>
                </c:pt>
                <c:pt idx="21">
                  <c:v>56.51422500610352</c:v>
                </c:pt>
                <c:pt idx="22">
                  <c:v>52.66709136962891</c:v>
                </c:pt>
                <c:pt idx="23">
                  <c:v>64.48447418212891</c:v>
                </c:pt>
                <c:pt idx="24">
                  <c:v>52.66709136962891</c:v>
                </c:pt>
                <c:pt idx="25">
                  <c:v>51.03131103515625</c:v>
                </c:pt>
                <c:pt idx="26">
                  <c:v>52.66709136962891</c:v>
                </c:pt>
                <c:pt idx="27">
                  <c:v>52.66709136962891</c:v>
                </c:pt>
                <c:pt idx="28">
                  <c:v>52.6671028137207</c:v>
                </c:pt>
                <c:pt idx="29">
                  <c:v>52.66709136962891</c:v>
                </c:pt>
                <c:pt idx="30">
                  <c:v>52.66709136962891</c:v>
                </c:pt>
                <c:pt idx="31">
                  <c:v>52.66709136962891</c:v>
                </c:pt>
                <c:pt idx="32">
                  <c:v>52.66709136962891</c:v>
                </c:pt>
                <c:pt idx="33">
                  <c:v>52.66709136962891</c:v>
                </c:pt>
                <c:pt idx="34">
                  <c:v>52.66709136962891</c:v>
                </c:pt>
                <c:pt idx="35">
                  <c:v>52.66709136962891</c:v>
                </c:pt>
                <c:pt idx="36">
                  <c:v>52.66709136962891</c:v>
                </c:pt>
                <c:pt idx="37">
                  <c:v>52.66709136962891</c:v>
                </c:pt>
                <c:pt idx="38">
                  <c:v>52.66709136962891</c:v>
                </c:pt>
                <c:pt idx="39">
                  <c:v>52.69116592407227</c:v>
                </c:pt>
                <c:pt idx="40">
                  <c:v>52.66709136962891</c:v>
                </c:pt>
                <c:pt idx="41">
                  <c:v>52.66709136962891</c:v>
                </c:pt>
                <c:pt idx="42">
                  <c:v>54.91725540161133</c:v>
                </c:pt>
                <c:pt idx="43">
                  <c:v>44.44593048095703</c:v>
                </c:pt>
                <c:pt idx="44">
                  <c:v>52.66709136962891</c:v>
                </c:pt>
                <c:pt idx="45">
                  <c:v>52.66709136962891</c:v>
                </c:pt>
                <c:pt idx="46">
                  <c:v>52.66709136962891</c:v>
                </c:pt>
                <c:pt idx="47">
                  <c:v>52.66709136962891</c:v>
                </c:pt>
                <c:pt idx="48">
                  <c:v>52.66709136962891</c:v>
                </c:pt>
                <c:pt idx="49">
                  <c:v>52.66709136962891</c:v>
                </c:pt>
                <c:pt idx="50">
                  <c:v>52.66709136962891</c:v>
                </c:pt>
                <c:pt idx="51">
                  <c:v>52.66709136962891</c:v>
                </c:pt>
                <c:pt idx="52">
                  <c:v>53.50342178344727</c:v>
                </c:pt>
                <c:pt idx="53">
                  <c:v>52.66709136962891</c:v>
                </c:pt>
                <c:pt idx="54">
                  <c:v>52.66709136962891</c:v>
                </c:pt>
                <c:pt idx="55">
                  <c:v>52.66709136962891</c:v>
                </c:pt>
                <c:pt idx="56">
                  <c:v>52.66709136962891</c:v>
                </c:pt>
                <c:pt idx="57">
                  <c:v>52.66709136962891</c:v>
                </c:pt>
                <c:pt idx="58">
                  <c:v>73.81258392333984</c:v>
                </c:pt>
                <c:pt idx="59">
                  <c:v>52.66709136962891</c:v>
                </c:pt>
                <c:pt idx="60">
                  <c:v>52.66709136962891</c:v>
                </c:pt>
                <c:pt idx="61">
                  <c:v>52.66709136962891</c:v>
                </c:pt>
                <c:pt idx="62">
                  <c:v>52.66709136962891</c:v>
                </c:pt>
                <c:pt idx="63">
                  <c:v>52.66709136962891</c:v>
                </c:pt>
                <c:pt idx="64">
                  <c:v>52.66709136962891</c:v>
                </c:pt>
                <c:pt idx="65">
                  <c:v>52.66709136962891</c:v>
                </c:pt>
                <c:pt idx="66">
                  <c:v>52.66709136962891</c:v>
                </c:pt>
                <c:pt idx="67">
                  <c:v>52.55820846557617</c:v>
                </c:pt>
                <c:pt idx="68">
                  <c:v>52.67343139648438</c:v>
                </c:pt>
                <c:pt idx="69">
                  <c:v>52.66709136962891</c:v>
                </c:pt>
                <c:pt idx="70">
                  <c:v>52.66709136962891</c:v>
                </c:pt>
                <c:pt idx="71">
                  <c:v>52.66709136962891</c:v>
                </c:pt>
                <c:pt idx="72">
                  <c:v>52.66709136962891</c:v>
                </c:pt>
                <c:pt idx="73">
                  <c:v>52.66709136962891</c:v>
                </c:pt>
                <c:pt idx="74">
                  <c:v>52.66709136962891</c:v>
                </c:pt>
                <c:pt idx="75">
                  <c:v>52.66709136962891</c:v>
                </c:pt>
                <c:pt idx="76">
                  <c:v>52.66709136962891</c:v>
                </c:pt>
                <c:pt idx="77">
                  <c:v>52.66709136962891</c:v>
                </c:pt>
                <c:pt idx="78">
                  <c:v>52.66709136962891</c:v>
                </c:pt>
                <c:pt idx="79">
                  <c:v>52.66709136962891</c:v>
                </c:pt>
                <c:pt idx="80">
                  <c:v>52.66709136962891</c:v>
                </c:pt>
                <c:pt idx="81">
                  <c:v>52.51206970214844</c:v>
                </c:pt>
                <c:pt idx="82">
                  <c:v>52.66709136962891</c:v>
                </c:pt>
                <c:pt idx="83">
                  <c:v>52.66709136962891</c:v>
                </c:pt>
                <c:pt idx="84">
                  <c:v>52.66709136962891</c:v>
                </c:pt>
                <c:pt idx="85">
                  <c:v>48.97930908203125</c:v>
                </c:pt>
                <c:pt idx="86">
                  <c:v>52.66709136962891</c:v>
                </c:pt>
                <c:pt idx="87">
                  <c:v>53.32969665527344</c:v>
                </c:pt>
                <c:pt idx="88">
                  <c:v>52.66709136962891</c:v>
                </c:pt>
                <c:pt idx="89">
                  <c:v>52.66709136962891</c:v>
                </c:pt>
                <c:pt idx="90">
                  <c:v>77.80153656005859</c:v>
                </c:pt>
                <c:pt idx="91">
                  <c:v>52.66709136962891</c:v>
                </c:pt>
                <c:pt idx="92">
                  <c:v>52.66709136962891</c:v>
                </c:pt>
                <c:pt idx="93">
                  <c:v>52.66709136962891</c:v>
                </c:pt>
                <c:pt idx="94">
                  <c:v>52.66709136962891</c:v>
                </c:pt>
                <c:pt idx="95">
                  <c:v>52.66709136962891</c:v>
                </c:pt>
                <c:pt idx="96">
                  <c:v>64.78528594970703</c:v>
                </c:pt>
                <c:pt idx="97">
                  <c:v>73.81375122070312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52.66709136962891</v>
      </c>
      <c r="C2">
        <v>0</v>
      </c>
      <c r="D2">
        <v>52.66709136962891</v>
      </c>
      <c r="E2">
        <v>80.4158</v>
      </c>
      <c r="F2">
        <v>52.66709136962891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52.66709136962891</v>
      </c>
      <c r="C3">
        <v>96.8948</v>
      </c>
      <c r="D3">
        <v>52.66693496704102</v>
      </c>
      <c r="E3">
        <v>81.04689999999999</v>
      </c>
      <c r="F3">
        <v>52.66709136962891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52.66709136962891</v>
      </c>
      <c r="C4">
        <v>71.6123</v>
      </c>
      <c r="D4">
        <v>52.66709136962891</v>
      </c>
      <c r="E4">
        <v>0</v>
      </c>
      <c r="F4">
        <v>52.66709136962891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52.66709136962891</v>
      </c>
      <c r="C5">
        <v>0</v>
      </c>
      <c r="D5">
        <v>52.66709136962891</v>
      </c>
      <c r="E5">
        <v>88.07989999999999</v>
      </c>
      <c r="F5">
        <v>52.66709136962891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52.66709136962891</v>
      </c>
      <c r="C6">
        <v>92.2608</v>
      </c>
      <c r="D6">
        <v>52.66709136962891</v>
      </c>
      <c r="E6">
        <v>0</v>
      </c>
      <c r="F6">
        <v>52.66709136962891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52.66709136962891</v>
      </c>
      <c r="C7">
        <v>90.07899999999999</v>
      </c>
      <c r="D7">
        <v>52.66709136962891</v>
      </c>
      <c r="E7">
        <v>0</v>
      </c>
      <c r="F7">
        <v>52.66709136962891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52.66709136962891</v>
      </c>
      <c r="C8">
        <v>96.1323</v>
      </c>
      <c r="D8">
        <v>64.77387237548828</v>
      </c>
      <c r="E8">
        <v>97.0509</v>
      </c>
      <c r="F8">
        <v>52.66709136962891</v>
      </c>
    </row>
    <row r="9" spans="1:19">
      <c r="A9">
        <v>72.6369</v>
      </c>
      <c r="B9">
        <v>52.66756439208984</v>
      </c>
      <c r="C9">
        <v>0</v>
      </c>
      <c r="D9">
        <v>52.66709136962891</v>
      </c>
      <c r="E9">
        <v>70.2401</v>
      </c>
      <c r="F9">
        <v>52.66709136962891</v>
      </c>
    </row>
    <row r="10" spans="1:19">
      <c r="A10">
        <v>60.72819999999999</v>
      </c>
      <c r="B10">
        <v>52.66709136962891</v>
      </c>
      <c r="C10">
        <v>0</v>
      </c>
      <c r="D10">
        <v>52.71723175048828</v>
      </c>
      <c r="E10">
        <v>94.1598</v>
      </c>
      <c r="F10">
        <v>52.6684684753418</v>
      </c>
    </row>
    <row r="11" spans="1:19">
      <c r="A11">
        <v>94.34310000000001</v>
      </c>
      <c r="B11">
        <v>52.66709136962891</v>
      </c>
      <c r="C11">
        <v>40.5272</v>
      </c>
      <c r="D11">
        <v>52.66709136962891</v>
      </c>
      <c r="E11">
        <v>0</v>
      </c>
      <c r="F11">
        <v>52.66731643676758</v>
      </c>
    </row>
    <row r="12" spans="1:19">
      <c r="A12">
        <v>55.1299</v>
      </c>
      <c r="B12">
        <v>52.66709136962891</v>
      </c>
      <c r="C12">
        <v>95.8994</v>
      </c>
      <c r="D12">
        <v>52.66709136962891</v>
      </c>
      <c r="E12">
        <v>96.3742</v>
      </c>
      <c r="F12">
        <v>52.66709136962891</v>
      </c>
    </row>
    <row r="13" spans="1:19">
      <c r="A13">
        <v>84.7946</v>
      </c>
      <c r="B13">
        <v>52.66709136962891</v>
      </c>
      <c r="C13">
        <v>92.7372</v>
      </c>
      <c r="D13">
        <v>52.66709136962891</v>
      </c>
      <c r="E13">
        <v>98.44929999999999</v>
      </c>
      <c r="F13">
        <v>52.66709136962891</v>
      </c>
    </row>
    <row r="14" spans="1:19">
      <c r="A14">
        <v>79.773</v>
      </c>
      <c r="B14">
        <v>52.66709136962891</v>
      </c>
      <c r="C14">
        <v>91.73350000000001</v>
      </c>
      <c r="D14">
        <v>52.66709136962891</v>
      </c>
      <c r="E14">
        <v>96.46769999999999</v>
      </c>
      <c r="F14">
        <v>53.01199722290039</v>
      </c>
    </row>
    <row r="15" spans="1:19">
      <c r="A15">
        <v>0</v>
      </c>
      <c r="B15">
        <v>52.66709136962891</v>
      </c>
      <c r="C15">
        <v>93.11879999999999</v>
      </c>
      <c r="D15">
        <v>52.66709136962891</v>
      </c>
      <c r="E15">
        <v>92.2294</v>
      </c>
      <c r="F15">
        <v>52.66709136962891</v>
      </c>
    </row>
    <row r="16" spans="1:19">
      <c r="A16">
        <v>80.1949</v>
      </c>
      <c r="B16">
        <v>52.66709136962891</v>
      </c>
      <c r="C16">
        <v>90.21510000000001</v>
      </c>
      <c r="D16">
        <v>52.66709136962891</v>
      </c>
      <c r="E16">
        <v>0</v>
      </c>
      <c r="F16">
        <v>52.66709136962891</v>
      </c>
    </row>
    <row r="17" spans="1:6">
      <c r="A17">
        <v>0</v>
      </c>
      <c r="B17">
        <v>52.66709136962891</v>
      </c>
      <c r="C17">
        <v>0</v>
      </c>
      <c r="D17">
        <v>52.66709136962891</v>
      </c>
      <c r="E17">
        <v>34.5547</v>
      </c>
      <c r="F17">
        <v>52.66709136962891</v>
      </c>
    </row>
    <row r="18" spans="1:6">
      <c r="A18">
        <v>94.0938</v>
      </c>
      <c r="B18">
        <v>52.66711044311523</v>
      </c>
      <c r="C18">
        <v>88.06100000000001</v>
      </c>
      <c r="D18">
        <v>52.66709136962891</v>
      </c>
      <c r="E18">
        <v>79.6208</v>
      </c>
      <c r="F18">
        <v>52.66709136962891</v>
      </c>
    </row>
    <row r="19" spans="1:6">
      <c r="A19">
        <v>93.7221</v>
      </c>
      <c r="B19">
        <v>52.66709136962891</v>
      </c>
      <c r="C19">
        <v>97.8973</v>
      </c>
      <c r="D19">
        <v>52.66709136962891</v>
      </c>
      <c r="E19">
        <v>53.0182</v>
      </c>
      <c r="F19">
        <v>73.81761932373047</v>
      </c>
    </row>
    <row r="20" spans="1:6">
      <c r="A20">
        <v>0</v>
      </c>
      <c r="B20">
        <v>52.66709136962891</v>
      </c>
      <c r="C20">
        <v>92.6251</v>
      </c>
      <c r="D20">
        <v>52.66709136962891</v>
      </c>
      <c r="E20">
        <v>94.2979</v>
      </c>
      <c r="F20">
        <v>44.68754577636719</v>
      </c>
    </row>
    <row r="21" spans="1:6">
      <c r="A21">
        <v>59.86</v>
      </c>
      <c r="B21">
        <v>52.66713333129883</v>
      </c>
      <c r="C21">
        <v>0</v>
      </c>
      <c r="D21">
        <v>52.66709136962891</v>
      </c>
      <c r="E21">
        <v>0</v>
      </c>
      <c r="F21">
        <v>52.66709136962891</v>
      </c>
    </row>
    <row r="22" spans="1:6">
      <c r="A22">
        <v>0</v>
      </c>
      <c r="B22">
        <v>77.48931884765625</v>
      </c>
      <c r="C22">
        <v>92.61839999999999</v>
      </c>
      <c r="D22">
        <v>52.66709136962891</v>
      </c>
      <c r="E22">
        <v>98.35980000000001</v>
      </c>
      <c r="F22">
        <v>52.66709136962891</v>
      </c>
    </row>
    <row r="23" spans="1:6">
      <c r="A23">
        <v>81.8933</v>
      </c>
      <c r="B23">
        <v>52.66709136962891</v>
      </c>
      <c r="C23">
        <v>0</v>
      </c>
      <c r="D23">
        <v>52.66709136962891</v>
      </c>
      <c r="E23">
        <v>0</v>
      </c>
      <c r="F23">
        <v>56.51422500610352</v>
      </c>
    </row>
    <row r="24" spans="1:6">
      <c r="A24">
        <v>97.40779999999999</v>
      </c>
      <c r="B24">
        <v>52.66709136962891</v>
      </c>
      <c r="C24">
        <v>73.57299999999999</v>
      </c>
      <c r="D24">
        <v>52.66709136962891</v>
      </c>
      <c r="E24">
        <v>48.1493</v>
      </c>
      <c r="F24">
        <v>52.66709136962891</v>
      </c>
    </row>
    <row r="25" spans="1:6">
      <c r="A25">
        <v>0</v>
      </c>
      <c r="B25">
        <v>52.71492385864258</v>
      </c>
      <c r="C25">
        <v>87.45140000000001</v>
      </c>
      <c r="D25">
        <v>52.66709136962891</v>
      </c>
      <c r="E25">
        <v>92.7298</v>
      </c>
      <c r="F25">
        <v>64.48447418212891</v>
      </c>
    </row>
    <row r="26" spans="1:6">
      <c r="A26">
        <v>58.7782</v>
      </c>
      <c r="B26">
        <v>52.66709136962891</v>
      </c>
      <c r="C26">
        <v>0</v>
      </c>
      <c r="D26">
        <v>52.66709136962891</v>
      </c>
      <c r="E26">
        <v>98.4127</v>
      </c>
      <c r="F26">
        <v>52.66709136962891</v>
      </c>
    </row>
    <row r="27" spans="1:6">
      <c r="A27">
        <v>65.794</v>
      </c>
      <c r="B27">
        <v>38.67990112304688</v>
      </c>
      <c r="C27">
        <v>98.37860000000001</v>
      </c>
      <c r="D27">
        <v>52.66709136962891</v>
      </c>
      <c r="E27">
        <v>97.9389</v>
      </c>
      <c r="F27">
        <v>51.03131103515625</v>
      </c>
    </row>
    <row r="28" spans="1:6">
      <c r="A28">
        <v>94.4208</v>
      </c>
      <c r="B28">
        <v>52.66709136962891</v>
      </c>
      <c r="C28">
        <v>96.96510000000001</v>
      </c>
      <c r="D28">
        <v>52.66709136962891</v>
      </c>
      <c r="E28">
        <v>90.157</v>
      </c>
      <c r="F28">
        <v>52.66709136962891</v>
      </c>
    </row>
    <row r="29" spans="1:6">
      <c r="A29">
        <v>96.3533</v>
      </c>
      <c r="B29">
        <v>52.66709136962891</v>
      </c>
      <c r="C29">
        <v>85.1052</v>
      </c>
      <c r="D29">
        <v>52.66709136962891</v>
      </c>
      <c r="E29">
        <v>0</v>
      </c>
      <c r="F29">
        <v>52.66709136962891</v>
      </c>
    </row>
    <row r="30" spans="1:6">
      <c r="A30">
        <v>45.761</v>
      </c>
      <c r="B30">
        <v>52.66709136962891</v>
      </c>
      <c r="C30">
        <v>95.28570000000001</v>
      </c>
      <c r="D30">
        <v>52.66709136962891</v>
      </c>
      <c r="E30">
        <v>98.30370000000001</v>
      </c>
      <c r="F30">
        <v>52.6671028137207</v>
      </c>
    </row>
    <row r="31" spans="1:6">
      <c r="A31">
        <v>0</v>
      </c>
      <c r="B31">
        <v>52.66709136962891</v>
      </c>
      <c r="C31">
        <v>0</v>
      </c>
      <c r="D31">
        <v>52.66709136962891</v>
      </c>
      <c r="E31">
        <v>87.8788</v>
      </c>
      <c r="F31">
        <v>52.66709136962891</v>
      </c>
    </row>
    <row r="32" spans="1:6">
      <c r="A32">
        <v>0</v>
      </c>
      <c r="B32">
        <v>52.66709136962891</v>
      </c>
      <c r="C32">
        <v>97.9011</v>
      </c>
      <c r="D32">
        <v>52.66709136962891</v>
      </c>
      <c r="E32">
        <v>88.6494</v>
      </c>
      <c r="F32">
        <v>52.66709136962891</v>
      </c>
    </row>
    <row r="33" spans="1:6">
      <c r="A33">
        <v>0</v>
      </c>
      <c r="B33">
        <v>52.66709136962891</v>
      </c>
      <c r="C33">
        <v>0</v>
      </c>
      <c r="D33">
        <v>52.66709136962891</v>
      </c>
      <c r="E33">
        <v>91.72880000000001</v>
      </c>
      <c r="F33">
        <v>52.66709136962891</v>
      </c>
    </row>
    <row r="34" spans="1:6">
      <c r="A34">
        <v>0</v>
      </c>
      <c r="B34">
        <v>60.3092041015625</v>
      </c>
      <c r="C34">
        <v>0</v>
      </c>
      <c r="D34">
        <v>52.66709136962891</v>
      </c>
      <c r="E34">
        <v>0</v>
      </c>
      <c r="F34">
        <v>52.66709136962891</v>
      </c>
    </row>
    <row r="35" spans="1:6">
      <c r="A35">
        <v>0</v>
      </c>
      <c r="B35">
        <v>52.66709136962891</v>
      </c>
      <c r="C35">
        <v>87.72750000000001</v>
      </c>
      <c r="D35">
        <v>52.66709136962891</v>
      </c>
      <c r="E35">
        <v>93.7411</v>
      </c>
      <c r="F35">
        <v>52.66709136962891</v>
      </c>
    </row>
    <row r="36" spans="1:6">
      <c r="A36">
        <v>0</v>
      </c>
      <c r="B36">
        <v>52.66709136962891</v>
      </c>
      <c r="C36">
        <v>93.47709999999999</v>
      </c>
      <c r="D36">
        <v>69.36942291259766</v>
      </c>
      <c r="E36">
        <v>0</v>
      </c>
      <c r="F36">
        <v>52.66709136962891</v>
      </c>
    </row>
    <row r="37" spans="1:6">
      <c r="A37">
        <v>0</v>
      </c>
      <c r="B37">
        <v>52.66709136962891</v>
      </c>
      <c r="C37">
        <v>46.9274</v>
      </c>
      <c r="D37">
        <v>52.66709136962891</v>
      </c>
      <c r="E37">
        <v>0</v>
      </c>
      <c r="F37">
        <v>52.66709136962891</v>
      </c>
    </row>
    <row r="38" spans="1:6">
      <c r="A38">
        <v>93.43600000000001</v>
      </c>
      <c r="B38">
        <v>52.66709899902344</v>
      </c>
      <c r="C38">
        <v>0</v>
      </c>
      <c r="D38">
        <v>52.66709136962891</v>
      </c>
      <c r="E38">
        <v>95.404</v>
      </c>
      <c r="F38">
        <v>52.66709136962891</v>
      </c>
    </row>
    <row r="39" spans="1:6">
      <c r="A39">
        <v>92.8981</v>
      </c>
      <c r="B39">
        <v>52.66709136962891</v>
      </c>
      <c r="C39">
        <v>0</v>
      </c>
      <c r="D39">
        <v>52.66709136962891</v>
      </c>
      <c r="E39">
        <v>95.8798</v>
      </c>
      <c r="F39">
        <v>52.66709136962891</v>
      </c>
    </row>
    <row r="40" spans="1:6">
      <c r="A40">
        <v>92.9577</v>
      </c>
      <c r="B40">
        <v>73.81759643554688</v>
      </c>
      <c r="C40">
        <v>0</v>
      </c>
      <c r="D40">
        <v>52.66709136962891</v>
      </c>
      <c r="E40">
        <v>0</v>
      </c>
      <c r="F40">
        <v>52.66709136962891</v>
      </c>
    </row>
    <row r="41" spans="1:6">
      <c r="A41">
        <v>83.1362</v>
      </c>
      <c r="B41">
        <v>52.66709136962891</v>
      </c>
      <c r="C41">
        <v>0</v>
      </c>
      <c r="D41">
        <v>52.66709136962891</v>
      </c>
      <c r="E41">
        <v>94.85250000000001</v>
      </c>
      <c r="F41">
        <v>52.69116592407227</v>
      </c>
    </row>
    <row r="42" spans="1:6">
      <c r="A42">
        <v>0</v>
      </c>
      <c r="B42">
        <v>52.66709136962891</v>
      </c>
      <c r="C42">
        <v>0</v>
      </c>
      <c r="D42">
        <v>52.66709136962891</v>
      </c>
      <c r="E42">
        <v>91.2435</v>
      </c>
      <c r="F42">
        <v>52.66709136962891</v>
      </c>
    </row>
    <row r="43" spans="1:6">
      <c r="A43">
        <v>91.6942</v>
      </c>
      <c r="B43">
        <v>52.66709136962891</v>
      </c>
      <c r="C43">
        <v>0</v>
      </c>
      <c r="D43">
        <v>52.66709136962891</v>
      </c>
      <c r="E43">
        <v>88.684</v>
      </c>
      <c r="F43">
        <v>52.66709136962891</v>
      </c>
    </row>
    <row r="44" spans="1:6">
      <c r="A44">
        <v>0</v>
      </c>
      <c r="B44">
        <v>52.66709136962891</v>
      </c>
      <c r="C44">
        <v>96.0476</v>
      </c>
      <c r="D44">
        <v>52.66709136962891</v>
      </c>
      <c r="E44">
        <v>92.8233</v>
      </c>
      <c r="F44">
        <v>54.91725540161133</v>
      </c>
    </row>
    <row r="45" spans="1:6">
      <c r="A45">
        <v>94.8516</v>
      </c>
      <c r="B45">
        <v>52.66709136962891</v>
      </c>
      <c r="C45">
        <v>0</v>
      </c>
      <c r="D45">
        <v>52.66709136962891</v>
      </c>
      <c r="E45">
        <v>0</v>
      </c>
      <c r="F45">
        <v>44.44593048095703</v>
      </c>
    </row>
    <row r="46" spans="1:6">
      <c r="A46">
        <v>0</v>
      </c>
      <c r="B46">
        <v>52.66709136962891</v>
      </c>
      <c r="C46">
        <v>0</v>
      </c>
      <c r="D46">
        <v>52.66709136962891</v>
      </c>
      <c r="E46">
        <v>96.6305</v>
      </c>
      <c r="F46">
        <v>52.66709136962891</v>
      </c>
    </row>
    <row r="47" spans="1:6">
      <c r="A47">
        <v>0</v>
      </c>
      <c r="B47">
        <v>52.66709136962891</v>
      </c>
      <c r="C47">
        <v>0</v>
      </c>
      <c r="D47">
        <v>52.66742324829102</v>
      </c>
      <c r="E47">
        <v>0</v>
      </c>
      <c r="F47">
        <v>52.66709136962891</v>
      </c>
    </row>
    <row r="48" spans="1:6">
      <c r="A48">
        <v>0</v>
      </c>
      <c r="B48">
        <v>56.20034408569336</v>
      </c>
      <c r="C48">
        <v>92.3689</v>
      </c>
      <c r="D48">
        <v>52.66709136962891</v>
      </c>
      <c r="E48">
        <v>0</v>
      </c>
      <c r="F48">
        <v>52.66709136962891</v>
      </c>
    </row>
    <row r="49" spans="1:6">
      <c r="A49">
        <v>95.26519999999999</v>
      </c>
      <c r="B49">
        <v>52.66709136962891</v>
      </c>
      <c r="C49">
        <v>95.4315</v>
      </c>
      <c r="D49">
        <v>52.66709136962891</v>
      </c>
      <c r="E49">
        <v>91.9205</v>
      </c>
      <c r="F49">
        <v>52.66709136962891</v>
      </c>
    </row>
    <row r="50" spans="1:6">
      <c r="A50">
        <v>93.9872</v>
      </c>
      <c r="B50">
        <v>52.66709136962891</v>
      </c>
      <c r="C50">
        <v>0</v>
      </c>
      <c r="D50">
        <v>52.66709136962891</v>
      </c>
      <c r="E50">
        <v>88.3647</v>
      </c>
      <c r="F50">
        <v>52.66709136962891</v>
      </c>
    </row>
    <row r="51" spans="1:6">
      <c r="A51">
        <v>44.5954</v>
      </c>
      <c r="B51">
        <v>52.66709136962891</v>
      </c>
      <c r="C51">
        <v>93.9898</v>
      </c>
      <c r="D51">
        <v>64.79293823242188</v>
      </c>
      <c r="E51">
        <v>98.24630000000001</v>
      </c>
      <c r="F51">
        <v>52.66709136962891</v>
      </c>
    </row>
    <row r="52" spans="1:6">
      <c r="A52">
        <v>0</v>
      </c>
      <c r="B52">
        <v>52.66709136962891</v>
      </c>
      <c r="C52">
        <v>94.8372</v>
      </c>
      <c r="D52">
        <v>52.66709136962891</v>
      </c>
      <c r="E52">
        <v>87.05159999999999</v>
      </c>
      <c r="F52">
        <v>52.66709136962891</v>
      </c>
    </row>
    <row r="53" spans="1:6">
      <c r="A53">
        <v>0</v>
      </c>
      <c r="B53">
        <v>52.66709136962891</v>
      </c>
      <c r="C53">
        <v>0</v>
      </c>
      <c r="D53">
        <v>52.66709136962891</v>
      </c>
      <c r="E53">
        <v>97.9697</v>
      </c>
      <c r="F53">
        <v>52.66709136962891</v>
      </c>
    </row>
    <row r="54" spans="1:6">
      <c r="A54">
        <v>0</v>
      </c>
      <c r="B54">
        <v>52.66709136962891</v>
      </c>
      <c r="C54">
        <v>92.129</v>
      </c>
      <c r="D54">
        <v>52.6671028137207</v>
      </c>
      <c r="E54">
        <v>97.46850000000001</v>
      </c>
      <c r="F54">
        <v>53.50342178344727</v>
      </c>
    </row>
    <row r="55" spans="1:6">
      <c r="A55">
        <v>94.29649999999999</v>
      </c>
      <c r="B55">
        <v>52.66709136962891</v>
      </c>
      <c r="C55">
        <v>0</v>
      </c>
      <c r="D55">
        <v>52.66709136962891</v>
      </c>
      <c r="E55">
        <v>92.267</v>
      </c>
      <c r="F55">
        <v>52.66709136962891</v>
      </c>
    </row>
    <row r="56" spans="1:6">
      <c r="A56">
        <v>93.9049</v>
      </c>
      <c r="B56">
        <v>52.66709136962891</v>
      </c>
      <c r="C56">
        <v>0</v>
      </c>
      <c r="D56">
        <v>52.66709136962891</v>
      </c>
      <c r="E56">
        <v>63.5626</v>
      </c>
      <c r="F56">
        <v>52.66709136962891</v>
      </c>
    </row>
    <row r="57" spans="1:6">
      <c r="A57">
        <v>0</v>
      </c>
      <c r="B57">
        <v>52.66726303100586</v>
      </c>
      <c r="C57">
        <v>92.82389999999999</v>
      </c>
      <c r="D57">
        <v>52.66709136962891</v>
      </c>
      <c r="E57">
        <v>67.7923</v>
      </c>
      <c r="F57">
        <v>52.66709136962891</v>
      </c>
    </row>
    <row r="58" spans="1:6">
      <c r="A58">
        <v>96.5158</v>
      </c>
      <c r="B58">
        <v>64.78528594970703</v>
      </c>
      <c r="C58">
        <v>95.2659</v>
      </c>
      <c r="D58">
        <v>52.66709136962891</v>
      </c>
      <c r="E58">
        <v>0</v>
      </c>
      <c r="F58">
        <v>52.66709136962891</v>
      </c>
    </row>
    <row r="59" spans="1:6">
      <c r="A59">
        <v>98.31529999999999</v>
      </c>
      <c r="B59">
        <v>52.66709136962891</v>
      </c>
      <c r="C59">
        <v>0</v>
      </c>
      <c r="D59">
        <v>52.66709136962891</v>
      </c>
      <c r="E59">
        <v>98.1859</v>
      </c>
      <c r="F59">
        <v>52.66709136962891</v>
      </c>
    </row>
    <row r="60" spans="1:6">
      <c r="A60">
        <v>62.1955</v>
      </c>
      <c r="B60">
        <v>52.66709136962891</v>
      </c>
      <c r="C60">
        <v>95.2368</v>
      </c>
      <c r="D60">
        <v>52.66709136962891</v>
      </c>
      <c r="E60">
        <v>97.90219999999999</v>
      </c>
      <c r="F60">
        <v>73.81258392333984</v>
      </c>
    </row>
    <row r="61" spans="1:6">
      <c r="A61">
        <v>0</v>
      </c>
      <c r="B61">
        <v>52.66709136962891</v>
      </c>
      <c r="C61">
        <v>53.0133</v>
      </c>
      <c r="D61">
        <v>52.66709136962891</v>
      </c>
      <c r="E61">
        <v>94.23860000000001</v>
      </c>
      <c r="F61">
        <v>52.66709136962891</v>
      </c>
    </row>
    <row r="62" spans="1:6">
      <c r="A62">
        <v>95.00149999999999</v>
      </c>
      <c r="B62">
        <v>52.66709136962891</v>
      </c>
      <c r="C62">
        <v>86.8284</v>
      </c>
      <c r="D62">
        <v>52.66709136962891</v>
      </c>
      <c r="E62">
        <v>93.1279</v>
      </c>
      <c r="F62">
        <v>52.66709136962891</v>
      </c>
    </row>
    <row r="63" spans="1:6">
      <c r="A63">
        <v>43.2364</v>
      </c>
      <c r="B63">
        <v>64.78526306152344</v>
      </c>
      <c r="C63">
        <v>98.40689999999999</v>
      </c>
      <c r="D63">
        <v>52.66709136962891</v>
      </c>
      <c r="E63">
        <v>93.2159</v>
      </c>
      <c r="F63">
        <v>52.66709136962891</v>
      </c>
    </row>
    <row r="64" spans="1:6">
      <c r="A64">
        <v>94.6268</v>
      </c>
      <c r="B64">
        <v>52.66709136962891</v>
      </c>
      <c r="C64">
        <v>87.9603</v>
      </c>
      <c r="D64">
        <v>52.66709136962891</v>
      </c>
      <c r="E64">
        <v>93.4151</v>
      </c>
      <c r="F64">
        <v>52.66709136962891</v>
      </c>
    </row>
    <row r="65" spans="1:6">
      <c r="A65">
        <v>94.12309999999999</v>
      </c>
      <c r="B65">
        <v>52.66709136962891</v>
      </c>
      <c r="C65">
        <v>0</v>
      </c>
      <c r="D65">
        <v>68.16011047363281</v>
      </c>
      <c r="E65">
        <v>0</v>
      </c>
      <c r="F65">
        <v>52.66709136962891</v>
      </c>
    </row>
    <row r="66" spans="1:6">
      <c r="A66">
        <v>0</v>
      </c>
      <c r="B66">
        <v>52.66709899902344</v>
      </c>
      <c r="C66">
        <v>95.325</v>
      </c>
      <c r="D66">
        <v>52.66709136962891</v>
      </c>
      <c r="E66">
        <v>0</v>
      </c>
      <c r="F66">
        <v>52.66709136962891</v>
      </c>
    </row>
    <row r="67" spans="1:6">
      <c r="A67">
        <v>0</v>
      </c>
      <c r="B67">
        <v>52.66709136962891</v>
      </c>
      <c r="C67">
        <v>0</v>
      </c>
      <c r="D67">
        <v>52.66709136962891</v>
      </c>
      <c r="E67">
        <v>0</v>
      </c>
      <c r="F67">
        <v>52.66709136962891</v>
      </c>
    </row>
    <row r="68" spans="1:6">
      <c r="A68">
        <v>73.63120000000001</v>
      </c>
      <c r="B68">
        <v>52.66709136962891</v>
      </c>
      <c r="C68">
        <v>92.73860000000001</v>
      </c>
      <c r="D68">
        <v>52.66709136962891</v>
      </c>
      <c r="E68">
        <v>0</v>
      </c>
      <c r="F68">
        <v>52.66709136962891</v>
      </c>
    </row>
    <row r="69" spans="1:6">
      <c r="A69">
        <v>0</v>
      </c>
      <c r="B69">
        <v>52.66709136962891</v>
      </c>
      <c r="C69">
        <v>89.45569999999999</v>
      </c>
      <c r="D69">
        <v>52.66709136962891</v>
      </c>
      <c r="E69">
        <v>0</v>
      </c>
      <c r="F69">
        <v>52.55820846557617</v>
      </c>
    </row>
    <row r="70" spans="1:6">
      <c r="A70">
        <v>94.3691</v>
      </c>
      <c r="B70">
        <v>52.66709136962891</v>
      </c>
      <c r="C70">
        <v>0</v>
      </c>
      <c r="D70">
        <v>52.66709136962891</v>
      </c>
      <c r="E70">
        <v>97.982</v>
      </c>
      <c r="F70">
        <v>52.67343139648438</v>
      </c>
    </row>
    <row r="71" spans="1:6">
      <c r="A71">
        <v>98.4674</v>
      </c>
      <c r="B71">
        <v>52.66690444946289</v>
      </c>
      <c r="C71">
        <v>89.423</v>
      </c>
      <c r="D71">
        <v>52.66709136962891</v>
      </c>
      <c r="E71">
        <v>94.41</v>
      </c>
      <c r="F71">
        <v>52.66709136962891</v>
      </c>
    </row>
    <row r="72" spans="1:6">
      <c r="A72">
        <v>0</v>
      </c>
      <c r="B72">
        <v>52.66709136962891</v>
      </c>
      <c r="C72">
        <v>81.3258</v>
      </c>
      <c r="D72">
        <v>52.66709136962891</v>
      </c>
      <c r="E72">
        <v>0</v>
      </c>
      <c r="F72">
        <v>52.66709136962891</v>
      </c>
    </row>
    <row r="73" spans="1:6">
      <c r="A73">
        <v>0</v>
      </c>
      <c r="B73">
        <v>52.66709136962891</v>
      </c>
      <c r="C73">
        <v>35.3024</v>
      </c>
      <c r="D73">
        <v>52.66709136962891</v>
      </c>
      <c r="E73">
        <v>0</v>
      </c>
      <c r="F73">
        <v>52.66709136962891</v>
      </c>
    </row>
    <row r="74" spans="1:6">
      <c r="A74">
        <v>0</v>
      </c>
      <c r="B74">
        <v>52.66709136962891</v>
      </c>
      <c r="C74">
        <v>0</v>
      </c>
      <c r="D74">
        <v>52.66709136962891</v>
      </c>
      <c r="E74">
        <v>94.41719999999999</v>
      </c>
      <c r="F74">
        <v>52.66709136962891</v>
      </c>
    </row>
    <row r="75" spans="1:6">
      <c r="A75">
        <v>0</v>
      </c>
      <c r="B75">
        <v>52.66709136962891</v>
      </c>
      <c r="C75">
        <v>98.0266</v>
      </c>
      <c r="D75">
        <v>52.66709136962891</v>
      </c>
      <c r="E75">
        <v>89.6328</v>
      </c>
      <c r="F75">
        <v>52.66709136962891</v>
      </c>
    </row>
    <row r="76" spans="1:6">
      <c r="A76">
        <v>0</v>
      </c>
      <c r="B76">
        <v>52.66709136962891</v>
      </c>
      <c r="C76">
        <v>51.24130000000001</v>
      </c>
      <c r="D76">
        <v>52.66709136962891</v>
      </c>
      <c r="E76">
        <v>0</v>
      </c>
      <c r="F76">
        <v>52.66709136962891</v>
      </c>
    </row>
    <row r="77" spans="1:6">
      <c r="A77">
        <v>0</v>
      </c>
      <c r="B77">
        <v>52.66709136962891</v>
      </c>
      <c r="C77">
        <v>30.8314</v>
      </c>
      <c r="D77">
        <v>52.66709136962891</v>
      </c>
      <c r="E77">
        <v>84.90900000000001</v>
      </c>
      <c r="F77">
        <v>52.66709136962891</v>
      </c>
    </row>
    <row r="78" spans="1:6">
      <c r="A78">
        <v>97.586</v>
      </c>
      <c r="B78">
        <v>52.66709136962891</v>
      </c>
      <c r="C78">
        <v>91.9264</v>
      </c>
      <c r="D78">
        <v>52.66709136962891</v>
      </c>
      <c r="E78">
        <v>71.7201</v>
      </c>
      <c r="F78">
        <v>52.66709136962891</v>
      </c>
    </row>
    <row r="79" spans="1:6">
      <c r="A79">
        <v>60.0172</v>
      </c>
      <c r="B79">
        <v>52.66709136962891</v>
      </c>
      <c r="C79">
        <v>0</v>
      </c>
      <c r="D79">
        <v>52.66709136962891</v>
      </c>
      <c r="E79">
        <v>97.88209999999999</v>
      </c>
      <c r="F79">
        <v>52.66709136962891</v>
      </c>
    </row>
    <row r="80" spans="1:6">
      <c r="A80">
        <v>0</v>
      </c>
      <c r="B80">
        <v>52.66709136962891</v>
      </c>
      <c r="C80">
        <v>62.0739</v>
      </c>
      <c r="D80">
        <v>52.66709136962891</v>
      </c>
      <c r="E80">
        <v>91.229</v>
      </c>
      <c r="F80">
        <v>52.66709136962891</v>
      </c>
    </row>
    <row r="81" spans="1:6">
      <c r="A81">
        <v>0</v>
      </c>
      <c r="B81">
        <v>52.66709136962891</v>
      </c>
      <c r="C81">
        <v>94.6521</v>
      </c>
      <c r="D81">
        <v>52.66709136962891</v>
      </c>
      <c r="E81">
        <v>0</v>
      </c>
      <c r="F81">
        <v>52.66709136962891</v>
      </c>
    </row>
    <row r="82" spans="1:6">
      <c r="A82">
        <v>98.22799999999999</v>
      </c>
      <c r="B82">
        <v>52.66709136962891</v>
      </c>
      <c r="C82">
        <v>0</v>
      </c>
      <c r="D82">
        <v>52.66709136962891</v>
      </c>
      <c r="E82">
        <v>97.7243</v>
      </c>
      <c r="F82">
        <v>52.66709136962891</v>
      </c>
    </row>
    <row r="83" spans="1:6">
      <c r="A83">
        <v>88.09910000000001</v>
      </c>
      <c r="B83">
        <v>73.81767272949219</v>
      </c>
      <c r="C83">
        <v>0</v>
      </c>
      <c r="D83">
        <v>52.66709136962891</v>
      </c>
      <c r="E83">
        <v>73.425</v>
      </c>
      <c r="F83">
        <v>52.51206970214844</v>
      </c>
    </row>
    <row r="84" spans="1:6">
      <c r="A84">
        <v>92.976</v>
      </c>
      <c r="B84">
        <v>52.66709136962891</v>
      </c>
      <c r="C84">
        <v>37.4794</v>
      </c>
      <c r="D84">
        <v>52.66709136962891</v>
      </c>
      <c r="E84">
        <v>36.4333</v>
      </c>
      <c r="F84">
        <v>52.66709136962891</v>
      </c>
    </row>
    <row r="85" spans="1:6">
      <c r="A85">
        <v>66.6649</v>
      </c>
      <c r="B85">
        <v>52.66709136962891</v>
      </c>
      <c r="C85">
        <v>0</v>
      </c>
      <c r="D85">
        <v>52.66709136962891</v>
      </c>
      <c r="E85">
        <v>93.43989999999999</v>
      </c>
      <c r="F85">
        <v>52.66709136962891</v>
      </c>
    </row>
    <row r="86" spans="1:6">
      <c r="A86">
        <v>47.8225</v>
      </c>
      <c r="B86">
        <v>52.66709136962891</v>
      </c>
      <c r="C86">
        <v>83.69370000000001</v>
      </c>
      <c r="D86">
        <v>52.66709136962891</v>
      </c>
      <c r="E86">
        <v>0</v>
      </c>
      <c r="F86">
        <v>52.66709136962891</v>
      </c>
    </row>
    <row r="87" spans="1:6">
      <c r="A87">
        <v>91.59180000000001</v>
      </c>
      <c r="B87">
        <v>52.66709136962891</v>
      </c>
      <c r="C87">
        <v>0</v>
      </c>
      <c r="D87">
        <v>52.66709136962891</v>
      </c>
      <c r="E87">
        <v>92.4842</v>
      </c>
      <c r="F87">
        <v>48.97930908203125</v>
      </c>
    </row>
    <row r="88" spans="1:6">
      <c r="A88">
        <v>0</v>
      </c>
      <c r="B88">
        <v>52.66709136962891</v>
      </c>
      <c r="C88">
        <v>92.0124</v>
      </c>
      <c r="D88">
        <v>73.81845092773438</v>
      </c>
      <c r="E88">
        <v>0</v>
      </c>
      <c r="F88">
        <v>52.66709136962891</v>
      </c>
    </row>
    <row r="89" spans="1:6">
      <c r="A89">
        <v>70.1139</v>
      </c>
      <c r="B89">
        <v>62.49528884887695</v>
      </c>
      <c r="C89">
        <v>97.54470000000001</v>
      </c>
      <c r="D89">
        <v>52.66709136962891</v>
      </c>
      <c r="E89">
        <v>94.4674</v>
      </c>
      <c r="F89">
        <v>53.32969665527344</v>
      </c>
    </row>
    <row r="90" spans="1:6">
      <c r="A90">
        <v>98.5424</v>
      </c>
      <c r="B90">
        <v>52.66709136962891</v>
      </c>
      <c r="C90">
        <v>0</v>
      </c>
      <c r="D90">
        <v>34.41704177856445</v>
      </c>
      <c r="E90">
        <v>0</v>
      </c>
      <c r="F90">
        <v>52.66709136962891</v>
      </c>
    </row>
    <row r="91" spans="1:6">
      <c r="A91">
        <v>0</v>
      </c>
      <c r="B91">
        <v>52.66709136962891</v>
      </c>
      <c r="C91">
        <v>93.8964</v>
      </c>
      <c r="D91">
        <v>52.66709136962891</v>
      </c>
      <c r="E91">
        <v>92.1071</v>
      </c>
      <c r="F91">
        <v>52.66709136962891</v>
      </c>
    </row>
    <row r="92" spans="1:6">
      <c r="A92">
        <v>0</v>
      </c>
      <c r="B92">
        <v>52.66709136962891</v>
      </c>
      <c r="C92">
        <v>86.47539999999999</v>
      </c>
      <c r="D92">
        <v>52.66709136962891</v>
      </c>
      <c r="E92">
        <v>0</v>
      </c>
      <c r="F92">
        <v>77.80153656005859</v>
      </c>
    </row>
    <row r="93" spans="1:6">
      <c r="A93">
        <v>81.6388</v>
      </c>
      <c r="B93">
        <v>52.66709136962891</v>
      </c>
      <c r="C93">
        <v>0</v>
      </c>
      <c r="D93">
        <v>52.66709136962891</v>
      </c>
      <c r="E93">
        <v>97.4933</v>
      </c>
      <c r="F93">
        <v>52.66709136962891</v>
      </c>
    </row>
    <row r="94" spans="1:6">
      <c r="A94">
        <v>0</v>
      </c>
      <c r="B94">
        <v>52.66709136962891</v>
      </c>
      <c r="C94">
        <v>96.0964</v>
      </c>
      <c r="D94">
        <v>52.66709136962891</v>
      </c>
      <c r="E94">
        <v>92.3792</v>
      </c>
      <c r="F94">
        <v>52.66709136962891</v>
      </c>
    </row>
    <row r="95" spans="1:6">
      <c r="A95">
        <v>93.6311</v>
      </c>
      <c r="B95">
        <v>52.66709136962891</v>
      </c>
      <c r="C95">
        <v>98</v>
      </c>
      <c r="D95">
        <v>56.50971603393555</v>
      </c>
      <c r="E95">
        <v>0</v>
      </c>
      <c r="F95">
        <v>52.66709136962891</v>
      </c>
    </row>
    <row r="96" spans="1:6">
      <c r="A96">
        <v>94.9558</v>
      </c>
      <c r="B96">
        <v>52.67929077148438</v>
      </c>
      <c r="C96">
        <v>0</v>
      </c>
      <c r="D96">
        <v>52.66709136962891</v>
      </c>
      <c r="E96">
        <v>40.7372</v>
      </c>
      <c r="F96">
        <v>52.66709136962891</v>
      </c>
    </row>
    <row r="97" spans="1:6">
      <c r="A97">
        <v>98.25</v>
      </c>
      <c r="B97">
        <v>52.66709136962891</v>
      </c>
      <c r="C97">
        <v>92.52849999999999</v>
      </c>
      <c r="D97">
        <v>59.67104721069336</v>
      </c>
      <c r="E97">
        <v>0</v>
      </c>
      <c r="F97">
        <v>52.66709136962891</v>
      </c>
    </row>
    <row r="98" spans="1:6">
      <c r="A98">
        <v>52.5394</v>
      </c>
      <c r="B98">
        <v>52.66709136962891</v>
      </c>
      <c r="C98">
        <v>0</v>
      </c>
      <c r="D98">
        <v>52.66698837280273</v>
      </c>
      <c r="E98">
        <v>84.1915</v>
      </c>
      <c r="F98">
        <v>64.78528594970703</v>
      </c>
    </row>
    <row r="99" spans="1:6">
      <c r="A99">
        <v>0</v>
      </c>
      <c r="B99">
        <v>52.66709136962891</v>
      </c>
      <c r="C99">
        <v>96.711</v>
      </c>
      <c r="D99">
        <v>73.8172607421875</v>
      </c>
      <c r="E99">
        <v>83.20180000000001</v>
      </c>
      <c r="F99">
        <v>73.81375122070312</v>
      </c>
    </row>
    <row r="100" spans="1:6">
      <c r="A100">
        <v>89.8421</v>
      </c>
      <c r="B100">
        <v>52.66709136962891</v>
      </c>
    </row>
    <row r="101" spans="1:6">
      <c r="A101">
        <v>0</v>
      </c>
      <c r="B101">
        <v>52.66709136962891</v>
      </c>
    </row>
    <row r="102" spans="1:6">
      <c r="A102">
        <v>97.2508</v>
      </c>
      <c r="B102">
        <v>52.66709136962891</v>
      </c>
    </row>
    <row r="103" spans="1:6">
      <c r="A103">
        <v>95.6875</v>
      </c>
      <c r="B103">
        <v>52.66709136962891</v>
      </c>
    </row>
    <row r="104" spans="1:6">
      <c r="A104">
        <v>0</v>
      </c>
      <c r="B104">
        <v>52.66709136962891</v>
      </c>
    </row>
    <row r="105" spans="1:6">
      <c r="A105">
        <v>95.1771</v>
      </c>
      <c r="B105">
        <v>52.66709136962891</v>
      </c>
    </row>
    <row r="106" spans="1:6">
      <c r="A106">
        <v>87.0658</v>
      </c>
      <c r="B106">
        <v>52.66709136962891</v>
      </c>
    </row>
    <row r="107" spans="1:6">
      <c r="A107">
        <v>89.9242</v>
      </c>
      <c r="B107">
        <v>52.66709136962891</v>
      </c>
    </row>
    <row r="108" spans="1:6">
      <c r="A108">
        <v>93.00320000000001</v>
      </c>
      <c r="B108">
        <v>52.66840362548828</v>
      </c>
    </row>
    <row r="109" spans="1:6">
      <c r="A109">
        <v>50.7997</v>
      </c>
      <c r="B109">
        <v>52.66709136962891</v>
      </c>
    </row>
    <row r="110" spans="1:6">
      <c r="A110">
        <v>96.39109999999999</v>
      </c>
      <c r="B110">
        <v>52.66709136962891</v>
      </c>
    </row>
    <row r="111" spans="1:6">
      <c r="A111">
        <v>97.7239</v>
      </c>
      <c r="B111">
        <v>52.66709136962891</v>
      </c>
    </row>
    <row r="112" spans="1:6">
      <c r="A112">
        <v>80.8614</v>
      </c>
      <c r="B112">
        <v>52.66709136962891</v>
      </c>
    </row>
    <row r="113" spans="1:2">
      <c r="A113">
        <v>89.2855</v>
      </c>
      <c r="B113">
        <v>52.66709136962891</v>
      </c>
    </row>
    <row r="114" spans="1:2">
      <c r="A114">
        <v>57.57250000000001</v>
      </c>
      <c r="B114">
        <v>52.66709136962891</v>
      </c>
    </row>
    <row r="115" spans="1:2">
      <c r="A115">
        <v>97.57259999999999</v>
      </c>
      <c r="B115">
        <v>52.66709136962891</v>
      </c>
    </row>
    <row r="116" spans="1:2">
      <c r="A116">
        <v>45.5523</v>
      </c>
      <c r="B116">
        <v>52.66709136962891</v>
      </c>
    </row>
    <row r="117" spans="1:2">
      <c r="A117">
        <v>92.10720000000001</v>
      </c>
      <c r="B117">
        <v>52.66709136962891</v>
      </c>
    </row>
    <row r="118" spans="1:2">
      <c r="A118">
        <v>97.3818</v>
      </c>
      <c r="B118">
        <v>52.66709136962891</v>
      </c>
    </row>
    <row r="119" spans="1:2">
      <c r="A119">
        <v>92.9709</v>
      </c>
      <c r="B119">
        <v>72.99082183837891</v>
      </c>
    </row>
    <row r="120" spans="1:2">
      <c r="A120">
        <v>90.5048</v>
      </c>
      <c r="B120">
        <v>52.66709136962891</v>
      </c>
    </row>
    <row r="121" spans="1:2">
      <c r="A121">
        <v>0</v>
      </c>
      <c r="B121">
        <v>52.66709136962891</v>
      </c>
    </row>
    <row r="122" spans="1:2">
      <c r="A122">
        <v>96.3728</v>
      </c>
      <c r="B122">
        <v>52.67374038696289</v>
      </c>
    </row>
    <row r="123" spans="1:2">
      <c r="A123">
        <v>98.43429999999999</v>
      </c>
      <c r="B123">
        <v>52.66709899902344</v>
      </c>
    </row>
    <row r="124" spans="1:2">
      <c r="A124">
        <v>93.3959</v>
      </c>
      <c r="B124">
        <v>52.66709136962891</v>
      </c>
    </row>
    <row r="125" spans="1:2">
      <c r="A125">
        <v>68.47790000000001</v>
      </c>
      <c r="B125">
        <v>52.66709136962891</v>
      </c>
    </row>
    <row r="126" spans="1:2">
      <c r="A126">
        <v>90.652</v>
      </c>
      <c r="B126">
        <v>52.66709136962891</v>
      </c>
    </row>
    <row r="127" spans="1:2">
      <c r="A127">
        <v>95.91119999999999</v>
      </c>
      <c r="B127">
        <v>52.66709136962891</v>
      </c>
    </row>
    <row r="128" spans="1:2">
      <c r="A128">
        <v>67.47410000000001</v>
      </c>
      <c r="B128">
        <v>49.41353607177734</v>
      </c>
    </row>
    <row r="129" spans="1:2">
      <c r="A129">
        <v>97.68380000000001</v>
      </c>
      <c r="B129">
        <v>52.66709136962891</v>
      </c>
    </row>
    <row r="130" spans="1:2">
      <c r="A130">
        <v>86.6704</v>
      </c>
      <c r="B130">
        <v>52.66709136962891</v>
      </c>
    </row>
    <row r="131" spans="1:2">
      <c r="A131">
        <v>0</v>
      </c>
      <c r="B131">
        <v>52.66709136962891</v>
      </c>
    </row>
    <row r="132" spans="1:2">
      <c r="A132">
        <v>0</v>
      </c>
      <c r="B132">
        <v>52.66709136962891</v>
      </c>
    </row>
    <row r="133" spans="1:2">
      <c r="A133">
        <v>75.7512</v>
      </c>
      <c r="B133">
        <v>52.66709136962891</v>
      </c>
    </row>
    <row r="134" spans="1:2">
      <c r="A134">
        <v>95.9319</v>
      </c>
      <c r="B134">
        <v>52.66709136962891</v>
      </c>
    </row>
    <row r="135" spans="1:2">
      <c r="A135">
        <v>94.14100000000001</v>
      </c>
      <c r="B135">
        <v>52.66707992553711</v>
      </c>
    </row>
    <row r="136" spans="1:2">
      <c r="A136">
        <v>98.19329999999999</v>
      </c>
      <c r="B136">
        <v>52.68450164794922</v>
      </c>
    </row>
    <row r="137" spans="1:2">
      <c r="A137">
        <v>96.6438</v>
      </c>
      <c r="B137">
        <v>52.66709136962891</v>
      </c>
    </row>
    <row r="138" spans="1:2">
      <c r="A138">
        <v>94.598</v>
      </c>
      <c r="B138">
        <v>52.66709136962891</v>
      </c>
    </row>
    <row r="139" spans="1:2">
      <c r="A139">
        <v>94.86279999999999</v>
      </c>
      <c r="B139">
        <v>52.66709136962891</v>
      </c>
    </row>
    <row r="140" spans="1:2">
      <c r="A140">
        <v>77.2413</v>
      </c>
      <c r="B140">
        <v>52.66708755493164</v>
      </c>
    </row>
    <row r="141" spans="1:2">
      <c r="A141">
        <v>94.9936</v>
      </c>
      <c r="B141">
        <v>56.80535125732422</v>
      </c>
    </row>
    <row r="142" spans="1:2">
      <c r="A142">
        <v>94.94710000000001</v>
      </c>
      <c r="B142">
        <v>52.66709136962891</v>
      </c>
    </row>
    <row r="143" spans="1:2">
      <c r="A143">
        <v>61.0149</v>
      </c>
      <c r="B143">
        <v>52.66709136962891</v>
      </c>
    </row>
    <row r="144" spans="1:2">
      <c r="A144">
        <v>94.3501</v>
      </c>
      <c r="B144">
        <v>54.57222747802734</v>
      </c>
    </row>
    <row r="145" spans="1:2">
      <c r="A145">
        <v>96.3496</v>
      </c>
      <c r="B145">
        <v>52.66709136962891</v>
      </c>
    </row>
    <row r="146" spans="1:2">
      <c r="A146">
        <v>92.1698</v>
      </c>
      <c r="B146">
        <v>52.66709136962891</v>
      </c>
    </row>
    <row r="147" spans="1:2">
      <c r="A147">
        <v>0</v>
      </c>
      <c r="B147">
        <v>52.66709136962891</v>
      </c>
    </row>
    <row r="148" spans="1:2">
      <c r="A148">
        <v>0</v>
      </c>
      <c r="B148">
        <v>52.66709136962891</v>
      </c>
    </row>
    <row r="149" spans="1:2">
      <c r="A149">
        <v>0</v>
      </c>
      <c r="B149">
        <v>52.66709136962891</v>
      </c>
    </row>
    <row r="150" spans="1:2">
      <c r="A150">
        <v>0</v>
      </c>
      <c r="B150">
        <v>52.66709136962891</v>
      </c>
    </row>
    <row r="151" spans="1:2">
      <c r="A151">
        <v>91.4117</v>
      </c>
      <c r="B151">
        <v>52.66709136962891</v>
      </c>
    </row>
    <row r="152" spans="1:2">
      <c r="A152">
        <v>98.373</v>
      </c>
      <c r="B152">
        <v>52.66709136962891</v>
      </c>
    </row>
    <row r="153" spans="1:2">
      <c r="A153">
        <v>0</v>
      </c>
      <c r="B153">
        <v>52.66709136962891</v>
      </c>
    </row>
    <row r="154" spans="1:2">
      <c r="A154">
        <v>72.8445</v>
      </c>
      <c r="B154">
        <v>52.66709136962891</v>
      </c>
    </row>
    <row r="155" spans="1:2">
      <c r="A155">
        <v>73.95350000000001</v>
      </c>
      <c r="B155">
        <v>52.66709136962891</v>
      </c>
    </row>
    <row r="156" spans="1:2">
      <c r="A156">
        <v>44.6902</v>
      </c>
      <c r="B156">
        <v>52.66709136962891</v>
      </c>
    </row>
    <row r="157" spans="1:2">
      <c r="A157">
        <v>0</v>
      </c>
      <c r="B157">
        <v>52.66709136962891</v>
      </c>
    </row>
    <row r="158" spans="1:2">
      <c r="A158">
        <v>96.9034</v>
      </c>
      <c r="B158">
        <v>52.66709136962891</v>
      </c>
    </row>
    <row r="159" spans="1:2">
      <c r="A159">
        <v>92.3813</v>
      </c>
      <c r="B159">
        <v>73.81767272949219</v>
      </c>
    </row>
    <row r="160" spans="1:2">
      <c r="A160">
        <v>0</v>
      </c>
      <c r="B160">
        <v>52.66709136962891</v>
      </c>
    </row>
    <row r="161" spans="1:2">
      <c r="A161">
        <v>0</v>
      </c>
      <c r="B161">
        <v>52.66709136962891</v>
      </c>
    </row>
    <row r="162" spans="1:2">
      <c r="A162">
        <v>67.7362</v>
      </c>
      <c r="B162">
        <v>64.78566741943359</v>
      </c>
    </row>
    <row r="163" spans="1:2">
      <c r="A163">
        <v>0</v>
      </c>
      <c r="B163">
        <v>52.66709136962891</v>
      </c>
    </row>
    <row r="164" spans="1:2">
      <c r="A164">
        <v>93.0643</v>
      </c>
      <c r="B164">
        <v>52.66709136962891</v>
      </c>
    </row>
    <row r="165" spans="1:2">
      <c r="A165">
        <v>92.2347</v>
      </c>
      <c r="B165">
        <v>52.66709136962891</v>
      </c>
    </row>
    <row r="166" spans="1:2">
      <c r="A166">
        <v>0</v>
      </c>
      <c r="B166">
        <v>52.66709136962891</v>
      </c>
    </row>
    <row r="167" spans="1:2">
      <c r="A167">
        <v>94.5857</v>
      </c>
      <c r="B167">
        <v>52.66709136962891</v>
      </c>
    </row>
    <row r="168" spans="1:2">
      <c r="A168">
        <v>0</v>
      </c>
      <c r="B168">
        <v>52.66709136962891</v>
      </c>
    </row>
    <row r="169" spans="1:2">
      <c r="A169">
        <v>90.40430000000001</v>
      </c>
      <c r="B169">
        <v>52.66709136962891</v>
      </c>
    </row>
    <row r="170" spans="1:2">
      <c r="A170">
        <v>0</v>
      </c>
      <c r="B170">
        <v>52.66709136962891</v>
      </c>
    </row>
    <row r="171" spans="1:2">
      <c r="A171">
        <v>0</v>
      </c>
      <c r="B171">
        <v>52.66709136962891</v>
      </c>
    </row>
    <row r="172" spans="1:2">
      <c r="A172">
        <v>91.9157</v>
      </c>
      <c r="B172">
        <v>52.66709136962891</v>
      </c>
    </row>
    <row r="173" spans="1:2">
      <c r="A173">
        <v>53.7375</v>
      </c>
      <c r="B173">
        <v>52.66709136962891</v>
      </c>
    </row>
    <row r="174" spans="1:2">
      <c r="A174">
        <v>94.7354</v>
      </c>
      <c r="B174">
        <v>52.66709136962891</v>
      </c>
    </row>
    <row r="175" spans="1:2">
      <c r="A175">
        <v>0</v>
      </c>
      <c r="B175">
        <v>52.66709136962891</v>
      </c>
    </row>
    <row r="176" spans="1:2">
      <c r="A176">
        <v>0</v>
      </c>
      <c r="B176">
        <v>52.66709136962891</v>
      </c>
    </row>
    <row r="177" spans="1:2">
      <c r="A177">
        <v>0</v>
      </c>
      <c r="B177">
        <v>52.66709136962891</v>
      </c>
    </row>
    <row r="178" spans="1:2">
      <c r="A178">
        <v>0</v>
      </c>
      <c r="B178">
        <v>52.66709136962891</v>
      </c>
    </row>
    <row r="179" spans="1:2">
      <c r="A179">
        <v>88.36620000000001</v>
      </c>
      <c r="B179">
        <v>52.66709136962891</v>
      </c>
    </row>
    <row r="180" spans="1:2">
      <c r="A180">
        <v>92.3871</v>
      </c>
      <c r="B180">
        <v>52.66709136962891</v>
      </c>
    </row>
    <row r="181" spans="1:2">
      <c r="A181">
        <v>54.0558</v>
      </c>
      <c r="B181">
        <v>52.66716766357422</v>
      </c>
    </row>
    <row r="182" spans="1:2">
      <c r="A182">
        <v>98.3871</v>
      </c>
      <c r="B182">
        <v>56.2493896484375</v>
      </c>
    </row>
    <row r="183" spans="1:2">
      <c r="A183">
        <v>0</v>
      </c>
      <c r="B183">
        <v>52.66709136962891</v>
      </c>
    </row>
    <row r="184" spans="1:2">
      <c r="A184">
        <v>87.9127</v>
      </c>
      <c r="B184">
        <v>52.66709136962891</v>
      </c>
    </row>
    <row r="185" spans="1:2">
      <c r="A185">
        <v>0</v>
      </c>
      <c r="B185">
        <v>52.66709136962891</v>
      </c>
    </row>
    <row r="186" spans="1:2">
      <c r="A186">
        <v>97.971</v>
      </c>
      <c r="B186">
        <v>52.66709136962891</v>
      </c>
    </row>
    <row r="187" spans="1:2">
      <c r="A187">
        <v>98.0543</v>
      </c>
      <c r="B187">
        <v>52.66709136962891</v>
      </c>
    </row>
    <row r="188" spans="1:2">
      <c r="A188">
        <v>97.95310000000001</v>
      </c>
      <c r="B188">
        <v>52.66709136962891</v>
      </c>
    </row>
    <row r="189" spans="1:2">
      <c r="A189">
        <v>91.8612</v>
      </c>
      <c r="B189">
        <v>73.81343078613281</v>
      </c>
    </row>
    <row r="190" spans="1:2">
      <c r="A190">
        <v>95.5977</v>
      </c>
      <c r="B190">
        <v>52.66753387451172</v>
      </c>
    </row>
    <row r="191" spans="1:2">
      <c r="A191">
        <v>98.2223</v>
      </c>
      <c r="B191">
        <v>52.66709136962891</v>
      </c>
    </row>
    <row r="192" spans="1:2">
      <c r="A192">
        <v>90.7655</v>
      </c>
      <c r="B192">
        <v>52.66709136962891</v>
      </c>
    </row>
    <row r="193" spans="1:2">
      <c r="A193">
        <v>97.7514</v>
      </c>
      <c r="B193">
        <v>52.66709136962891</v>
      </c>
    </row>
    <row r="194" spans="1:2">
      <c r="A194">
        <v>23.1539</v>
      </c>
      <c r="B194">
        <v>52.66709136962891</v>
      </c>
    </row>
    <row r="195" spans="1:2">
      <c r="A195">
        <v>0</v>
      </c>
      <c r="B195">
        <v>52.66709136962891</v>
      </c>
    </row>
    <row r="196" spans="1:2">
      <c r="A196">
        <v>53.77</v>
      </c>
      <c r="B196">
        <v>52.66709136962891</v>
      </c>
    </row>
    <row r="197" spans="1:2">
      <c r="A197">
        <v>90.00749999999999</v>
      </c>
      <c r="B197">
        <v>52.66709136962891</v>
      </c>
    </row>
    <row r="198" spans="1:2">
      <c r="A198">
        <v>95.92059999999999</v>
      </c>
      <c r="B198">
        <v>52.66709136962891</v>
      </c>
    </row>
    <row r="199" spans="1:2">
      <c r="A199">
        <v>92.7555</v>
      </c>
      <c r="B199">
        <v>52.66709136962891</v>
      </c>
    </row>
    <row r="200" spans="1:2">
      <c r="A200">
        <v>0</v>
      </c>
      <c r="B200">
        <v>39.93948745727539</v>
      </c>
    </row>
    <row r="201" spans="1:2">
      <c r="A201">
        <v>0</v>
      </c>
      <c r="B201">
        <v>62.22086334228516</v>
      </c>
    </row>
    <row r="202" spans="1:2">
      <c r="A202">
        <v>0</v>
      </c>
      <c r="B202">
        <v>52.66709136962891</v>
      </c>
    </row>
    <row r="203" spans="1:2">
      <c r="A203">
        <v>0</v>
      </c>
      <c r="B203">
        <v>52.66709136962891</v>
      </c>
    </row>
    <row r="204" spans="1:2">
      <c r="A204">
        <v>89.7218</v>
      </c>
      <c r="B204">
        <v>52.66709136962891</v>
      </c>
    </row>
    <row r="205" spans="1:2">
      <c r="A205">
        <v>90.1687</v>
      </c>
      <c r="B205">
        <v>52.66709136962891</v>
      </c>
    </row>
    <row r="206" spans="1:2">
      <c r="A206">
        <v>92.00230000000001</v>
      </c>
      <c r="B206">
        <v>52.66709136962891</v>
      </c>
    </row>
    <row r="207" spans="1:2">
      <c r="A207">
        <v>0</v>
      </c>
      <c r="B207">
        <v>52.66709136962891</v>
      </c>
    </row>
    <row r="208" spans="1:2">
      <c r="A208">
        <v>92.99420000000001</v>
      </c>
      <c r="B208">
        <v>77.81645965576172</v>
      </c>
    </row>
    <row r="209" spans="1:2">
      <c r="A209">
        <v>89.9807</v>
      </c>
      <c r="B209">
        <v>52.66709136962891</v>
      </c>
    </row>
    <row r="210" spans="1:2">
      <c r="A210">
        <v>92.4639</v>
      </c>
      <c r="B210">
        <v>52.66709136962891</v>
      </c>
    </row>
    <row r="211" spans="1:2">
      <c r="A211">
        <v>49.7717</v>
      </c>
      <c r="B211">
        <v>52.66709136962891</v>
      </c>
    </row>
    <row r="212" spans="1:2">
      <c r="A212">
        <v>80.5629</v>
      </c>
      <c r="B212">
        <v>52.66709136962891</v>
      </c>
    </row>
    <row r="213" spans="1:2">
      <c r="A213">
        <v>91.5172</v>
      </c>
      <c r="B213">
        <v>52.66709136962891</v>
      </c>
    </row>
    <row r="214" spans="1:2">
      <c r="A214">
        <v>92.0364</v>
      </c>
      <c r="B214">
        <v>52.66709136962891</v>
      </c>
    </row>
    <row r="215" spans="1:2">
      <c r="A215">
        <v>98.3866</v>
      </c>
      <c r="B215">
        <v>52.66709136962891</v>
      </c>
    </row>
    <row r="216" spans="1:2">
      <c r="A216">
        <v>0</v>
      </c>
      <c r="B216">
        <v>52.66709136962891</v>
      </c>
    </row>
    <row r="217" spans="1:2">
      <c r="A217">
        <v>0</v>
      </c>
      <c r="B217">
        <v>52.66709136962891</v>
      </c>
    </row>
    <row r="218" spans="1:2">
      <c r="A218">
        <v>0</v>
      </c>
      <c r="B218">
        <v>52.66709136962891</v>
      </c>
    </row>
    <row r="219" spans="1:2">
      <c r="A219">
        <v>82.2137</v>
      </c>
      <c r="B219">
        <v>52.66709136962891</v>
      </c>
    </row>
    <row r="220" spans="1:2">
      <c r="A220">
        <v>0</v>
      </c>
      <c r="B220">
        <v>62.35165786743164</v>
      </c>
    </row>
    <row r="221" spans="1:2">
      <c r="A221">
        <v>70.2364</v>
      </c>
      <c r="B221">
        <v>52.66709136962891</v>
      </c>
    </row>
    <row r="222" spans="1:2">
      <c r="A222">
        <v>0</v>
      </c>
      <c r="B222">
        <v>59.89167404174805</v>
      </c>
    </row>
    <row r="223" spans="1:2">
      <c r="A223">
        <v>0</v>
      </c>
      <c r="B223">
        <v>52.66709136962891</v>
      </c>
    </row>
    <row r="224" spans="1:2">
      <c r="A224">
        <v>0</v>
      </c>
      <c r="B224">
        <v>52.66709136962891</v>
      </c>
    </row>
    <row r="225" spans="1:2">
      <c r="A225">
        <v>82.8369</v>
      </c>
      <c r="B225">
        <v>52.66709136962891</v>
      </c>
    </row>
    <row r="226" spans="1:2">
      <c r="A226">
        <v>0</v>
      </c>
      <c r="B226">
        <v>52.66709136962891</v>
      </c>
    </row>
    <row r="227" spans="1:2">
      <c r="A227">
        <v>0</v>
      </c>
      <c r="B227">
        <v>52.66709136962891</v>
      </c>
    </row>
    <row r="228" spans="1:2">
      <c r="A228">
        <v>93.77970000000001</v>
      </c>
      <c r="B228">
        <v>52.66709136962891</v>
      </c>
    </row>
    <row r="229" spans="1:2">
      <c r="A229">
        <v>95.82250000000001</v>
      </c>
      <c r="B229">
        <v>52.66709136962891</v>
      </c>
    </row>
    <row r="230" spans="1:2">
      <c r="A230">
        <v>0</v>
      </c>
      <c r="B230">
        <v>52.66709136962891</v>
      </c>
    </row>
    <row r="231" spans="1:2">
      <c r="A231">
        <v>0</v>
      </c>
      <c r="B231">
        <v>52.67138671875</v>
      </c>
    </row>
    <row r="232" spans="1:2">
      <c r="A232">
        <v>0</v>
      </c>
      <c r="B232">
        <v>52.66709136962891</v>
      </c>
    </row>
    <row r="233" spans="1:2">
      <c r="A233">
        <v>92.1965</v>
      </c>
      <c r="B233">
        <v>52.66732025146484</v>
      </c>
    </row>
    <row r="234" spans="1:2">
      <c r="A234">
        <v>0</v>
      </c>
      <c r="B234">
        <v>52.66709136962891</v>
      </c>
    </row>
    <row r="235" spans="1:2">
      <c r="A235">
        <v>0</v>
      </c>
      <c r="B235">
        <v>52.66709136962891</v>
      </c>
    </row>
    <row r="236" spans="1:2">
      <c r="A236">
        <v>86.75060000000001</v>
      </c>
      <c r="B236">
        <v>52.66709136962891</v>
      </c>
    </row>
    <row r="237" spans="1:2">
      <c r="A237">
        <v>0</v>
      </c>
      <c r="B237">
        <v>52.66709136962891</v>
      </c>
    </row>
    <row r="238" spans="1:2">
      <c r="A238">
        <v>0</v>
      </c>
      <c r="B238">
        <v>52.66709136962891</v>
      </c>
    </row>
    <row r="239" spans="1:2">
      <c r="A239">
        <v>98.5194</v>
      </c>
      <c r="B239">
        <v>52.66709136962891</v>
      </c>
    </row>
    <row r="240" spans="1:2">
      <c r="A240">
        <v>74.96639999999999</v>
      </c>
      <c r="B240">
        <v>52.66709136962891</v>
      </c>
    </row>
    <row r="241" spans="1:2">
      <c r="A241">
        <v>0</v>
      </c>
      <c r="B241">
        <v>52.66709136962891</v>
      </c>
    </row>
    <row r="242" spans="1:2">
      <c r="A242">
        <v>90.4502</v>
      </c>
      <c r="B242">
        <v>52.66709136962891</v>
      </c>
    </row>
    <row r="243" spans="1:2">
      <c r="A243">
        <v>0</v>
      </c>
      <c r="B243">
        <v>52.66709136962891</v>
      </c>
    </row>
    <row r="244" spans="1:2">
      <c r="A244">
        <v>88.44540000000001</v>
      </c>
      <c r="B244">
        <v>52.66709136962891</v>
      </c>
    </row>
    <row r="245" spans="1:2">
      <c r="A245">
        <v>95.4422</v>
      </c>
      <c r="B245">
        <v>52.66709136962891</v>
      </c>
    </row>
    <row r="246" spans="1:2">
      <c r="A246">
        <v>96.2269</v>
      </c>
      <c r="B246">
        <v>52.66709136962891</v>
      </c>
    </row>
    <row r="247" spans="1:2">
      <c r="A247">
        <v>96.3879</v>
      </c>
      <c r="B247">
        <v>52.66709136962891</v>
      </c>
    </row>
    <row r="248" spans="1:2">
      <c r="A248">
        <v>82.849</v>
      </c>
      <c r="B248">
        <v>52.66709136962891</v>
      </c>
    </row>
    <row r="249" spans="1:2">
      <c r="A249">
        <v>91.08</v>
      </c>
      <c r="B249">
        <v>52.66709136962891</v>
      </c>
    </row>
    <row r="250" spans="1:2">
      <c r="A250">
        <v>0</v>
      </c>
      <c r="B250">
        <v>52.66709136962891</v>
      </c>
    </row>
    <row r="251" spans="1:2">
      <c r="A251">
        <v>92.97110000000001</v>
      </c>
      <c r="B251">
        <v>52.66709136962891</v>
      </c>
    </row>
    <row r="252" spans="1:2">
      <c r="A252">
        <v>64.7624</v>
      </c>
      <c r="B252">
        <v>52.66709136962891</v>
      </c>
    </row>
    <row r="253" spans="1:2">
      <c r="A253">
        <v>78.986</v>
      </c>
      <c r="B253">
        <v>52.66709136962891</v>
      </c>
    </row>
    <row r="254" spans="1:2">
      <c r="A254">
        <v>93.2882</v>
      </c>
      <c r="B254">
        <v>52.66709136962891</v>
      </c>
    </row>
    <row r="255" spans="1:2">
      <c r="A255">
        <v>92.2987</v>
      </c>
      <c r="B255">
        <v>67.86074066162109</v>
      </c>
    </row>
    <row r="256" spans="1:2">
      <c r="A256">
        <v>56.2117</v>
      </c>
      <c r="B256">
        <v>52.66709899902344</v>
      </c>
    </row>
    <row r="257" spans="1:2">
      <c r="A257">
        <v>98.0448</v>
      </c>
      <c r="B257">
        <v>52.66726303100586</v>
      </c>
    </row>
    <row r="258" spans="1:2">
      <c r="A258">
        <v>96.71169999999999</v>
      </c>
      <c r="B258">
        <v>33.20187377929688</v>
      </c>
    </row>
    <row r="259" spans="1:2">
      <c r="A259">
        <v>0</v>
      </c>
      <c r="B259">
        <v>52.66709136962891</v>
      </c>
    </row>
    <row r="260" spans="1:2">
      <c r="A260">
        <v>77.08839999999999</v>
      </c>
      <c r="B260">
        <v>52.66709136962891</v>
      </c>
    </row>
    <row r="261" spans="1:2">
      <c r="A261">
        <v>68.54689999999999</v>
      </c>
      <c r="B261">
        <v>52.66709136962891</v>
      </c>
    </row>
    <row r="262" spans="1:2">
      <c r="A262">
        <v>93.937</v>
      </c>
      <c r="B262">
        <v>52.66709136962891</v>
      </c>
    </row>
    <row r="263" spans="1:2">
      <c r="A263">
        <v>93.2002</v>
      </c>
      <c r="B263">
        <v>52.66709136962891</v>
      </c>
    </row>
    <row r="264" spans="1:2">
      <c r="A264">
        <v>0</v>
      </c>
      <c r="B264">
        <v>52.66709136962891</v>
      </c>
    </row>
    <row r="265" spans="1:2">
      <c r="A265">
        <v>92.61109999999999</v>
      </c>
      <c r="B265">
        <v>52.66709136962891</v>
      </c>
    </row>
    <row r="266" spans="1:2">
      <c r="A266">
        <v>74.1722</v>
      </c>
      <c r="B266">
        <v>52.66709136962891</v>
      </c>
    </row>
    <row r="267" spans="1:2">
      <c r="A267">
        <v>98.2706</v>
      </c>
      <c r="B267">
        <v>69.30332946777344</v>
      </c>
    </row>
    <row r="268" spans="1:2">
      <c r="A268">
        <v>0</v>
      </c>
      <c r="B268">
        <v>52.66803359985352</v>
      </c>
    </row>
    <row r="269" spans="1:2">
      <c r="A269">
        <v>91.7414</v>
      </c>
      <c r="B269">
        <v>52.66709136962891</v>
      </c>
    </row>
    <row r="270" spans="1:2">
      <c r="A270">
        <v>0</v>
      </c>
      <c r="B270">
        <v>52.66709136962891</v>
      </c>
    </row>
    <row r="271" spans="1:2">
      <c r="A271">
        <v>95.3925</v>
      </c>
      <c r="B271">
        <v>52.66709136962891</v>
      </c>
    </row>
    <row r="272" spans="1:2">
      <c r="A272">
        <v>0</v>
      </c>
      <c r="B272">
        <v>52.66709136962891</v>
      </c>
    </row>
    <row r="273" spans="1:2">
      <c r="A273">
        <v>0</v>
      </c>
      <c r="B273">
        <v>52.66977691650391</v>
      </c>
    </row>
    <row r="274" spans="1:2">
      <c r="A274">
        <v>0</v>
      </c>
      <c r="B274">
        <v>52.66709136962891</v>
      </c>
    </row>
    <row r="275" spans="1:2">
      <c r="A275">
        <v>0</v>
      </c>
      <c r="B275">
        <v>52.66709136962891</v>
      </c>
    </row>
    <row r="276" spans="1:2">
      <c r="A276">
        <v>0</v>
      </c>
      <c r="B276">
        <v>52.66709136962891</v>
      </c>
    </row>
    <row r="277" spans="1:2">
      <c r="A277">
        <v>52.9384</v>
      </c>
      <c r="B277">
        <v>52.66709136962891</v>
      </c>
    </row>
    <row r="278" spans="1:2">
      <c r="A278">
        <v>90.0762</v>
      </c>
      <c r="B278">
        <v>64.78528594970703</v>
      </c>
    </row>
    <row r="279" spans="1:2">
      <c r="A279">
        <v>95.26309999999999</v>
      </c>
      <c r="B279">
        <v>52.66709136962891</v>
      </c>
    </row>
    <row r="280" spans="1:2">
      <c r="A280">
        <v>52.72089999999999</v>
      </c>
      <c r="B280">
        <v>52.66709136962891</v>
      </c>
    </row>
    <row r="281" spans="1:2">
      <c r="A281">
        <v>94.5355</v>
      </c>
      <c r="B281">
        <v>52.6603889465332</v>
      </c>
    </row>
    <row r="282" spans="1:2">
      <c r="A282">
        <v>0</v>
      </c>
      <c r="B282">
        <v>52.66709136962891</v>
      </c>
    </row>
    <row r="283" spans="1:2">
      <c r="A283">
        <v>93.0256</v>
      </c>
      <c r="B283">
        <v>52.66709136962891</v>
      </c>
    </row>
    <row r="284" spans="1:2">
      <c r="A284">
        <v>93.9529</v>
      </c>
      <c r="B284">
        <v>64.78523254394531</v>
      </c>
    </row>
    <row r="285" spans="1:2">
      <c r="A285">
        <v>0</v>
      </c>
      <c r="B285">
        <v>52.66709136962891</v>
      </c>
    </row>
    <row r="286" spans="1:2">
      <c r="A286">
        <v>0</v>
      </c>
      <c r="B286">
        <v>52.66709136962891</v>
      </c>
    </row>
    <row r="287" spans="1:2">
      <c r="A287">
        <v>0</v>
      </c>
      <c r="B287">
        <v>52.66709136962891</v>
      </c>
    </row>
    <row r="288" spans="1:2">
      <c r="A288">
        <v>0</v>
      </c>
      <c r="B288">
        <v>52.66709136962891</v>
      </c>
    </row>
    <row r="289" spans="1:2">
      <c r="A289">
        <v>98.20529999999999</v>
      </c>
      <c r="B289">
        <v>52.66765213012695</v>
      </c>
    </row>
    <row r="290" spans="1:2">
      <c r="A290">
        <v>93.1234</v>
      </c>
      <c r="B290">
        <v>52.71796035766602</v>
      </c>
    </row>
    <row r="291" spans="1:2">
      <c r="A291">
        <v>78.92610000000001</v>
      </c>
      <c r="B291">
        <v>64.76728820800781</v>
      </c>
    </row>
    <row r="292" spans="1:2">
      <c r="A292">
        <v>0</v>
      </c>
      <c r="B292">
        <v>73.41390228271484</v>
      </c>
    </row>
    <row r="293" spans="1:2">
      <c r="A293">
        <v>98.5848</v>
      </c>
      <c r="B293">
        <v>52.66709136962891</v>
      </c>
    </row>
    <row r="294" spans="1:2">
      <c r="A294">
        <v>94.5933</v>
      </c>
      <c r="B294">
        <v>52.66709136962891</v>
      </c>
    </row>
    <row r="295" spans="1:2">
      <c r="A295">
        <v>0</v>
      </c>
      <c r="B295">
        <v>52.66709136962891</v>
      </c>
    </row>
    <row r="296" spans="1:2">
      <c r="A296">
        <v>83.3831</v>
      </c>
      <c r="B296">
        <v>56.81164932250977</v>
      </c>
    </row>
    <row r="297" spans="1:2">
      <c r="A297">
        <v>91.67</v>
      </c>
      <c r="B297">
        <v>52.66709136962891</v>
      </c>
    </row>
    <row r="298" spans="1:2">
      <c r="A298">
        <v>79.0466</v>
      </c>
      <c r="B298">
        <v>52.66709136962891</v>
      </c>
    </row>
    <row r="299" spans="1:2">
      <c r="A299">
        <v>74.61709999999999</v>
      </c>
      <c r="B299">
        <v>52.66709136962891</v>
      </c>
    </row>
    <row r="300" spans="1:2">
      <c r="A300">
        <v>53.3056</v>
      </c>
      <c r="B300">
        <v>52.66709136962891</v>
      </c>
    </row>
    <row r="301" spans="1:2">
      <c r="A301">
        <v>92.80719999999999</v>
      </c>
      <c r="B301">
        <v>52.66709136962891</v>
      </c>
    </row>
    <row r="302" spans="1:2">
      <c r="A302">
        <v>51.12510000000001</v>
      </c>
      <c r="B302">
        <v>55.67461776733398</v>
      </c>
    </row>
    <row r="303" spans="1:2">
      <c r="A303">
        <v>70.6593</v>
      </c>
      <c r="B303">
        <v>52.66709136962891</v>
      </c>
    </row>
    <row r="304" spans="1:2">
      <c r="A304">
        <v>0</v>
      </c>
      <c r="B304">
        <v>52.73238372802734</v>
      </c>
    </row>
    <row r="305" spans="1:2">
      <c r="A305">
        <v>97.34999999999999</v>
      </c>
      <c r="B305">
        <v>52.66709136962891</v>
      </c>
    </row>
    <row r="306" spans="1:2">
      <c r="A306">
        <v>98.1529</v>
      </c>
      <c r="B306">
        <v>52.66709136962891</v>
      </c>
    </row>
    <row r="307" spans="1:2">
      <c r="A307">
        <v>82.40819999999999</v>
      </c>
      <c r="B307">
        <v>52.66709136962891</v>
      </c>
    </row>
    <row r="308" spans="1:2">
      <c r="A308">
        <v>0</v>
      </c>
      <c r="B308">
        <v>52.66713333129883</v>
      </c>
    </row>
    <row r="309" spans="1:2">
      <c r="A309">
        <v>94.92010000000001</v>
      </c>
      <c r="B309">
        <v>52.66709136962891</v>
      </c>
    </row>
    <row r="310" spans="1:2">
      <c r="A310">
        <v>0</v>
      </c>
      <c r="B310">
        <v>52.66709136962891</v>
      </c>
    </row>
    <row r="311" spans="1:2">
      <c r="A311">
        <v>0</v>
      </c>
      <c r="B311">
        <v>52.66709136962891</v>
      </c>
    </row>
    <row r="312" spans="1:2">
      <c r="A312">
        <v>0</v>
      </c>
      <c r="B312">
        <v>52.66709136962891</v>
      </c>
    </row>
    <row r="313" spans="1:2">
      <c r="A313">
        <v>0</v>
      </c>
      <c r="B313">
        <v>52.66709136962891</v>
      </c>
    </row>
    <row r="314" spans="1:2">
      <c r="A314">
        <v>0</v>
      </c>
      <c r="B314">
        <v>52.66716384887695</v>
      </c>
    </row>
    <row r="315" spans="1:2">
      <c r="A315">
        <v>85.86799999999999</v>
      </c>
      <c r="B315">
        <v>52.66709136962891</v>
      </c>
    </row>
    <row r="316" spans="1:2">
      <c r="A316">
        <v>82.01779999999999</v>
      </c>
      <c r="B316">
        <v>52.66709136962891</v>
      </c>
    </row>
    <row r="317" spans="1:2">
      <c r="A317">
        <v>91.9389</v>
      </c>
      <c r="B317">
        <v>52.66709136962891</v>
      </c>
    </row>
    <row r="318" spans="1:2">
      <c r="A318">
        <v>95.4213</v>
      </c>
      <c r="B318">
        <v>65.63020324707031</v>
      </c>
    </row>
    <row r="319" spans="1:2">
      <c r="A319">
        <v>92.1143</v>
      </c>
      <c r="B319">
        <v>52.66709136962891</v>
      </c>
    </row>
    <row r="320" spans="1:2">
      <c r="A320">
        <v>84.25790000000001</v>
      </c>
      <c r="B320">
        <v>52.66709136962891</v>
      </c>
    </row>
    <row r="321" spans="1:2">
      <c r="A321">
        <v>92.8777</v>
      </c>
      <c r="B321">
        <v>52.66709136962891</v>
      </c>
    </row>
    <row r="322" spans="1:2">
      <c r="A322">
        <v>92.8062</v>
      </c>
      <c r="B322">
        <v>52.66709136962891</v>
      </c>
    </row>
    <row r="323" spans="1:2">
      <c r="A323">
        <v>86.4772</v>
      </c>
      <c r="B323">
        <v>52.66709136962891</v>
      </c>
    </row>
    <row r="324" spans="1:2">
      <c r="A324">
        <v>92.6377</v>
      </c>
      <c r="B324">
        <v>52.66709136962891</v>
      </c>
    </row>
    <row r="325" spans="1:2">
      <c r="A325">
        <v>0</v>
      </c>
      <c r="B325">
        <v>52.66709136962891</v>
      </c>
    </row>
    <row r="326" spans="1:2">
      <c r="A326">
        <v>0</v>
      </c>
      <c r="B326">
        <v>52.66709136962891</v>
      </c>
    </row>
    <row r="327" spans="1:2">
      <c r="A327">
        <v>48.6953</v>
      </c>
      <c r="B327">
        <v>52.66709136962891</v>
      </c>
    </row>
    <row r="328" spans="1:2">
      <c r="A328">
        <v>89.89019999999999</v>
      </c>
      <c r="B328">
        <v>52.67317962646484</v>
      </c>
    </row>
    <row r="329" spans="1:2">
      <c r="A329">
        <v>0</v>
      </c>
      <c r="B329">
        <v>52.66709136962891</v>
      </c>
    </row>
    <row r="330" spans="1:2">
      <c r="A330">
        <v>0</v>
      </c>
      <c r="B330">
        <v>52.66709136962891</v>
      </c>
    </row>
    <row r="331" spans="1:2">
      <c r="A331">
        <v>92.5472</v>
      </c>
      <c r="B331">
        <v>52.66709136962891</v>
      </c>
    </row>
    <row r="332" spans="1:2">
      <c r="A332">
        <v>0</v>
      </c>
      <c r="B332">
        <v>52.66709136962891</v>
      </c>
    </row>
    <row r="333" spans="1:2">
      <c r="A333">
        <v>0</v>
      </c>
      <c r="B333">
        <v>52.66709136962891</v>
      </c>
    </row>
    <row r="334" spans="1:2">
      <c r="A334">
        <v>82.264</v>
      </c>
      <c r="B334">
        <v>52.66709136962891</v>
      </c>
    </row>
    <row r="335" spans="1:2">
      <c r="A335">
        <v>86.4599</v>
      </c>
      <c r="B335">
        <v>52.66709136962891</v>
      </c>
    </row>
    <row r="336" spans="1:2">
      <c r="A336">
        <v>0</v>
      </c>
      <c r="B336">
        <v>52.66709136962891</v>
      </c>
    </row>
    <row r="337" spans="1:2">
      <c r="A337">
        <v>92.7653</v>
      </c>
      <c r="B337">
        <v>52.66709136962891</v>
      </c>
    </row>
    <row r="338" spans="1:2">
      <c r="A338">
        <v>0</v>
      </c>
      <c r="B338">
        <v>52.66709136962891</v>
      </c>
    </row>
    <row r="339" spans="1:2">
      <c r="A339">
        <v>87.5429</v>
      </c>
      <c r="B339">
        <v>52.66709136962891</v>
      </c>
    </row>
    <row r="340" spans="1:2">
      <c r="A340">
        <v>93.4909</v>
      </c>
      <c r="B340">
        <v>52.66709136962891</v>
      </c>
    </row>
    <row r="341" spans="1:2">
      <c r="A341">
        <v>0</v>
      </c>
      <c r="B341">
        <v>52.66709136962891</v>
      </c>
    </row>
    <row r="342" spans="1:2">
      <c r="A342">
        <v>0</v>
      </c>
      <c r="B342">
        <v>52.66709136962891</v>
      </c>
    </row>
    <row r="343" spans="1:2">
      <c r="A343">
        <v>46.0039</v>
      </c>
      <c r="B343">
        <v>52.66709136962891</v>
      </c>
    </row>
    <row r="344" spans="1:2">
      <c r="A344">
        <v>87.0992</v>
      </c>
      <c r="B344">
        <v>52.66709136962891</v>
      </c>
    </row>
    <row r="345" spans="1:2">
      <c r="A345">
        <v>95.15170000000001</v>
      </c>
      <c r="B345">
        <v>52.66709136962891</v>
      </c>
    </row>
    <row r="346" spans="1:2">
      <c r="A346">
        <v>94.9453</v>
      </c>
      <c r="B346">
        <v>52.66709136962891</v>
      </c>
    </row>
    <row r="347" spans="1:2">
      <c r="A347">
        <v>39.0448</v>
      </c>
      <c r="B347">
        <v>55.77715301513672</v>
      </c>
    </row>
    <row r="348" spans="1:2">
      <c r="A348">
        <v>93.2677</v>
      </c>
      <c r="B348">
        <v>52.66709136962891</v>
      </c>
    </row>
    <row r="349" spans="1:2">
      <c r="A349">
        <v>0</v>
      </c>
      <c r="B349">
        <v>52.66709136962891</v>
      </c>
    </row>
    <row r="350" spans="1:2">
      <c r="A350">
        <v>0</v>
      </c>
      <c r="B350">
        <v>52.66719436645508</v>
      </c>
    </row>
    <row r="351" spans="1:2">
      <c r="A351">
        <v>71.6387</v>
      </c>
      <c r="B351">
        <v>52.66709136962891</v>
      </c>
    </row>
    <row r="352" spans="1:2">
      <c r="A352">
        <v>96.23569999999999</v>
      </c>
      <c r="B352">
        <v>52.66709136962891</v>
      </c>
    </row>
    <row r="353" spans="1:2">
      <c r="A353">
        <v>94.137</v>
      </c>
      <c r="B353">
        <v>52.66709136962891</v>
      </c>
    </row>
    <row r="354" spans="1:2">
      <c r="A354">
        <v>0</v>
      </c>
      <c r="B354">
        <v>52.66709136962891</v>
      </c>
    </row>
    <row r="355" spans="1:2">
      <c r="A355">
        <v>0</v>
      </c>
      <c r="B355">
        <v>52.66709136962891</v>
      </c>
    </row>
    <row r="356" spans="1:2">
      <c r="A356">
        <v>0</v>
      </c>
      <c r="B356">
        <v>27.96106719970703</v>
      </c>
    </row>
    <row r="357" spans="1:2">
      <c r="A357">
        <v>70.6185</v>
      </c>
      <c r="B357">
        <v>52.66709136962891</v>
      </c>
    </row>
    <row r="358" spans="1:2">
      <c r="A358">
        <v>0</v>
      </c>
      <c r="B358">
        <v>52.66709136962891</v>
      </c>
    </row>
    <row r="359" spans="1:2">
      <c r="A359">
        <v>33.5913</v>
      </c>
      <c r="B359">
        <v>52.66709136962891</v>
      </c>
    </row>
    <row r="360" spans="1:2">
      <c r="A360">
        <v>61.77340000000001</v>
      </c>
      <c r="B360">
        <v>52.66709136962891</v>
      </c>
    </row>
    <row r="361" spans="1:2">
      <c r="A361">
        <v>94.9853</v>
      </c>
      <c r="B361">
        <v>52.67758178710938</v>
      </c>
    </row>
    <row r="362" spans="1:2">
      <c r="A362">
        <v>93.4392</v>
      </c>
      <c r="B362">
        <v>52.66709136962891</v>
      </c>
    </row>
    <row r="363" spans="1:2">
      <c r="A363">
        <v>83.616</v>
      </c>
      <c r="B363">
        <v>52.66709136962891</v>
      </c>
    </row>
    <row r="364" spans="1:2">
      <c r="A364">
        <v>69.3603</v>
      </c>
      <c r="B364">
        <v>73.81767272949219</v>
      </c>
    </row>
    <row r="365" spans="1:2">
      <c r="A365">
        <v>90.04430000000001</v>
      </c>
      <c r="B365">
        <v>52.66709136962891</v>
      </c>
    </row>
    <row r="366" spans="1:2">
      <c r="A366">
        <v>93.6995</v>
      </c>
      <c r="B366">
        <v>52.82821655273438</v>
      </c>
    </row>
    <row r="367" spans="1:2">
      <c r="A367">
        <v>0</v>
      </c>
      <c r="B367">
        <v>52.66709136962891</v>
      </c>
    </row>
    <row r="368" spans="1:2">
      <c r="A368">
        <v>93.9888</v>
      </c>
      <c r="B368">
        <v>52.66709136962891</v>
      </c>
    </row>
    <row r="369" spans="1:2">
      <c r="A369">
        <v>96.30759999999999</v>
      </c>
      <c r="B369">
        <v>64.88839721679688</v>
      </c>
    </row>
    <row r="370" spans="1:2">
      <c r="A370">
        <v>0</v>
      </c>
      <c r="B370">
        <v>52.66709136962891</v>
      </c>
    </row>
    <row r="371" spans="1:2">
      <c r="A371">
        <v>98.00700000000001</v>
      </c>
      <c r="B371">
        <v>80.50988006591797</v>
      </c>
    </row>
    <row r="372" spans="1:2">
      <c r="A372">
        <v>91.5612</v>
      </c>
      <c r="B372">
        <v>52.66709136962891</v>
      </c>
    </row>
    <row r="373" spans="1:2">
      <c r="A373">
        <v>81.19629999999999</v>
      </c>
      <c r="B373">
        <v>49.82233810424805</v>
      </c>
    </row>
    <row r="374" spans="1:2">
      <c r="A374">
        <v>95.98779999999999</v>
      </c>
      <c r="B374">
        <v>52.66709136962891</v>
      </c>
    </row>
    <row r="375" spans="1:2">
      <c r="A375">
        <v>98.5077</v>
      </c>
      <c r="B375">
        <v>52.66709136962891</v>
      </c>
    </row>
    <row r="376" spans="1:2">
      <c r="A376">
        <v>90.6859</v>
      </c>
      <c r="B376">
        <v>52.66709136962891</v>
      </c>
    </row>
    <row r="377" spans="1:2">
      <c r="A377">
        <v>0</v>
      </c>
      <c r="B377">
        <v>64.72695922851562</v>
      </c>
    </row>
    <row r="378" spans="1:2">
      <c r="A378">
        <v>0</v>
      </c>
      <c r="B378">
        <v>52.66709136962891</v>
      </c>
    </row>
    <row r="379" spans="1:2">
      <c r="A379">
        <v>0</v>
      </c>
      <c r="B379">
        <v>52.66709136962891</v>
      </c>
    </row>
    <row r="380" spans="1:2">
      <c r="A380">
        <v>0</v>
      </c>
      <c r="B380">
        <v>52.66709136962891</v>
      </c>
    </row>
    <row r="381" spans="1:2">
      <c r="A381">
        <v>90.1794</v>
      </c>
      <c r="B381">
        <v>52.66709136962891</v>
      </c>
    </row>
    <row r="382" spans="1:2">
      <c r="A382">
        <v>75.90730000000001</v>
      </c>
      <c r="B382">
        <v>52.66709136962891</v>
      </c>
    </row>
    <row r="383" spans="1:2">
      <c r="A383">
        <v>0</v>
      </c>
      <c r="B383">
        <v>52.66709136962891</v>
      </c>
    </row>
    <row r="384" spans="1:2">
      <c r="A384">
        <v>73.4235</v>
      </c>
      <c r="B384">
        <v>52.66709136962891</v>
      </c>
    </row>
    <row r="385" spans="1:2">
      <c r="A385">
        <v>28.8563</v>
      </c>
      <c r="B385">
        <v>52.66709136962891</v>
      </c>
    </row>
    <row r="386" spans="1:2">
      <c r="A386">
        <v>92.3874</v>
      </c>
      <c r="B386">
        <v>52.66709136962891</v>
      </c>
    </row>
    <row r="387" spans="1:2">
      <c r="A387">
        <v>0</v>
      </c>
      <c r="B387">
        <v>52.66709136962891</v>
      </c>
    </row>
    <row r="388" spans="1:2">
      <c r="A388">
        <v>0</v>
      </c>
      <c r="B388">
        <v>52.66709136962891</v>
      </c>
    </row>
    <row r="389" spans="1:2">
      <c r="A389">
        <v>88.5686</v>
      </c>
      <c r="B389">
        <v>52.66709136962891</v>
      </c>
    </row>
    <row r="390" spans="1:2">
      <c r="A390">
        <v>92.1673</v>
      </c>
      <c r="B390">
        <v>52.66709136962891</v>
      </c>
    </row>
    <row r="391" spans="1:2">
      <c r="A391">
        <v>0</v>
      </c>
      <c r="B391">
        <v>51.53759765625</v>
      </c>
    </row>
    <row r="392" spans="1:2">
      <c r="A392">
        <v>46.6717</v>
      </c>
      <c r="B392">
        <v>52.66709136962891</v>
      </c>
    </row>
    <row r="393" spans="1:2">
      <c r="A393">
        <v>86.2411</v>
      </c>
      <c r="B393">
        <v>52.66709136962891</v>
      </c>
    </row>
    <row r="394" spans="1:2">
      <c r="A394">
        <v>0</v>
      </c>
      <c r="B394">
        <v>52.66709136962891</v>
      </c>
    </row>
    <row r="395" spans="1:2">
      <c r="A395">
        <v>0</v>
      </c>
      <c r="B395">
        <v>52.66709136962891</v>
      </c>
    </row>
    <row r="396" spans="1:2">
      <c r="A396">
        <v>76.00790000000001</v>
      </c>
      <c r="B396">
        <v>52.66709136962891</v>
      </c>
    </row>
    <row r="397" spans="1:2">
      <c r="A397">
        <v>0</v>
      </c>
      <c r="B397">
        <v>52.66709136962891</v>
      </c>
    </row>
    <row r="398" spans="1:2">
      <c r="A398">
        <v>86.3878</v>
      </c>
      <c r="B398">
        <v>52.66709136962891</v>
      </c>
    </row>
    <row r="399" spans="1:2">
      <c r="A399">
        <v>0</v>
      </c>
      <c r="B399">
        <v>52.66709136962891</v>
      </c>
    </row>
    <row r="400" spans="1:2">
      <c r="A400">
        <v>0</v>
      </c>
      <c r="B400">
        <v>52.66709136962891</v>
      </c>
    </row>
    <row r="401" spans="1:2">
      <c r="A401">
        <v>94.0523</v>
      </c>
      <c r="B401">
        <v>52.66709136962891</v>
      </c>
    </row>
    <row r="402" spans="1:2">
      <c r="A402">
        <v>95.5536</v>
      </c>
      <c r="B402">
        <v>52.66709136962891</v>
      </c>
    </row>
    <row r="403" spans="1:2">
      <c r="A403">
        <v>93.551</v>
      </c>
      <c r="B403">
        <v>52.66799163818359</v>
      </c>
    </row>
    <row r="404" spans="1:2">
      <c r="A404">
        <v>45.9639</v>
      </c>
      <c r="B404">
        <v>52.66709136962891</v>
      </c>
    </row>
    <row r="405" spans="1:2">
      <c r="A405">
        <v>97.99639999999999</v>
      </c>
      <c r="B405">
        <v>52.66709136962891</v>
      </c>
    </row>
    <row r="406" spans="1:2">
      <c r="A406">
        <v>88.28570000000001</v>
      </c>
      <c r="B406">
        <v>52.66709136962891</v>
      </c>
    </row>
    <row r="407" spans="1:2">
      <c r="A407">
        <v>96.80840000000001</v>
      </c>
      <c r="B407">
        <v>52.66709136962891</v>
      </c>
    </row>
    <row r="408" spans="1:2">
      <c r="A408">
        <v>0</v>
      </c>
      <c r="B408">
        <v>52.66709136962891</v>
      </c>
    </row>
    <row r="409" spans="1:2">
      <c r="A409">
        <v>0</v>
      </c>
      <c r="B409">
        <v>52.66709136962891</v>
      </c>
    </row>
    <row r="410" spans="1:2">
      <c r="A410">
        <v>0</v>
      </c>
      <c r="B410">
        <v>52.66709136962891</v>
      </c>
    </row>
    <row r="411" spans="1:2">
      <c r="A411">
        <v>78.9228</v>
      </c>
      <c r="B411">
        <v>52.66709136962891</v>
      </c>
    </row>
    <row r="412" spans="1:2">
      <c r="A412">
        <v>94.7864</v>
      </c>
      <c r="B412">
        <v>52.66709136962891</v>
      </c>
    </row>
    <row r="413" spans="1:2">
      <c r="A413">
        <v>0</v>
      </c>
      <c r="B413">
        <v>52.66709136962891</v>
      </c>
    </row>
    <row r="414" spans="1:2">
      <c r="A414">
        <v>51.5399</v>
      </c>
      <c r="B414">
        <v>52.66709136962891</v>
      </c>
    </row>
    <row r="415" spans="1:2">
      <c r="A415">
        <v>0</v>
      </c>
      <c r="B415">
        <v>52.66709136962891</v>
      </c>
    </row>
    <row r="416" spans="1:2">
      <c r="A416">
        <v>0</v>
      </c>
      <c r="B416">
        <v>52.66709136962891</v>
      </c>
    </row>
    <row r="417" spans="1:2">
      <c r="A417">
        <v>95.16970000000001</v>
      </c>
      <c r="B417">
        <v>52.66709136962891</v>
      </c>
    </row>
    <row r="418" spans="1:2">
      <c r="A418">
        <v>0</v>
      </c>
      <c r="B418">
        <v>55.62735366821289</v>
      </c>
    </row>
    <row r="419" spans="1:2">
      <c r="A419">
        <v>0</v>
      </c>
      <c r="B419">
        <v>52.66709136962891</v>
      </c>
    </row>
    <row r="420" spans="1:2">
      <c r="A420">
        <v>89.10250000000001</v>
      </c>
      <c r="B420">
        <v>52.66709136962891</v>
      </c>
    </row>
    <row r="421" spans="1:2">
      <c r="A421">
        <v>87.9413</v>
      </c>
      <c r="B421">
        <v>52.66709136962891</v>
      </c>
    </row>
    <row r="422" spans="1:2">
      <c r="A422">
        <v>98.0549</v>
      </c>
      <c r="B422">
        <v>52.66709136962891</v>
      </c>
    </row>
    <row r="423" spans="1:2">
      <c r="A423">
        <v>0</v>
      </c>
      <c r="B423">
        <v>52.66709136962891</v>
      </c>
    </row>
    <row r="424" spans="1:2">
      <c r="A424">
        <v>93.9905</v>
      </c>
      <c r="B424">
        <v>52.66709136962891</v>
      </c>
    </row>
    <row r="425" spans="1:2">
      <c r="A425">
        <v>93.196</v>
      </c>
      <c r="B425">
        <v>52.66709136962891</v>
      </c>
    </row>
    <row r="426" spans="1:2">
      <c r="A426">
        <v>94.318</v>
      </c>
      <c r="B426">
        <v>52.66709136962891</v>
      </c>
    </row>
    <row r="427" spans="1:2">
      <c r="A427">
        <v>95.9158</v>
      </c>
      <c r="B427">
        <v>52.66709136962891</v>
      </c>
    </row>
    <row r="428" spans="1:2">
      <c r="A428">
        <v>0</v>
      </c>
      <c r="B428">
        <v>52.66709136962891</v>
      </c>
    </row>
    <row r="429" spans="1:2">
      <c r="A429">
        <v>93.813</v>
      </c>
      <c r="B429">
        <v>52.66709136962891</v>
      </c>
    </row>
    <row r="430" spans="1:2">
      <c r="A430">
        <v>92.21810000000001</v>
      </c>
      <c r="B430">
        <v>52.66709136962891</v>
      </c>
    </row>
    <row r="431" spans="1:2">
      <c r="A431">
        <v>65.8763</v>
      </c>
      <c r="B431">
        <v>52.66709136962891</v>
      </c>
    </row>
    <row r="432" spans="1:2">
      <c r="A432">
        <v>0</v>
      </c>
      <c r="B432">
        <v>52.66709136962891</v>
      </c>
    </row>
    <row r="433" spans="1:2">
      <c r="A433">
        <v>0</v>
      </c>
      <c r="B433">
        <v>52.66709136962891</v>
      </c>
    </row>
    <row r="434" spans="1:2">
      <c r="A434">
        <v>92.8877</v>
      </c>
      <c r="B434">
        <v>52.66709136962891</v>
      </c>
    </row>
    <row r="435" spans="1:2">
      <c r="A435">
        <v>97.8214</v>
      </c>
      <c r="B435">
        <v>52.66709136962891</v>
      </c>
    </row>
    <row r="436" spans="1:2">
      <c r="A436">
        <v>63.3357</v>
      </c>
      <c r="B436">
        <v>52.66709136962891</v>
      </c>
    </row>
    <row r="437" spans="1:2">
      <c r="A437">
        <v>0</v>
      </c>
      <c r="B437">
        <v>52.66709136962891</v>
      </c>
    </row>
    <row r="438" spans="1:2">
      <c r="A438">
        <v>95.1378</v>
      </c>
      <c r="B438">
        <v>52.66709136962891</v>
      </c>
    </row>
    <row r="439" spans="1:2">
      <c r="A439">
        <v>0</v>
      </c>
      <c r="B439">
        <v>52.66709136962891</v>
      </c>
    </row>
    <row r="440" spans="1:2">
      <c r="A440">
        <v>94.5819</v>
      </c>
      <c r="B440">
        <v>52.66709136962891</v>
      </c>
    </row>
    <row r="441" spans="1:2">
      <c r="A441">
        <v>92.7749</v>
      </c>
      <c r="B441">
        <v>52.66709136962891</v>
      </c>
    </row>
    <row r="442" spans="1:2">
      <c r="A442">
        <v>95.3683</v>
      </c>
      <c r="B442">
        <v>52.66709136962891</v>
      </c>
    </row>
    <row r="443" spans="1:2">
      <c r="A443">
        <v>66.34699999999999</v>
      </c>
      <c r="B443">
        <v>52.66709136962891</v>
      </c>
    </row>
    <row r="444" spans="1:2">
      <c r="A444">
        <v>32.0842</v>
      </c>
      <c r="B444">
        <v>56.52859115600586</v>
      </c>
    </row>
    <row r="445" spans="1:2">
      <c r="A445">
        <v>94.70229999999999</v>
      </c>
      <c r="B445">
        <v>52.66709136962891</v>
      </c>
    </row>
    <row r="446" spans="1:2">
      <c r="A446">
        <v>78.7167</v>
      </c>
      <c r="B446">
        <v>73.81710052490234</v>
      </c>
    </row>
    <row r="447" spans="1:2">
      <c r="A447">
        <v>0</v>
      </c>
      <c r="B447">
        <v>52.66709136962891</v>
      </c>
    </row>
    <row r="448" spans="1:2">
      <c r="A448">
        <v>74.0031</v>
      </c>
      <c r="B448">
        <v>52.66709136962891</v>
      </c>
    </row>
    <row r="449" spans="1:2">
      <c r="A449">
        <v>88.1494</v>
      </c>
      <c r="B449">
        <v>58.68655776977539</v>
      </c>
    </row>
    <row r="450" spans="1:2">
      <c r="A450">
        <v>0</v>
      </c>
      <c r="B450">
        <v>52.66709136962891</v>
      </c>
    </row>
    <row r="451" spans="1:2">
      <c r="A451">
        <v>0</v>
      </c>
      <c r="B451">
        <v>52.66709136962891</v>
      </c>
    </row>
    <row r="452" spans="1:2">
      <c r="A452">
        <v>0</v>
      </c>
      <c r="B452">
        <v>52.66709136962891</v>
      </c>
    </row>
    <row r="453" spans="1:2">
      <c r="A453">
        <v>0</v>
      </c>
      <c r="B453">
        <v>52.66709136962891</v>
      </c>
    </row>
    <row r="454" spans="1:2">
      <c r="A454">
        <v>93.7868</v>
      </c>
      <c r="B454">
        <v>52.66709136962891</v>
      </c>
    </row>
    <row r="455" spans="1:2">
      <c r="A455">
        <v>98.12649999999999</v>
      </c>
      <c r="B455">
        <v>52.66709136962891</v>
      </c>
    </row>
    <row r="456" spans="1:2">
      <c r="A456">
        <v>97.7974</v>
      </c>
      <c r="B456">
        <v>52.66709136962891</v>
      </c>
    </row>
    <row r="457" spans="1:2">
      <c r="A457">
        <v>93.4278</v>
      </c>
      <c r="B457">
        <v>52.66709136962891</v>
      </c>
    </row>
    <row r="458" spans="1:2">
      <c r="A458">
        <v>90.9525</v>
      </c>
      <c r="B458">
        <v>52.66709136962891</v>
      </c>
    </row>
    <row r="459" spans="1:2">
      <c r="A459">
        <v>0</v>
      </c>
      <c r="B459">
        <v>30.42255401611328</v>
      </c>
    </row>
    <row r="460" spans="1:2">
      <c r="A460">
        <v>63.8837</v>
      </c>
      <c r="B460">
        <v>52.66709136962891</v>
      </c>
    </row>
    <row r="461" spans="1:2">
      <c r="A461">
        <v>0</v>
      </c>
      <c r="B461">
        <v>52.67041397094727</v>
      </c>
    </row>
    <row r="462" spans="1:2">
      <c r="A462">
        <v>0</v>
      </c>
      <c r="B462">
        <v>52.66709136962891</v>
      </c>
    </row>
    <row r="463" spans="1:2">
      <c r="A463">
        <v>93.42910000000001</v>
      </c>
      <c r="B463">
        <v>52.66709136962891</v>
      </c>
    </row>
    <row r="464" spans="1:2">
      <c r="A464">
        <v>0</v>
      </c>
      <c r="B464">
        <v>52.66652679443359</v>
      </c>
    </row>
    <row r="465" spans="1:2">
      <c r="A465">
        <v>93.23779999999999</v>
      </c>
      <c r="B465">
        <v>52.66709136962891</v>
      </c>
    </row>
    <row r="466" spans="1:2">
      <c r="A466">
        <v>0</v>
      </c>
      <c r="B466">
        <v>52.66709136962891</v>
      </c>
    </row>
    <row r="467" spans="1:2">
      <c r="A467">
        <v>0</v>
      </c>
      <c r="B467">
        <v>52.66709136962891</v>
      </c>
    </row>
    <row r="468" spans="1:2">
      <c r="A468">
        <v>92.3659</v>
      </c>
      <c r="B468">
        <v>52.66709136962891</v>
      </c>
    </row>
    <row r="469" spans="1:2">
      <c r="A469">
        <v>80.4113</v>
      </c>
      <c r="B469">
        <v>52.66709136962891</v>
      </c>
    </row>
    <row r="470" spans="1:2">
      <c r="A470">
        <v>0</v>
      </c>
      <c r="B470">
        <v>52.66709136962891</v>
      </c>
    </row>
    <row r="471" spans="1:2">
      <c r="A471">
        <v>93.1204</v>
      </c>
      <c r="B471">
        <v>52.66709136962891</v>
      </c>
    </row>
    <row r="472" spans="1:2">
      <c r="A472">
        <v>98.3359</v>
      </c>
      <c r="B472">
        <v>52.66709136962891</v>
      </c>
    </row>
    <row r="473" spans="1:2">
      <c r="A473">
        <v>0</v>
      </c>
      <c r="B473">
        <v>52.66709136962891</v>
      </c>
    </row>
    <row r="474" spans="1:2">
      <c r="A474">
        <v>54.346</v>
      </c>
      <c r="B474">
        <v>68.30992126464844</v>
      </c>
    </row>
    <row r="475" spans="1:2">
      <c r="A475">
        <v>79.65470000000001</v>
      </c>
      <c r="B475">
        <v>52.66709136962891</v>
      </c>
    </row>
    <row r="476" spans="1:2">
      <c r="A476">
        <v>74.0252</v>
      </c>
      <c r="B476">
        <v>65.33858489990234</v>
      </c>
    </row>
    <row r="477" spans="1:2">
      <c r="A477">
        <v>76.8732</v>
      </c>
      <c r="B477">
        <v>52.67389297485352</v>
      </c>
    </row>
    <row r="478" spans="1:2">
      <c r="A478">
        <v>0</v>
      </c>
      <c r="B478">
        <v>52.66709136962891</v>
      </c>
    </row>
    <row r="479" spans="1:2">
      <c r="A479">
        <v>98.4551</v>
      </c>
      <c r="B479">
        <v>52.66709136962891</v>
      </c>
    </row>
    <row r="480" spans="1:2">
      <c r="A480">
        <v>90.9761</v>
      </c>
      <c r="B480">
        <v>52.66709136962891</v>
      </c>
    </row>
    <row r="481" spans="1:2">
      <c r="A481">
        <v>86.7418</v>
      </c>
      <c r="B481">
        <v>52.66709136962891</v>
      </c>
    </row>
    <row r="482" spans="1:2">
      <c r="A482">
        <v>93.7924</v>
      </c>
      <c r="B482">
        <v>52.66709136962891</v>
      </c>
    </row>
    <row r="483" spans="1:2">
      <c r="A483">
        <v>95.5663</v>
      </c>
      <c r="B483">
        <v>52.66709136962891</v>
      </c>
    </row>
    <row r="484" spans="1:2">
      <c r="A484">
        <v>0</v>
      </c>
      <c r="B484">
        <v>52.66709136962891</v>
      </c>
    </row>
    <row r="485" spans="1:2">
      <c r="A485">
        <v>0</v>
      </c>
      <c r="B485">
        <v>52.66709136962891</v>
      </c>
    </row>
    <row r="486" spans="1:2">
      <c r="A486">
        <v>0</v>
      </c>
      <c r="B486">
        <v>52.66709136962891</v>
      </c>
    </row>
    <row r="487" spans="1:2">
      <c r="A487">
        <v>0</v>
      </c>
      <c r="B487">
        <v>52.66709136962891</v>
      </c>
    </row>
    <row r="488" spans="1:2">
      <c r="A488">
        <v>95.1262</v>
      </c>
      <c r="B488">
        <v>52.66709136962891</v>
      </c>
    </row>
    <row r="489" spans="1:2">
      <c r="A489">
        <v>0</v>
      </c>
      <c r="B489">
        <v>52.66709136962891</v>
      </c>
    </row>
    <row r="490" spans="1:2">
      <c r="A490">
        <v>95.26479999999999</v>
      </c>
      <c r="B490">
        <v>52.65508651733398</v>
      </c>
    </row>
    <row r="491" spans="1:2">
      <c r="A491">
        <v>0</v>
      </c>
      <c r="B491">
        <v>52.84372329711914</v>
      </c>
    </row>
    <row r="492" spans="1:2">
      <c r="A492">
        <v>85.961</v>
      </c>
      <c r="B492">
        <v>52.66709136962891</v>
      </c>
    </row>
    <row r="493" spans="1:2">
      <c r="A493">
        <v>95.123</v>
      </c>
      <c r="B493">
        <v>52.66709136962891</v>
      </c>
    </row>
    <row r="494" spans="1:2">
      <c r="A494">
        <v>93.572</v>
      </c>
      <c r="B494">
        <v>52.66709136962891</v>
      </c>
    </row>
    <row r="495" spans="1:2">
      <c r="A495">
        <v>60.224</v>
      </c>
      <c r="B495">
        <v>52.66709136962891</v>
      </c>
    </row>
    <row r="496" spans="1:2">
      <c r="A496">
        <v>94.4872</v>
      </c>
      <c r="B496">
        <v>52.66709136962891</v>
      </c>
    </row>
    <row r="497" spans="1:2">
      <c r="A497">
        <v>98.14570000000001</v>
      </c>
      <c r="B497">
        <v>52.66709136962891</v>
      </c>
    </row>
    <row r="498" spans="1:2">
      <c r="A498">
        <v>94.5626</v>
      </c>
      <c r="B498">
        <v>52.66709136962891</v>
      </c>
    </row>
    <row r="499" spans="1:2">
      <c r="A499">
        <v>98.3494</v>
      </c>
      <c r="B499">
        <v>52.66709136962891</v>
      </c>
    </row>
    <row r="500" spans="1:2">
      <c r="A500">
        <v>0</v>
      </c>
      <c r="B500">
        <v>52.66709136962891</v>
      </c>
    </row>
    <row r="501" spans="1:2">
      <c r="A501">
        <v>93.0202</v>
      </c>
      <c r="B501">
        <v>52.66709136962891</v>
      </c>
    </row>
    <row r="502" spans="1:2">
      <c r="A502">
        <v>0</v>
      </c>
      <c r="B502">
        <v>52.66709136962891</v>
      </c>
    </row>
    <row r="503" spans="1:2">
      <c r="A503">
        <v>62.105</v>
      </c>
      <c r="B503">
        <v>52.66709136962891</v>
      </c>
    </row>
    <row r="504" spans="1:2">
      <c r="A504">
        <v>95.5881</v>
      </c>
      <c r="B504">
        <v>52.66709136962891</v>
      </c>
    </row>
    <row r="505" spans="1:2">
      <c r="A505">
        <v>0</v>
      </c>
      <c r="B505">
        <v>65.28675842285156</v>
      </c>
    </row>
    <row r="506" spans="1:2">
      <c r="A506">
        <v>0</v>
      </c>
      <c r="B506">
        <v>52.66709136962891</v>
      </c>
    </row>
    <row r="507" spans="1:2">
      <c r="A507">
        <v>0</v>
      </c>
      <c r="B507">
        <v>52.66709136962891</v>
      </c>
    </row>
    <row r="508" spans="1:2">
      <c r="A508">
        <v>58.675</v>
      </c>
      <c r="B508">
        <v>73.81767272949219</v>
      </c>
    </row>
    <row r="509" spans="1:2">
      <c r="A509">
        <v>97.4842</v>
      </c>
      <c r="B509">
        <v>52.66709136962891</v>
      </c>
    </row>
    <row r="510" spans="1:2">
      <c r="A510">
        <v>83.65260000000001</v>
      </c>
      <c r="B510">
        <v>52.66709136962891</v>
      </c>
    </row>
    <row r="511" spans="1:2">
      <c r="A511">
        <v>92.1224</v>
      </c>
      <c r="B511">
        <v>52.66709136962891</v>
      </c>
    </row>
    <row r="512" spans="1:2">
      <c r="A512">
        <v>92.06610000000001</v>
      </c>
      <c r="B512">
        <v>52.66709136962891</v>
      </c>
    </row>
    <row r="513" spans="1:2">
      <c r="A513">
        <v>0</v>
      </c>
      <c r="B513">
        <v>52.70191955566406</v>
      </c>
    </row>
    <row r="514" spans="1:2">
      <c r="A514">
        <v>36.3841</v>
      </c>
      <c r="B514">
        <v>52.66709136962891</v>
      </c>
    </row>
    <row r="515" spans="1:2">
      <c r="A515">
        <v>0</v>
      </c>
      <c r="B515">
        <v>52.66709136962891</v>
      </c>
    </row>
    <row r="516" spans="1:2">
      <c r="A516">
        <v>41.0134</v>
      </c>
      <c r="B516">
        <v>52.66709136962891</v>
      </c>
    </row>
    <row r="517" spans="1:2">
      <c r="A517">
        <v>90.3237</v>
      </c>
      <c r="B517">
        <v>52.66709136962891</v>
      </c>
    </row>
    <row r="518" spans="1:2">
      <c r="A518">
        <v>0</v>
      </c>
      <c r="B518">
        <v>52.66709136962891</v>
      </c>
    </row>
    <row r="519" spans="1:2">
      <c r="A519">
        <v>0</v>
      </c>
      <c r="B519">
        <v>56.76301193237305</v>
      </c>
    </row>
    <row r="520" spans="1:2">
      <c r="A520">
        <v>93.5835</v>
      </c>
      <c r="B520">
        <v>57.77181243896484</v>
      </c>
    </row>
    <row r="521" spans="1:2">
      <c r="A521">
        <v>0</v>
      </c>
      <c r="B521">
        <v>52.66709136962891</v>
      </c>
    </row>
    <row r="522" spans="1:2">
      <c r="A522">
        <v>94.5001</v>
      </c>
      <c r="B522">
        <v>52.66709136962891</v>
      </c>
    </row>
    <row r="523" spans="1:2">
      <c r="A523">
        <v>93.352</v>
      </c>
      <c r="B523">
        <v>52.66709136962891</v>
      </c>
    </row>
    <row r="524" spans="1:2">
      <c r="A524">
        <v>98.26649999999999</v>
      </c>
      <c r="B524">
        <v>52.66709136962891</v>
      </c>
    </row>
    <row r="525" spans="1:2">
      <c r="A525">
        <v>27.0898</v>
      </c>
      <c r="B525">
        <v>52.67265701293945</v>
      </c>
    </row>
    <row r="526" spans="1:2">
      <c r="A526">
        <v>97.7657</v>
      </c>
      <c r="B526">
        <v>52.66709136962891</v>
      </c>
    </row>
    <row r="527" spans="1:2">
      <c r="A527">
        <v>88.39149999999999</v>
      </c>
      <c r="B527">
        <v>52.66709136962891</v>
      </c>
    </row>
    <row r="528" spans="1:2">
      <c r="A528">
        <v>0</v>
      </c>
      <c r="B528">
        <v>52.66709136962891</v>
      </c>
    </row>
    <row r="529" spans="1:2">
      <c r="A529">
        <v>97.96980000000001</v>
      </c>
      <c r="B529">
        <v>52.66709136962891</v>
      </c>
    </row>
    <row r="530" spans="1:2">
      <c r="A530">
        <v>86.6647</v>
      </c>
      <c r="B530">
        <v>52.66709136962891</v>
      </c>
    </row>
    <row r="531" spans="1:2">
      <c r="A531">
        <v>0</v>
      </c>
      <c r="B531">
        <v>52.66709136962891</v>
      </c>
    </row>
    <row r="532" spans="1:2">
      <c r="A532">
        <v>94.6939</v>
      </c>
      <c r="B532">
        <v>52.66709136962891</v>
      </c>
    </row>
    <row r="533" spans="1:2">
      <c r="A533">
        <v>98.2024</v>
      </c>
      <c r="B533">
        <v>52.66709136962891</v>
      </c>
    </row>
    <row r="534" spans="1:2">
      <c r="A534">
        <v>0</v>
      </c>
      <c r="B534">
        <v>52.66709136962891</v>
      </c>
    </row>
    <row r="535" spans="1:2">
      <c r="A535">
        <v>84.5472</v>
      </c>
      <c r="B535">
        <v>52.66709136962891</v>
      </c>
    </row>
    <row r="536" spans="1:2">
      <c r="A536">
        <v>98.4517</v>
      </c>
      <c r="B536">
        <v>52.66709136962891</v>
      </c>
    </row>
    <row r="537" spans="1:2">
      <c r="A537">
        <v>0</v>
      </c>
      <c r="B537">
        <v>52.66709136962891</v>
      </c>
    </row>
    <row r="538" spans="1:2">
      <c r="A538">
        <v>78.0928</v>
      </c>
      <c r="B538">
        <v>52.66709136962891</v>
      </c>
    </row>
    <row r="539" spans="1:2">
      <c r="A539">
        <v>96.6892</v>
      </c>
      <c r="B539">
        <v>52.66709136962891</v>
      </c>
    </row>
    <row r="540" spans="1:2">
      <c r="A540">
        <v>92.8026</v>
      </c>
      <c r="B540">
        <v>52.66709136962891</v>
      </c>
    </row>
    <row r="541" spans="1:2">
      <c r="A541">
        <v>92.3734</v>
      </c>
      <c r="B541">
        <v>52.66709136962891</v>
      </c>
    </row>
    <row r="542" spans="1:2">
      <c r="A542">
        <v>82.9485</v>
      </c>
      <c r="B542">
        <v>52.66709136962891</v>
      </c>
    </row>
    <row r="543" spans="1:2">
      <c r="A543">
        <v>97.53279999999999</v>
      </c>
      <c r="B543">
        <v>52.66709136962891</v>
      </c>
    </row>
    <row r="544" spans="1:2">
      <c r="A544">
        <v>94.6246</v>
      </c>
      <c r="B544">
        <v>52.66709136962891</v>
      </c>
    </row>
    <row r="545" spans="1:2">
      <c r="A545">
        <v>0</v>
      </c>
      <c r="B545">
        <v>52.66709136962891</v>
      </c>
    </row>
    <row r="546" spans="1:2">
      <c r="A546">
        <v>96.7227</v>
      </c>
      <c r="B546">
        <v>52.66709136962891</v>
      </c>
    </row>
    <row r="547" spans="1:2">
      <c r="A547">
        <v>91.9971</v>
      </c>
      <c r="B547">
        <v>73.94126892089844</v>
      </c>
    </row>
    <row r="548" spans="1:2">
      <c r="A548">
        <v>61.47780000000001</v>
      </c>
      <c r="B548">
        <v>52.66709136962891</v>
      </c>
    </row>
    <row r="549" spans="1:2">
      <c r="A549">
        <v>0</v>
      </c>
      <c r="B549">
        <v>52.66299819946289</v>
      </c>
    </row>
    <row r="550" spans="1:2">
      <c r="A550">
        <v>0</v>
      </c>
      <c r="B550">
        <v>52.66709136962891</v>
      </c>
    </row>
    <row r="551" spans="1:2">
      <c r="A551">
        <v>0</v>
      </c>
      <c r="B551">
        <v>52.66709136962891</v>
      </c>
    </row>
    <row r="552" spans="1:2">
      <c r="A552">
        <v>0</v>
      </c>
      <c r="B552">
        <v>52.66709136962891</v>
      </c>
    </row>
    <row r="553" spans="1:2">
      <c r="A553">
        <v>95.1771</v>
      </c>
      <c r="B553">
        <v>52.66709136962891</v>
      </c>
    </row>
    <row r="554" spans="1:2">
      <c r="A554">
        <v>88.68210000000001</v>
      </c>
      <c r="B554">
        <v>52.66709136962891</v>
      </c>
    </row>
    <row r="555" spans="1:2">
      <c r="A555">
        <v>93.9601</v>
      </c>
      <c r="B555">
        <v>73.80088806152344</v>
      </c>
    </row>
    <row r="556" spans="1:2">
      <c r="A556">
        <v>81.2676</v>
      </c>
      <c r="B556">
        <v>52.66709136962891</v>
      </c>
    </row>
    <row r="557" spans="1:2">
      <c r="A557">
        <v>0</v>
      </c>
      <c r="B557">
        <v>52.66709136962891</v>
      </c>
    </row>
    <row r="558" spans="1:2">
      <c r="A558">
        <v>95.3805</v>
      </c>
      <c r="B558">
        <v>52.66709136962891</v>
      </c>
    </row>
    <row r="559" spans="1:2">
      <c r="A559">
        <v>95.0025</v>
      </c>
      <c r="B559">
        <v>52.66709136962891</v>
      </c>
    </row>
    <row r="560" spans="1:2">
      <c r="A560">
        <v>0</v>
      </c>
      <c r="B560">
        <v>52.66709136962891</v>
      </c>
    </row>
    <row r="561" spans="1:2">
      <c r="A561">
        <v>0</v>
      </c>
      <c r="B561">
        <v>40.82978057861328</v>
      </c>
    </row>
    <row r="562" spans="1:2">
      <c r="A562">
        <v>0</v>
      </c>
      <c r="B562">
        <v>52.66709136962891</v>
      </c>
    </row>
    <row r="563" spans="1:2">
      <c r="A563">
        <v>0</v>
      </c>
      <c r="B563">
        <v>52.66709136962891</v>
      </c>
    </row>
    <row r="564" spans="1:2">
      <c r="A564">
        <v>0</v>
      </c>
      <c r="B564">
        <v>73.73232269287109</v>
      </c>
    </row>
    <row r="565" spans="1:2">
      <c r="A565">
        <v>0</v>
      </c>
      <c r="B565">
        <v>52.66709136962891</v>
      </c>
    </row>
    <row r="566" spans="1:2">
      <c r="A566">
        <v>91.8539</v>
      </c>
      <c r="B566">
        <v>52.66709136962891</v>
      </c>
    </row>
    <row r="567" spans="1:2">
      <c r="A567">
        <v>0</v>
      </c>
      <c r="B567">
        <v>52.66709136962891</v>
      </c>
    </row>
    <row r="568" spans="1:2">
      <c r="A568">
        <v>93.4058</v>
      </c>
      <c r="B568">
        <v>52.66709136962891</v>
      </c>
    </row>
    <row r="569" spans="1:2">
      <c r="A569">
        <v>0</v>
      </c>
      <c r="B569">
        <v>52.66709136962891</v>
      </c>
    </row>
    <row r="570" spans="1:2">
      <c r="A570">
        <v>0</v>
      </c>
      <c r="B570">
        <v>52.66709136962891</v>
      </c>
    </row>
    <row r="571" spans="1:2">
      <c r="A571">
        <v>0</v>
      </c>
      <c r="B571">
        <v>52.66709136962891</v>
      </c>
    </row>
    <row r="572" spans="1:2">
      <c r="A572">
        <v>83.8746</v>
      </c>
      <c r="B572">
        <v>52.66709136962891</v>
      </c>
    </row>
    <row r="573" spans="1:2">
      <c r="A573">
        <v>0</v>
      </c>
      <c r="B573">
        <v>27.62629318237305</v>
      </c>
    </row>
    <row r="574" spans="1:2">
      <c r="A574">
        <v>92.7321</v>
      </c>
      <c r="B574">
        <v>52.66764450073242</v>
      </c>
    </row>
    <row r="575" spans="1:2">
      <c r="A575">
        <v>91.69280000000001</v>
      </c>
      <c r="B575">
        <v>52.66709136962891</v>
      </c>
    </row>
    <row r="576" spans="1:2">
      <c r="A576">
        <v>96.6908</v>
      </c>
      <c r="B576">
        <v>77.38226318359375</v>
      </c>
    </row>
    <row r="577" spans="1:2">
      <c r="A577">
        <v>90.5046</v>
      </c>
      <c r="B577">
        <v>52.66709136962891</v>
      </c>
    </row>
    <row r="578" spans="1:2">
      <c r="A578">
        <v>81.90300000000001</v>
      </c>
      <c r="B578">
        <v>52.66709136962891</v>
      </c>
    </row>
    <row r="579" spans="1:2">
      <c r="A579">
        <v>98.19889999999999</v>
      </c>
      <c r="B579">
        <v>52.66709136962891</v>
      </c>
    </row>
    <row r="580" spans="1:2">
      <c r="A580">
        <v>0</v>
      </c>
      <c r="B580">
        <v>52.66709136962891</v>
      </c>
    </row>
    <row r="581" spans="1:2">
      <c r="A581">
        <v>0</v>
      </c>
      <c r="B581">
        <v>52.66709136962891</v>
      </c>
    </row>
    <row r="582" spans="1:2">
      <c r="A582">
        <v>0</v>
      </c>
      <c r="B582">
        <v>52.66709136962891</v>
      </c>
    </row>
    <row r="583" spans="1:2">
      <c r="A583">
        <v>0</v>
      </c>
      <c r="B583">
        <v>52.66709136962891</v>
      </c>
    </row>
    <row r="584" spans="1:2">
      <c r="A584">
        <v>0</v>
      </c>
      <c r="B584">
        <v>52.66709136962891</v>
      </c>
    </row>
    <row r="585" spans="1:2">
      <c r="A585">
        <v>95.4316</v>
      </c>
      <c r="B585">
        <v>52.66709136962891</v>
      </c>
    </row>
    <row r="586" spans="1:2">
      <c r="A586">
        <v>91.8681</v>
      </c>
      <c r="B586">
        <v>52.66709136962891</v>
      </c>
    </row>
    <row r="587" spans="1:2">
      <c r="A587">
        <v>0</v>
      </c>
      <c r="B587">
        <v>52.66709136962891</v>
      </c>
    </row>
    <row r="588" spans="1:2">
      <c r="A588">
        <v>0</v>
      </c>
      <c r="B588">
        <v>52.66709136962891</v>
      </c>
    </row>
    <row r="589" spans="1:2">
      <c r="A589">
        <v>0</v>
      </c>
      <c r="B589">
        <v>52.68267440795898</v>
      </c>
    </row>
    <row r="590" spans="1:2">
      <c r="A590">
        <v>96.26909999999999</v>
      </c>
      <c r="B590">
        <v>75.18801879882812</v>
      </c>
    </row>
    <row r="591" spans="1:2">
      <c r="A591">
        <v>91.83199999999999</v>
      </c>
      <c r="B591">
        <v>52.66709136962891</v>
      </c>
    </row>
    <row r="592" spans="1:2">
      <c r="A592">
        <v>98.3657</v>
      </c>
      <c r="B592">
        <v>52.66709136962891</v>
      </c>
    </row>
    <row r="593" spans="1:2">
      <c r="A593">
        <v>93.5889</v>
      </c>
      <c r="B593">
        <v>52.66669464111328</v>
      </c>
    </row>
    <row r="594" spans="1:2">
      <c r="A594">
        <v>60.8069</v>
      </c>
      <c r="B594">
        <v>52.66709136962891</v>
      </c>
    </row>
    <row r="595" spans="1:2">
      <c r="A595">
        <v>65.74939999999999</v>
      </c>
      <c r="B595">
        <v>52.66709136962891</v>
      </c>
    </row>
    <row r="596" spans="1:2">
      <c r="A596">
        <v>0</v>
      </c>
      <c r="B596">
        <v>52.66709136962891</v>
      </c>
    </row>
    <row r="597" spans="1:2">
      <c r="A597">
        <v>0</v>
      </c>
      <c r="B597">
        <v>52.66709136962891</v>
      </c>
    </row>
    <row r="598" spans="1:2">
      <c r="A598">
        <v>67.8738</v>
      </c>
      <c r="B598">
        <v>52.66709136962891</v>
      </c>
    </row>
    <row r="599" spans="1:2">
      <c r="A599">
        <v>0</v>
      </c>
      <c r="B599">
        <v>52.66709136962891</v>
      </c>
    </row>
    <row r="600" spans="1:2">
      <c r="A600">
        <v>0</v>
      </c>
      <c r="B600">
        <v>52.66709136962891</v>
      </c>
    </row>
    <row r="601" spans="1:2">
      <c r="A601">
        <v>98.24420000000001</v>
      </c>
      <c r="B601">
        <v>52.66709136962891</v>
      </c>
    </row>
    <row r="602" spans="1:2">
      <c r="A602">
        <v>87.5643</v>
      </c>
      <c r="B602">
        <v>52.66709136962891</v>
      </c>
    </row>
    <row r="603" spans="1:2">
      <c r="A603">
        <v>0</v>
      </c>
      <c r="B603">
        <v>52.66709136962891</v>
      </c>
    </row>
    <row r="604" spans="1:2">
      <c r="A604">
        <v>91.6228</v>
      </c>
      <c r="B604">
        <v>52.66709136962891</v>
      </c>
    </row>
    <row r="605" spans="1:2">
      <c r="A605">
        <v>26.4985</v>
      </c>
      <c r="B605">
        <v>52.66709136962891</v>
      </c>
    </row>
    <row r="606" spans="1:2">
      <c r="A606">
        <v>0</v>
      </c>
      <c r="B606">
        <v>52.66709136962891</v>
      </c>
    </row>
    <row r="607" spans="1:2">
      <c r="A607">
        <v>0</v>
      </c>
      <c r="B607">
        <v>52.66709136962891</v>
      </c>
    </row>
    <row r="608" spans="1:2">
      <c r="A608">
        <v>97.869</v>
      </c>
      <c r="B608">
        <v>52.66709136962891</v>
      </c>
    </row>
    <row r="609" spans="1:2">
      <c r="A609">
        <v>50.9792</v>
      </c>
      <c r="B609">
        <v>52.66709136962891</v>
      </c>
    </row>
    <row r="610" spans="1:2">
      <c r="A610">
        <v>87.3412</v>
      </c>
      <c r="B610">
        <v>52.66709136962891</v>
      </c>
    </row>
    <row r="611" spans="1:2">
      <c r="A611">
        <v>52.6956</v>
      </c>
      <c r="B611">
        <v>52.66709136962891</v>
      </c>
    </row>
    <row r="612" spans="1:2">
      <c r="A612">
        <v>93.6508</v>
      </c>
      <c r="B612">
        <v>56.27048873901367</v>
      </c>
    </row>
    <row r="613" spans="1:2">
      <c r="A613">
        <v>59.5668</v>
      </c>
      <c r="B613">
        <v>52.66709136962891</v>
      </c>
    </row>
    <row r="614" spans="1:2">
      <c r="A614">
        <v>69.34820000000001</v>
      </c>
      <c r="B614">
        <v>52.66709136962891</v>
      </c>
    </row>
    <row r="615" spans="1:2">
      <c r="A615">
        <v>97.108</v>
      </c>
      <c r="B615">
        <v>52.66709136962891</v>
      </c>
    </row>
    <row r="616" spans="1:2">
      <c r="A616">
        <v>0</v>
      </c>
      <c r="B616">
        <v>52.66709136962891</v>
      </c>
    </row>
    <row r="617" spans="1:2">
      <c r="A617">
        <v>91.45740000000001</v>
      </c>
      <c r="B617">
        <v>52.66709136962891</v>
      </c>
    </row>
    <row r="618" spans="1:2">
      <c r="A618">
        <v>47.1672</v>
      </c>
      <c r="B618">
        <v>52.66709136962891</v>
      </c>
    </row>
    <row r="619" spans="1:2">
      <c r="A619">
        <v>79.5406</v>
      </c>
      <c r="B619">
        <v>48.32849502563477</v>
      </c>
    </row>
    <row r="620" spans="1:2">
      <c r="A620">
        <v>91.30289999999999</v>
      </c>
      <c r="B620">
        <v>52.66709136962891</v>
      </c>
    </row>
    <row r="621" spans="1:2">
      <c r="A621">
        <v>97.5078</v>
      </c>
      <c r="B621">
        <v>52.66709136962891</v>
      </c>
    </row>
    <row r="622" spans="1:2">
      <c r="A622">
        <v>96.0896</v>
      </c>
      <c r="B622">
        <v>52.66709136962891</v>
      </c>
    </row>
    <row r="623" spans="1:2">
      <c r="A623">
        <v>0</v>
      </c>
      <c r="B623">
        <v>52.66709136962891</v>
      </c>
    </row>
    <row r="624" spans="1:2">
      <c r="A624">
        <v>0</v>
      </c>
      <c r="B624">
        <v>31.31470680236816</v>
      </c>
    </row>
    <row r="625" spans="1:2">
      <c r="A625">
        <v>0</v>
      </c>
      <c r="B625">
        <v>52.66709136962891</v>
      </c>
    </row>
    <row r="626" spans="1:2">
      <c r="A626">
        <v>0</v>
      </c>
      <c r="B626">
        <v>52.66709136962891</v>
      </c>
    </row>
    <row r="627" spans="1:2">
      <c r="A627">
        <v>0</v>
      </c>
      <c r="B627">
        <v>52.66709136962891</v>
      </c>
    </row>
    <row r="628" spans="1:2">
      <c r="A628">
        <v>92.3211</v>
      </c>
      <c r="B628">
        <v>52.66709136962891</v>
      </c>
    </row>
    <row r="629" spans="1:2">
      <c r="A629">
        <v>0</v>
      </c>
      <c r="B629">
        <v>52.66709136962891</v>
      </c>
    </row>
    <row r="630" spans="1:2">
      <c r="A630">
        <v>0</v>
      </c>
      <c r="B630">
        <v>51.68463134765625</v>
      </c>
    </row>
    <row r="631" spans="1:2">
      <c r="A631">
        <v>90.0519</v>
      </c>
      <c r="B631">
        <v>52.66709136962891</v>
      </c>
    </row>
    <row r="632" spans="1:2">
      <c r="A632">
        <v>0</v>
      </c>
      <c r="B632">
        <v>52.66709136962891</v>
      </c>
    </row>
    <row r="633" spans="1:2">
      <c r="A633">
        <v>52.9833</v>
      </c>
      <c r="B633">
        <v>52.66709136962891</v>
      </c>
    </row>
    <row r="634" spans="1:2">
      <c r="A634">
        <v>95.2101</v>
      </c>
      <c r="B634">
        <v>52.66709136962891</v>
      </c>
    </row>
    <row r="635" spans="1:2">
      <c r="A635">
        <v>98.1087</v>
      </c>
      <c r="B635">
        <v>52.66709136962891</v>
      </c>
    </row>
    <row r="636" spans="1:2">
      <c r="A636">
        <v>44.7393</v>
      </c>
      <c r="B636">
        <v>52.66709136962891</v>
      </c>
    </row>
    <row r="637" spans="1:2">
      <c r="A637">
        <v>0</v>
      </c>
      <c r="B637">
        <v>52.66709136962891</v>
      </c>
    </row>
    <row r="638" spans="1:2">
      <c r="A638">
        <v>0</v>
      </c>
      <c r="B638">
        <v>52.66709136962891</v>
      </c>
    </row>
    <row r="639" spans="1:2">
      <c r="A639">
        <v>0</v>
      </c>
      <c r="B639">
        <v>52.66709136962891</v>
      </c>
    </row>
    <row r="640" spans="1:2">
      <c r="A640">
        <v>0</v>
      </c>
      <c r="B640">
        <v>52.66709136962891</v>
      </c>
    </row>
    <row r="641" spans="1:2">
      <c r="A641">
        <v>0</v>
      </c>
      <c r="B641">
        <v>59.98989868164062</v>
      </c>
    </row>
    <row r="642" spans="1:2">
      <c r="A642">
        <v>93.3058</v>
      </c>
      <c r="B642">
        <v>52.66709136962891</v>
      </c>
    </row>
    <row r="643" spans="1:2">
      <c r="A643">
        <v>64.40730000000001</v>
      </c>
      <c r="B643">
        <v>52.67160415649414</v>
      </c>
    </row>
    <row r="644" spans="1:2">
      <c r="A644">
        <v>86.73180000000001</v>
      </c>
      <c r="B644">
        <v>52.66709136962891</v>
      </c>
    </row>
    <row r="645" spans="1:2">
      <c r="A645">
        <v>0</v>
      </c>
      <c r="B645">
        <v>52.6745719909668</v>
      </c>
    </row>
    <row r="646" spans="1:2">
      <c r="A646">
        <v>94.5762</v>
      </c>
      <c r="B646">
        <v>52.66709136962891</v>
      </c>
    </row>
    <row r="647" spans="1:2">
      <c r="A647">
        <v>0</v>
      </c>
      <c r="B647">
        <v>52.66709136962891</v>
      </c>
    </row>
    <row r="648" spans="1:2">
      <c r="A648">
        <v>0</v>
      </c>
      <c r="B648">
        <v>52.66709136962891</v>
      </c>
    </row>
    <row r="649" spans="1:2">
      <c r="A649">
        <v>0</v>
      </c>
      <c r="B649">
        <v>52.66709136962891</v>
      </c>
    </row>
    <row r="650" spans="1:2">
      <c r="A650">
        <v>91.6949</v>
      </c>
      <c r="B650">
        <v>52.66709136962891</v>
      </c>
    </row>
    <row r="651" spans="1:2">
      <c r="A651">
        <v>0</v>
      </c>
      <c r="B651">
        <v>52.66709136962891</v>
      </c>
    </row>
    <row r="652" spans="1:2">
      <c r="A652">
        <v>0</v>
      </c>
      <c r="B652">
        <v>52.66709136962891</v>
      </c>
    </row>
    <row r="653" spans="1:2">
      <c r="A653">
        <v>36.8698</v>
      </c>
      <c r="B653">
        <v>52.66709136962891</v>
      </c>
    </row>
    <row r="654" spans="1:2">
      <c r="A654">
        <v>93.26390000000001</v>
      </c>
      <c r="B654">
        <v>52.66709136962891</v>
      </c>
    </row>
    <row r="655" spans="1:2">
      <c r="A655">
        <v>0</v>
      </c>
      <c r="B655">
        <v>60.84774017333984</v>
      </c>
    </row>
    <row r="656" spans="1:2">
      <c r="A656">
        <v>0</v>
      </c>
      <c r="B656">
        <v>52.66709136962891</v>
      </c>
    </row>
    <row r="657" spans="1:2">
      <c r="A657">
        <v>93.5797</v>
      </c>
      <c r="B657">
        <v>52.66709136962891</v>
      </c>
    </row>
    <row r="658" spans="1:2">
      <c r="A658">
        <v>0</v>
      </c>
      <c r="B658">
        <v>52.66709136962891</v>
      </c>
    </row>
    <row r="659" spans="1:2">
      <c r="A659">
        <v>0</v>
      </c>
      <c r="B659">
        <v>52.66709136962891</v>
      </c>
    </row>
    <row r="660" spans="1:2">
      <c r="A660">
        <v>77.1159</v>
      </c>
      <c r="B660">
        <v>52.66709136962891</v>
      </c>
    </row>
    <row r="661" spans="1:2">
      <c r="A661">
        <v>89.7118</v>
      </c>
      <c r="B661">
        <v>52.66709136962891</v>
      </c>
    </row>
    <row r="662" spans="1:2">
      <c r="A662">
        <v>91.2265</v>
      </c>
      <c r="B662">
        <v>52.66709136962891</v>
      </c>
    </row>
    <row r="663" spans="1:2">
      <c r="A663">
        <v>0</v>
      </c>
      <c r="B663">
        <v>33.20303726196289</v>
      </c>
    </row>
    <row r="664" spans="1:2">
      <c r="A664">
        <v>0</v>
      </c>
      <c r="B664">
        <v>62.37768936157227</v>
      </c>
    </row>
    <row r="665" spans="1:2">
      <c r="A665">
        <v>57.95130000000001</v>
      </c>
      <c r="B665">
        <v>52.66709136962891</v>
      </c>
    </row>
    <row r="666" spans="1:2">
      <c r="A666">
        <v>93.5171</v>
      </c>
      <c r="B666">
        <v>69.44242095947266</v>
      </c>
    </row>
    <row r="667" spans="1:2">
      <c r="A667">
        <v>93.11539999999999</v>
      </c>
      <c r="B667">
        <v>52.66709136962891</v>
      </c>
    </row>
    <row r="668" spans="1:2">
      <c r="A668">
        <v>90.79810000000001</v>
      </c>
      <c r="B668">
        <v>52.66709136962891</v>
      </c>
    </row>
    <row r="669" spans="1:2">
      <c r="A669">
        <v>85.373</v>
      </c>
      <c r="B669">
        <v>48.29125595092773</v>
      </c>
    </row>
    <row r="670" spans="1:2">
      <c r="A670">
        <v>97.28019999999999</v>
      </c>
      <c r="B670">
        <v>68.80421447753906</v>
      </c>
    </row>
    <row r="671" spans="1:2">
      <c r="A671">
        <v>0</v>
      </c>
      <c r="B671">
        <v>52.66709136962891</v>
      </c>
    </row>
    <row r="672" spans="1:2">
      <c r="A672">
        <v>67.4903</v>
      </c>
      <c r="B672">
        <v>52.66709136962891</v>
      </c>
    </row>
    <row r="673" spans="1:2">
      <c r="A673">
        <v>93.01909999999999</v>
      </c>
      <c r="B673">
        <v>52.66709136962891</v>
      </c>
    </row>
    <row r="674" spans="1:2">
      <c r="A674">
        <v>0</v>
      </c>
      <c r="B674">
        <v>52.66709136962891</v>
      </c>
    </row>
    <row r="675" spans="1:2">
      <c r="A675">
        <v>50.1362</v>
      </c>
      <c r="B675">
        <v>52.66709136962891</v>
      </c>
    </row>
    <row r="676" spans="1:2">
      <c r="A676">
        <v>93.96559999999999</v>
      </c>
      <c r="B676">
        <v>52.66709136962891</v>
      </c>
    </row>
    <row r="677" spans="1:2">
      <c r="A677">
        <v>94.2187</v>
      </c>
      <c r="B677">
        <v>52.66709136962891</v>
      </c>
    </row>
    <row r="678" spans="1:2">
      <c r="A678">
        <v>70.5476</v>
      </c>
      <c r="B678">
        <v>52.66709136962891</v>
      </c>
    </row>
    <row r="679" spans="1:2">
      <c r="A679">
        <v>0</v>
      </c>
      <c r="B679">
        <v>52.66709136962891</v>
      </c>
    </row>
    <row r="680" spans="1:2">
      <c r="A680">
        <v>93.13809999999999</v>
      </c>
      <c r="B680">
        <v>52.66709136962891</v>
      </c>
    </row>
    <row r="681" spans="1:2">
      <c r="A681">
        <v>93.07769999999999</v>
      </c>
      <c r="B681">
        <v>52.66709136962891</v>
      </c>
    </row>
    <row r="682" spans="1:2">
      <c r="A682">
        <v>92.6473</v>
      </c>
      <c r="B682">
        <v>52.66872024536133</v>
      </c>
    </row>
    <row r="683" spans="1:2">
      <c r="A683">
        <v>87.6991</v>
      </c>
      <c r="B683">
        <v>52.66709136962891</v>
      </c>
    </row>
    <row r="684" spans="1:2">
      <c r="A684">
        <v>98.16030000000001</v>
      </c>
      <c r="B684">
        <v>52.66709136962891</v>
      </c>
    </row>
    <row r="685" spans="1:2">
      <c r="A685">
        <v>98.40300000000001</v>
      </c>
      <c r="B685">
        <v>52.66709899902344</v>
      </c>
    </row>
    <row r="686" spans="1:2">
      <c r="A686">
        <v>96.1007</v>
      </c>
      <c r="B686">
        <v>52.66709136962891</v>
      </c>
    </row>
    <row r="687" spans="1:2">
      <c r="A687">
        <v>97.6634</v>
      </c>
      <c r="B687">
        <v>41.05496597290039</v>
      </c>
    </row>
    <row r="688" spans="1:2">
      <c r="A688">
        <v>0</v>
      </c>
      <c r="B688">
        <v>52.66709899902344</v>
      </c>
    </row>
    <row r="689" spans="1:2">
      <c r="A689">
        <v>0</v>
      </c>
      <c r="B689">
        <v>52.66709136962891</v>
      </c>
    </row>
    <row r="690" spans="1:2">
      <c r="A690">
        <v>0</v>
      </c>
      <c r="B690">
        <v>52.66736221313477</v>
      </c>
    </row>
    <row r="691" spans="1:2">
      <c r="A691">
        <v>92.1495</v>
      </c>
      <c r="B691">
        <v>73.81767272949219</v>
      </c>
    </row>
    <row r="692" spans="1:2">
      <c r="A692">
        <v>0</v>
      </c>
      <c r="B692">
        <v>64.78490447998047</v>
      </c>
    </row>
    <row r="693" spans="1:2">
      <c r="A693">
        <v>0</v>
      </c>
      <c r="B693">
        <v>52.66709136962891</v>
      </c>
    </row>
    <row r="694" spans="1:2">
      <c r="A694">
        <v>0</v>
      </c>
      <c r="B694">
        <v>52.66709136962891</v>
      </c>
    </row>
    <row r="695" spans="1:2">
      <c r="A695">
        <v>37.5532</v>
      </c>
      <c r="B695">
        <v>52.66709136962891</v>
      </c>
    </row>
    <row r="696" spans="1:2">
      <c r="A696">
        <v>97.4328</v>
      </c>
      <c r="B696">
        <v>52.66709136962891</v>
      </c>
    </row>
    <row r="697" spans="1:2">
      <c r="A697">
        <v>94.4058</v>
      </c>
      <c r="B697">
        <v>52.66709136962891</v>
      </c>
    </row>
    <row r="698" spans="1:2">
      <c r="A698">
        <v>92.8424</v>
      </c>
      <c r="B698">
        <v>52.66709136962891</v>
      </c>
    </row>
    <row r="699" spans="1:2">
      <c r="A699">
        <v>98.12739999999999</v>
      </c>
      <c r="B699">
        <v>52.66567230224609</v>
      </c>
    </row>
    <row r="700" spans="1:2">
      <c r="A700">
        <v>0</v>
      </c>
      <c r="B700">
        <v>64.78499603271484</v>
      </c>
    </row>
    <row r="701" spans="1:2">
      <c r="A701">
        <v>93.205</v>
      </c>
      <c r="B701">
        <v>52.66709136962891</v>
      </c>
    </row>
    <row r="702" spans="1:2">
      <c r="A702">
        <v>93.0265</v>
      </c>
      <c r="B702">
        <v>52.66709136962891</v>
      </c>
    </row>
    <row r="703" spans="1:2">
      <c r="A703">
        <v>63.80360000000001</v>
      </c>
      <c r="B703">
        <v>52.66709136962891</v>
      </c>
    </row>
    <row r="704" spans="1:2">
      <c r="A704">
        <v>93.0181</v>
      </c>
      <c r="B704">
        <v>52.66709136962891</v>
      </c>
    </row>
    <row r="705" spans="1:2">
      <c r="A705">
        <v>47.1717</v>
      </c>
      <c r="B705">
        <v>52.66709136962891</v>
      </c>
    </row>
    <row r="706" spans="1:2">
      <c r="A706">
        <v>0</v>
      </c>
      <c r="B706">
        <v>52.66709136962891</v>
      </c>
    </row>
    <row r="707" spans="1:2">
      <c r="A707">
        <v>95.6623</v>
      </c>
      <c r="B707">
        <v>65.56930541992188</v>
      </c>
    </row>
    <row r="708" spans="1:2">
      <c r="A708">
        <v>52.0447</v>
      </c>
      <c r="B708">
        <v>52.66709136962891</v>
      </c>
    </row>
    <row r="709" spans="1:2">
      <c r="A709">
        <v>0</v>
      </c>
      <c r="B709">
        <v>52.66709136962891</v>
      </c>
    </row>
    <row r="710" spans="1:2">
      <c r="A710">
        <v>93.10169999999999</v>
      </c>
      <c r="B710">
        <v>52.66879653930664</v>
      </c>
    </row>
    <row r="711" spans="1:2">
      <c r="A711">
        <v>0</v>
      </c>
      <c r="B711">
        <v>52.66709136962891</v>
      </c>
    </row>
    <row r="712" spans="1:2">
      <c r="A712">
        <v>92.383</v>
      </c>
      <c r="B712">
        <v>44.04668807983398</v>
      </c>
    </row>
    <row r="713" spans="1:2">
      <c r="A713">
        <v>91.1765</v>
      </c>
      <c r="B713">
        <v>52.66709136962891</v>
      </c>
    </row>
    <row r="714" spans="1:2">
      <c r="A714">
        <v>98.2966</v>
      </c>
      <c r="B714">
        <v>52.66707992553711</v>
      </c>
    </row>
    <row r="715" spans="1:2">
      <c r="A715">
        <v>92.00960000000001</v>
      </c>
      <c r="B715">
        <v>52.66709136962891</v>
      </c>
    </row>
    <row r="716" spans="1:2">
      <c r="A716">
        <v>93.6459</v>
      </c>
      <c r="B716">
        <v>64.78528594970703</v>
      </c>
    </row>
    <row r="717" spans="1:2">
      <c r="A717">
        <v>0</v>
      </c>
      <c r="B717">
        <v>52.66709136962891</v>
      </c>
    </row>
    <row r="718" spans="1:2">
      <c r="A718">
        <v>96.4659</v>
      </c>
      <c r="B718">
        <v>52.66709136962891</v>
      </c>
    </row>
    <row r="719" spans="1:2">
      <c r="A719">
        <v>0</v>
      </c>
      <c r="B719">
        <v>56.57909774780273</v>
      </c>
    </row>
    <row r="720" spans="1:2">
      <c r="A720">
        <v>69.8918</v>
      </c>
      <c r="B720">
        <v>52.66709136962891</v>
      </c>
    </row>
    <row r="721" spans="1:2">
      <c r="A721">
        <v>94.8369</v>
      </c>
      <c r="B721">
        <v>45.18488693237305</v>
      </c>
    </row>
    <row r="722" spans="1:2">
      <c r="A722">
        <v>0</v>
      </c>
      <c r="B722">
        <v>56.89905548095703</v>
      </c>
    </row>
    <row r="723" spans="1:2">
      <c r="A723">
        <v>73.53530000000001</v>
      </c>
      <c r="B723">
        <v>74.93088531494141</v>
      </c>
    </row>
    <row r="724" spans="1:2">
      <c r="A724">
        <v>0</v>
      </c>
      <c r="B724">
        <v>52.66707611083984</v>
      </c>
    </row>
    <row r="725" spans="1:2">
      <c r="A725">
        <v>93.2749</v>
      </c>
      <c r="B725">
        <v>52.66709136962891</v>
      </c>
    </row>
    <row r="726" spans="1:2">
      <c r="A726">
        <v>69.3019</v>
      </c>
      <c r="B726">
        <v>52.66709136962891</v>
      </c>
    </row>
    <row r="727" spans="1:2">
      <c r="A727">
        <v>92.411</v>
      </c>
      <c r="B727">
        <v>52.66709136962891</v>
      </c>
    </row>
    <row r="728" spans="1:2">
      <c r="A728">
        <v>94.5163</v>
      </c>
      <c r="B728">
        <v>52.66709136962891</v>
      </c>
    </row>
    <row r="729" spans="1:2">
      <c r="A729">
        <v>91.27209999999999</v>
      </c>
      <c r="B729">
        <v>52.66709136962891</v>
      </c>
    </row>
    <row r="730" spans="1:2">
      <c r="A730">
        <v>90.4834</v>
      </c>
      <c r="B730">
        <v>74.03396606445312</v>
      </c>
    </row>
    <row r="731" spans="1:2">
      <c r="A731">
        <v>90.49769999999999</v>
      </c>
      <c r="B731">
        <v>52.66709136962891</v>
      </c>
    </row>
    <row r="732" spans="1:2">
      <c r="A732">
        <v>87.0928</v>
      </c>
      <c r="B732">
        <v>52.66709136962891</v>
      </c>
    </row>
    <row r="733" spans="1:2">
      <c r="A733">
        <v>48.0979</v>
      </c>
      <c r="B733">
        <v>52.66709136962891</v>
      </c>
    </row>
    <row r="734" spans="1:2">
      <c r="A734">
        <v>96.3792</v>
      </c>
      <c r="B734">
        <v>52.70729064941406</v>
      </c>
    </row>
    <row r="735" spans="1:2">
      <c r="A735">
        <v>0</v>
      </c>
      <c r="B735">
        <v>52.66709136962891</v>
      </c>
    </row>
    <row r="736" spans="1:2">
      <c r="A736">
        <v>0</v>
      </c>
      <c r="B736">
        <v>52.66709136962891</v>
      </c>
    </row>
    <row r="737" spans="1:2">
      <c r="A737">
        <v>0</v>
      </c>
      <c r="B737">
        <v>24.4211597442627</v>
      </c>
    </row>
    <row r="738" spans="1:2">
      <c r="A738">
        <v>66.43300000000001</v>
      </c>
      <c r="B738">
        <v>52.66709136962891</v>
      </c>
    </row>
    <row r="739" spans="1:2">
      <c r="A739">
        <v>0</v>
      </c>
      <c r="B739">
        <v>52.66713333129883</v>
      </c>
    </row>
    <row r="740" spans="1:2">
      <c r="A740">
        <v>69.2753</v>
      </c>
      <c r="B740">
        <v>64.78528594970703</v>
      </c>
    </row>
    <row r="741" spans="1:2">
      <c r="A741">
        <v>54.4645</v>
      </c>
      <c r="B741">
        <v>52.66709136962891</v>
      </c>
    </row>
    <row r="742" spans="1:2">
      <c r="A742">
        <v>0</v>
      </c>
      <c r="B742">
        <v>52.66709136962891</v>
      </c>
    </row>
    <row r="743" spans="1:2">
      <c r="A743">
        <v>91.0351</v>
      </c>
      <c r="B743">
        <v>52.66709136962891</v>
      </c>
    </row>
    <row r="744" spans="1:2">
      <c r="A744">
        <v>94.4935</v>
      </c>
      <c r="B744">
        <v>52.66709136962891</v>
      </c>
    </row>
    <row r="745" spans="1:2">
      <c r="A745">
        <v>0</v>
      </c>
      <c r="B745">
        <v>52.66709136962891</v>
      </c>
    </row>
    <row r="746" spans="1:2">
      <c r="A746">
        <v>0</v>
      </c>
      <c r="B746">
        <v>52.41125869750977</v>
      </c>
    </row>
    <row r="747" spans="1:2">
      <c r="A747">
        <v>98.101</v>
      </c>
      <c r="B747">
        <v>52.66709136962891</v>
      </c>
    </row>
    <row r="748" spans="1:2">
      <c r="A748">
        <v>92.3506</v>
      </c>
      <c r="B748">
        <v>52.66709136962891</v>
      </c>
    </row>
    <row r="749" spans="1:2">
      <c r="A749">
        <v>90.87390000000001</v>
      </c>
      <c r="B749">
        <v>52.66709136962891</v>
      </c>
    </row>
    <row r="750" spans="1:2">
      <c r="A750">
        <v>0</v>
      </c>
      <c r="B750">
        <v>52.66709136962891</v>
      </c>
    </row>
    <row r="751" spans="1:2">
      <c r="A751">
        <v>98.32980000000001</v>
      </c>
      <c r="B751">
        <v>52.66709136962891</v>
      </c>
    </row>
    <row r="752" spans="1:2">
      <c r="A752">
        <v>0</v>
      </c>
      <c r="B752">
        <v>52.54007339477539</v>
      </c>
    </row>
    <row r="753" spans="1:2">
      <c r="A753">
        <v>60.1477</v>
      </c>
      <c r="B753">
        <v>52.66709136962891</v>
      </c>
    </row>
    <row r="754" spans="1:2">
      <c r="A754">
        <v>0</v>
      </c>
      <c r="B754">
        <v>52.66709136962891</v>
      </c>
    </row>
    <row r="755" spans="1:2">
      <c r="A755">
        <v>88.3625</v>
      </c>
      <c r="B755">
        <v>52.66709136962891</v>
      </c>
    </row>
    <row r="756" spans="1:2">
      <c r="A756">
        <v>0</v>
      </c>
      <c r="B756">
        <v>52.66709899902344</v>
      </c>
    </row>
    <row r="757" spans="1:2">
      <c r="A757">
        <v>74.5168</v>
      </c>
      <c r="B757">
        <v>52.66709136962891</v>
      </c>
    </row>
    <row r="758" spans="1:2">
      <c r="A758">
        <v>95.56999999999999</v>
      </c>
      <c r="B758">
        <v>56.51250839233398</v>
      </c>
    </row>
    <row r="759" spans="1:2">
      <c r="A759">
        <v>54.695</v>
      </c>
      <c r="B759">
        <v>57.45481491088867</v>
      </c>
    </row>
    <row r="760" spans="1:2">
      <c r="A760">
        <v>52.1382</v>
      </c>
      <c r="B760">
        <v>52.66709136962891</v>
      </c>
    </row>
    <row r="761" spans="1:2">
      <c r="A761">
        <v>84.9173</v>
      </c>
      <c r="B761">
        <v>52.66709136962891</v>
      </c>
    </row>
    <row r="762" spans="1:2">
      <c r="A762">
        <v>82.9932</v>
      </c>
      <c r="B762">
        <v>52.66709136962891</v>
      </c>
    </row>
    <row r="763" spans="1:2">
      <c r="A763">
        <v>87.7645</v>
      </c>
      <c r="B763">
        <v>52.66709136962891</v>
      </c>
    </row>
    <row r="764" spans="1:2">
      <c r="A764">
        <v>0</v>
      </c>
      <c r="B764">
        <v>52.66709136962891</v>
      </c>
    </row>
    <row r="765" spans="1:2">
      <c r="A765">
        <v>0</v>
      </c>
      <c r="B765">
        <v>52.66709136962891</v>
      </c>
    </row>
    <row r="766" spans="1:2">
      <c r="A766">
        <v>0</v>
      </c>
      <c r="B766">
        <v>52.66709136962891</v>
      </c>
    </row>
    <row r="767" spans="1:2">
      <c r="A767">
        <v>70.96599999999999</v>
      </c>
      <c r="B767">
        <v>37.61088562011719</v>
      </c>
    </row>
    <row r="768" spans="1:2">
      <c r="A768">
        <v>0</v>
      </c>
      <c r="B768">
        <v>52.66709136962891</v>
      </c>
    </row>
    <row r="769" spans="1:2">
      <c r="A769">
        <v>94.5805</v>
      </c>
      <c r="B769">
        <v>52.66709136962891</v>
      </c>
    </row>
    <row r="770" spans="1:2">
      <c r="A770">
        <v>96.4444</v>
      </c>
      <c r="B770">
        <v>52.66709136962891</v>
      </c>
    </row>
    <row r="771" spans="1:2">
      <c r="A771">
        <v>94.18819999999999</v>
      </c>
      <c r="B771">
        <v>52.66709136962891</v>
      </c>
    </row>
    <row r="772" spans="1:2">
      <c r="A772">
        <v>89.31359999999999</v>
      </c>
      <c r="B772">
        <v>52.66709136962891</v>
      </c>
    </row>
    <row r="773" spans="1:2">
      <c r="A773">
        <v>0</v>
      </c>
      <c r="B773">
        <v>52.66709136962891</v>
      </c>
    </row>
    <row r="774" spans="1:2">
      <c r="A774">
        <v>94.4235</v>
      </c>
      <c r="B774">
        <v>52.66709136962891</v>
      </c>
    </row>
    <row r="775" spans="1:2">
      <c r="A775">
        <v>98.4759</v>
      </c>
      <c r="B775">
        <v>77.66478729248047</v>
      </c>
    </row>
    <row r="776" spans="1:2">
      <c r="A776">
        <v>0</v>
      </c>
      <c r="B776">
        <v>52.66709136962891</v>
      </c>
    </row>
    <row r="777" spans="1:2">
      <c r="A777">
        <v>0</v>
      </c>
      <c r="B777">
        <v>52.66709136962891</v>
      </c>
    </row>
    <row r="778" spans="1:2">
      <c r="A778">
        <v>0</v>
      </c>
      <c r="B778">
        <v>-4.950448036193848</v>
      </c>
    </row>
    <row r="779" spans="1:2">
      <c r="A779">
        <v>93.5393</v>
      </c>
      <c r="B779">
        <v>52.66709136962891</v>
      </c>
    </row>
    <row r="780" spans="1:2">
      <c r="A780">
        <v>0</v>
      </c>
      <c r="B780">
        <v>52.66709136962891</v>
      </c>
    </row>
    <row r="781" spans="1:2">
      <c r="A781">
        <v>92.7423</v>
      </c>
      <c r="B781">
        <v>52.66709136962891</v>
      </c>
    </row>
    <row r="782" spans="1:2">
      <c r="A782">
        <v>83.37090000000001</v>
      </c>
      <c r="B782">
        <v>52.66709136962891</v>
      </c>
    </row>
    <row r="783" spans="1:2">
      <c r="A783">
        <v>0</v>
      </c>
      <c r="B783">
        <v>52.66709136962891</v>
      </c>
    </row>
    <row r="784" spans="1:2">
      <c r="A784">
        <v>86.41070000000001</v>
      </c>
      <c r="B784">
        <v>52.66709136962891</v>
      </c>
    </row>
    <row r="785" spans="1:2">
      <c r="A785">
        <v>0</v>
      </c>
      <c r="B785">
        <v>45.12141799926758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0.457322895526886</v>
      </c>
      <c r="C2">
        <v>0.4612752795219421</v>
      </c>
      <c r="D2">
        <v>0.1045591458678246</v>
      </c>
      <c r="E2">
        <v>0.1063883155584335</v>
      </c>
    </row>
    <row r="3" spans="1:5">
      <c r="A3">
        <v>2</v>
      </c>
      <c r="B3">
        <v>0.4407778382301331</v>
      </c>
      <c r="C3">
        <v>0.4556474387645721</v>
      </c>
      <c r="D3">
        <v>0.09714346379041672</v>
      </c>
      <c r="E3">
        <v>0.1038081794977188</v>
      </c>
    </row>
    <row r="4" spans="1:5">
      <c r="A4">
        <v>3</v>
      </c>
      <c r="B4">
        <v>0.4392616450786591</v>
      </c>
      <c r="C4">
        <v>0.4518137276172638</v>
      </c>
      <c r="D4">
        <v>0.09647629410028458</v>
      </c>
      <c r="E4">
        <v>0.1020686998963356</v>
      </c>
    </row>
    <row r="5" spans="1:5">
      <c r="A5">
        <v>4</v>
      </c>
      <c r="B5">
        <v>0.437321275472641</v>
      </c>
      <c r="C5">
        <v>0.4518607258796692</v>
      </c>
      <c r="D5">
        <v>0.09562584757804871</v>
      </c>
      <c r="E5">
        <v>0.1020900011062622</v>
      </c>
    </row>
    <row r="6" spans="1:5">
      <c r="A6">
        <v>5</v>
      </c>
      <c r="B6">
        <v>0.43895024061203</v>
      </c>
      <c r="C6">
        <v>0.45246821641922</v>
      </c>
      <c r="D6">
        <v>0.0963396281003952</v>
      </c>
      <c r="E6">
        <v>0.1023646965622902</v>
      </c>
    </row>
    <row r="7" spans="1:5">
      <c r="A7">
        <v>6</v>
      </c>
      <c r="B7">
        <v>0.436441034078598</v>
      </c>
      <c r="C7">
        <v>0.4572706818580627</v>
      </c>
      <c r="D7">
        <v>0.09524136036634445</v>
      </c>
      <c r="E7">
        <v>0.1045492216944695</v>
      </c>
    </row>
    <row r="8" spans="1:5">
      <c r="A8">
        <v>7</v>
      </c>
      <c r="B8">
        <v>0.4372059106826782</v>
      </c>
      <c r="C8">
        <v>0.4478074312210083</v>
      </c>
      <c r="D8">
        <v>0.09557554870843887</v>
      </c>
      <c r="E8">
        <v>0.1002667397260666</v>
      </c>
    </row>
    <row r="9" spans="1:5">
      <c r="A9">
        <v>8</v>
      </c>
      <c r="B9">
        <v>0.4357860684394836</v>
      </c>
      <c r="C9">
        <v>0.4509517550468445</v>
      </c>
      <c r="D9">
        <v>0.09495577216148376</v>
      </c>
      <c r="E9">
        <v>0.1016797795891762</v>
      </c>
    </row>
    <row r="10" spans="1:5">
      <c r="A10">
        <v>9</v>
      </c>
      <c r="B10">
        <v>0.436314582824707</v>
      </c>
      <c r="C10">
        <v>0.452242374420166</v>
      </c>
      <c r="D10">
        <v>0.09518621116876602</v>
      </c>
      <c r="E10">
        <v>0.1022626310586929</v>
      </c>
    </row>
    <row r="11" spans="1:5">
      <c r="A11">
        <v>10</v>
      </c>
      <c r="B11">
        <v>0.4350932538509369</v>
      </c>
      <c r="C11">
        <v>0.4427511394023895</v>
      </c>
      <c r="D11">
        <v>0.09465415775775909</v>
      </c>
      <c r="E11">
        <v>0.09801533818244934</v>
      </c>
    </row>
    <row r="12" spans="1:5">
      <c r="A12">
        <v>11</v>
      </c>
      <c r="B12">
        <v>0.4343240261077881</v>
      </c>
      <c r="C12">
        <v>0.4391532838344574</v>
      </c>
      <c r="D12">
        <v>0.09431976079940796</v>
      </c>
      <c r="E12">
        <v>0.09642890840768814</v>
      </c>
    </row>
    <row r="13" spans="1:5">
      <c r="A13">
        <v>12</v>
      </c>
      <c r="B13">
        <v>0.4356941282749176</v>
      </c>
      <c r="C13">
        <v>0.4433245360851288</v>
      </c>
      <c r="D13">
        <v>0.09491583704948425</v>
      </c>
      <c r="E13">
        <v>0.09826945513486862</v>
      </c>
    </row>
    <row r="14" spans="1:5">
      <c r="A14">
        <v>13</v>
      </c>
      <c r="B14">
        <v>0.4337798953056335</v>
      </c>
      <c r="C14">
        <v>0.444411963224411</v>
      </c>
      <c r="D14">
        <v>0.09408365190029144</v>
      </c>
      <c r="E14">
        <v>0.09875218570232391</v>
      </c>
    </row>
    <row r="15" spans="1:5">
      <c r="A15">
        <v>14</v>
      </c>
      <c r="B15">
        <v>0.4337062835693359</v>
      </c>
      <c r="C15">
        <v>0.4454534649848938</v>
      </c>
      <c r="D15">
        <v>0.0940517783164978</v>
      </c>
      <c r="E15">
        <v>0.09921566396951675</v>
      </c>
    </row>
    <row r="16" spans="1:5">
      <c r="A16">
        <v>15</v>
      </c>
      <c r="B16">
        <v>0.4321849942207336</v>
      </c>
      <c r="C16">
        <v>0.4480541348457336</v>
      </c>
      <c r="D16">
        <v>0.09339316934347153</v>
      </c>
      <c r="E16">
        <v>0.1003775596618652</v>
      </c>
    </row>
    <row r="17" spans="1:5">
      <c r="A17">
        <v>16</v>
      </c>
      <c r="B17">
        <v>0.4334736764431</v>
      </c>
      <c r="C17">
        <v>0.4544611871242523</v>
      </c>
      <c r="D17">
        <v>0.09395104646682739</v>
      </c>
      <c r="E17">
        <v>0.1032688096165657</v>
      </c>
    </row>
    <row r="18" spans="1:5">
      <c r="A18">
        <v>17</v>
      </c>
      <c r="B18">
        <v>0.4327118396759033</v>
      </c>
      <c r="C18">
        <v>0.4483662545681</v>
      </c>
      <c r="D18">
        <v>0.0936211571097374</v>
      </c>
      <c r="E18">
        <v>0.1005175337195396</v>
      </c>
    </row>
    <row r="19" spans="1:5">
      <c r="A19">
        <v>18</v>
      </c>
      <c r="B19">
        <v>0.4324201345443726</v>
      </c>
      <c r="C19">
        <v>0.4448616206645966</v>
      </c>
      <c r="D19">
        <v>0.09349504113197327</v>
      </c>
      <c r="E19">
        <v>0.09895236790180206</v>
      </c>
    </row>
    <row r="20" spans="1:5">
      <c r="A20">
        <v>19</v>
      </c>
      <c r="B20">
        <v>0.4308470189571381</v>
      </c>
      <c r="C20">
        <v>0.4488657116889954</v>
      </c>
      <c r="D20">
        <v>0.09281600266695023</v>
      </c>
      <c r="E20">
        <v>0.1007416769862175</v>
      </c>
    </row>
    <row r="21" spans="1:5">
      <c r="A21">
        <v>20</v>
      </c>
      <c r="B21">
        <v>0.4307350814342499</v>
      </c>
      <c r="C21">
        <v>0.4469815194606781</v>
      </c>
      <c r="D21">
        <v>0.09276783466339111</v>
      </c>
      <c r="E21">
        <v>0.09989774227142334</v>
      </c>
    </row>
    <row r="22" spans="1:5">
      <c r="A22">
        <v>21</v>
      </c>
      <c r="B22">
        <v>0.428382009267807</v>
      </c>
      <c r="C22">
        <v>0.4473005533218384</v>
      </c>
      <c r="D22">
        <v>0.09175708144903183</v>
      </c>
      <c r="E22">
        <v>0.1000404581427574</v>
      </c>
    </row>
    <row r="23" spans="1:5">
      <c r="A23">
        <v>22</v>
      </c>
      <c r="B23">
        <v>0.4292265474796295</v>
      </c>
      <c r="C23">
        <v>0.4539104998111725</v>
      </c>
      <c r="D23">
        <v>0.09211935102939606</v>
      </c>
      <c r="E23">
        <v>0.1030189841985703</v>
      </c>
    </row>
    <row r="24" spans="1:5">
      <c r="A24">
        <v>23</v>
      </c>
      <c r="B24">
        <v>0.4271004498004913</v>
      </c>
      <c r="C24">
        <v>0.4472064971923828</v>
      </c>
      <c r="D24">
        <v>0.0912090539932251</v>
      </c>
      <c r="E24">
        <v>0.09999851137399673</v>
      </c>
    </row>
    <row r="25" spans="1:5">
      <c r="A25">
        <v>24</v>
      </c>
      <c r="B25">
        <v>0.4265681207180023</v>
      </c>
      <c r="C25">
        <v>0.4553973972797394</v>
      </c>
      <c r="D25">
        <v>0.0909818708896637</v>
      </c>
      <c r="E25">
        <v>0.1036951094865799</v>
      </c>
    </row>
    <row r="26" spans="1:5">
      <c r="A26">
        <v>25</v>
      </c>
      <c r="B26">
        <v>0.4292261898517609</v>
      </c>
      <c r="C26">
        <v>0.4542779326438904</v>
      </c>
      <c r="D26">
        <v>0.09211935102939606</v>
      </c>
      <c r="E26">
        <v>0.1031860634684563</v>
      </c>
    </row>
    <row r="27" spans="1:5">
      <c r="A27">
        <v>26</v>
      </c>
      <c r="B27">
        <v>0.4301320910453796</v>
      </c>
      <c r="C27">
        <v>0.4506076574325562</v>
      </c>
      <c r="D27">
        <v>0.09250869601964951</v>
      </c>
      <c r="E27">
        <v>0.1015255525708199</v>
      </c>
    </row>
    <row r="28" spans="1:5">
      <c r="A28">
        <v>27</v>
      </c>
      <c r="B28">
        <v>0.4310440123081207</v>
      </c>
      <c r="C28">
        <v>0.4504402577877045</v>
      </c>
      <c r="D28">
        <v>0.09290146082639694</v>
      </c>
      <c r="E28">
        <v>0.1014502644538879</v>
      </c>
    </row>
    <row r="29" spans="1:5">
      <c r="A29">
        <v>28</v>
      </c>
      <c r="B29">
        <v>0.4280177354812622</v>
      </c>
      <c r="C29">
        <v>0.4523299336433411</v>
      </c>
      <c r="D29">
        <v>0.09160172939300537</v>
      </c>
      <c r="E29">
        <v>0.1023033484816551</v>
      </c>
    </row>
    <row r="30" spans="1:5">
      <c r="A30">
        <v>29</v>
      </c>
      <c r="B30">
        <v>0.4274120926856995</v>
      </c>
      <c r="C30">
        <v>0.4610130488872528</v>
      </c>
      <c r="D30">
        <v>0.0913427397608757</v>
      </c>
      <c r="E30">
        <v>0.1062687933444977</v>
      </c>
    </row>
    <row r="31" spans="1:5">
      <c r="A31">
        <v>30</v>
      </c>
      <c r="B31">
        <v>0.4265706241130829</v>
      </c>
      <c r="C31">
        <v>0.4518378376960754</v>
      </c>
      <c r="D31">
        <v>0.09098363667726517</v>
      </c>
      <c r="E31">
        <v>0.1020810753107071</v>
      </c>
    </row>
    <row r="32" spans="1:5">
      <c r="A32">
        <v>31</v>
      </c>
      <c r="B32">
        <v>0.4244323670864105</v>
      </c>
      <c r="C32">
        <v>0.4511950314044952</v>
      </c>
      <c r="D32">
        <v>0.09007386863231659</v>
      </c>
      <c r="E32">
        <v>0.1017909720540047</v>
      </c>
    </row>
    <row r="33" spans="1:5">
      <c r="A33">
        <v>32</v>
      </c>
      <c r="B33">
        <v>0.4238735735416412</v>
      </c>
      <c r="C33">
        <v>0.4550663828849792</v>
      </c>
      <c r="D33">
        <v>0.0898369699716568</v>
      </c>
      <c r="E33">
        <v>0.1035453081130981</v>
      </c>
    </row>
    <row r="34" spans="1:5">
      <c r="A34">
        <v>33</v>
      </c>
      <c r="B34">
        <v>0.4231271743774414</v>
      </c>
      <c r="C34">
        <v>0.4574700891971588</v>
      </c>
      <c r="D34">
        <v>0.08952093124389648</v>
      </c>
      <c r="E34">
        <v>0.1046421676874161</v>
      </c>
    </row>
    <row r="35" spans="1:5">
      <c r="A35">
        <v>34</v>
      </c>
      <c r="B35">
        <v>0.4229802489280701</v>
      </c>
      <c r="C35">
        <v>0.4527251124382019</v>
      </c>
      <c r="D35">
        <v>0.08945894986391068</v>
      </c>
      <c r="E35">
        <v>0.1024828627705574</v>
      </c>
    </row>
    <row r="36" spans="1:5">
      <c r="A36">
        <v>35</v>
      </c>
      <c r="B36">
        <v>0.4278578758239746</v>
      </c>
      <c r="C36">
        <v>0.4474702179431915</v>
      </c>
      <c r="D36">
        <v>0.09153410047292709</v>
      </c>
      <c r="E36">
        <v>0.1001177355647087</v>
      </c>
    </row>
    <row r="37" spans="1:5">
      <c r="A37">
        <v>36</v>
      </c>
      <c r="B37">
        <v>0.4385531842708588</v>
      </c>
      <c r="C37">
        <v>0.4466475248336792</v>
      </c>
      <c r="D37">
        <v>0.09616738557815552</v>
      </c>
      <c r="E37">
        <v>0.09974997490644455</v>
      </c>
    </row>
    <row r="38" spans="1:5">
      <c r="A38">
        <v>37</v>
      </c>
      <c r="B38">
        <v>0.437481552362442</v>
      </c>
      <c r="C38">
        <v>0.4457232654094696</v>
      </c>
      <c r="D38">
        <v>0.0956980362534523</v>
      </c>
      <c r="E38">
        <v>0.09933760762214661</v>
      </c>
    </row>
    <row r="39" spans="1:5">
      <c r="A39">
        <v>38</v>
      </c>
      <c r="B39">
        <v>0.4375988841056824</v>
      </c>
      <c r="C39">
        <v>0.4449437856674194</v>
      </c>
      <c r="D39">
        <v>0.09574935585260391</v>
      </c>
      <c r="E39">
        <v>0.09899047762155533</v>
      </c>
    </row>
    <row r="40" spans="1:5">
      <c r="A40">
        <v>39</v>
      </c>
      <c r="B40">
        <v>0.4369718134403229</v>
      </c>
      <c r="C40">
        <v>0.4451782405376434</v>
      </c>
      <c r="D40">
        <v>0.09547517448663712</v>
      </c>
      <c r="E40">
        <v>0.09909480810165405</v>
      </c>
    </row>
    <row r="41" spans="1:5">
      <c r="A41">
        <v>40</v>
      </c>
      <c r="B41">
        <v>0.4349946677684784</v>
      </c>
      <c r="C41">
        <v>0.4458710253238678</v>
      </c>
      <c r="D41">
        <v>0.09461317956447601</v>
      </c>
      <c r="E41">
        <v>0.09940347075462341</v>
      </c>
    </row>
    <row r="42" spans="1:5">
      <c r="A42">
        <v>41</v>
      </c>
      <c r="B42">
        <v>0.4330199360847473</v>
      </c>
      <c r="C42">
        <v>0.4492250382900238</v>
      </c>
      <c r="D42">
        <v>0.09375616908073425</v>
      </c>
      <c r="E42">
        <v>0.1009046584367752</v>
      </c>
    </row>
    <row r="43" spans="1:5">
      <c r="A43">
        <v>42</v>
      </c>
      <c r="B43">
        <v>0.4323998689651489</v>
      </c>
      <c r="C43">
        <v>0.4508367776870728</v>
      </c>
      <c r="D43">
        <v>0.09348788857460022</v>
      </c>
      <c r="E43">
        <v>0.1016300767660141</v>
      </c>
    </row>
    <row r="44" spans="1:5">
      <c r="A44">
        <v>43</v>
      </c>
      <c r="B44">
        <v>0.4321409165859222</v>
      </c>
      <c r="C44">
        <v>0.44956374168396</v>
      </c>
      <c r="D44">
        <v>0.09337612241506577</v>
      </c>
      <c r="E44">
        <v>0.1010570526123047</v>
      </c>
    </row>
    <row r="45" spans="1:5">
      <c r="A45">
        <v>44</v>
      </c>
      <c r="B45">
        <v>0.4309473037719727</v>
      </c>
      <c r="C45">
        <v>0.450416773557663</v>
      </c>
      <c r="D45">
        <v>0.09286114573478699</v>
      </c>
      <c r="E45">
        <v>0.1014410406351089</v>
      </c>
    </row>
    <row r="46" spans="1:5">
      <c r="A46">
        <v>45</v>
      </c>
      <c r="B46">
        <v>0.4315747618675232</v>
      </c>
      <c r="C46">
        <v>0.445533275604248</v>
      </c>
      <c r="D46">
        <v>0.09313180297613144</v>
      </c>
      <c r="E46">
        <v>0.09925343841314316</v>
      </c>
    </row>
    <row r="47" spans="1:5">
      <c r="A47">
        <v>46</v>
      </c>
      <c r="B47">
        <v>0.4310042560100555</v>
      </c>
      <c r="C47">
        <v>0.4509876668453217</v>
      </c>
      <c r="D47">
        <v>0.09288590401411057</v>
      </c>
      <c r="E47">
        <v>0.1016985476016998</v>
      </c>
    </row>
    <row r="48" spans="1:5">
      <c r="A48">
        <v>47</v>
      </c>
      <c r="B48">
        <v>0.429329127073288</v>
      </c>
      <c r="C48">
        <v>0.4414202868938446</v>
      </c>
      <c r="D48">
        <v>0.09216541796922684</v>
      </c>
      <c r="E48">
        <v>0.09742963314056396</v>
      </c>
    </row>
    <row r="49" spans="1:5">
      <c r="A49">
        <v>48</v>
      </c>
      <c r="B49">
        <v>0.4271872639656067</v>
      </c>
      <c r="C49">
        <v>0.4463769197463989</v>
      </c>
      <c r="D49">
        <v>0.0912482813000679</v>
      </c>
      <c r="E49">
        <v>0.09963001310825348</v>
      </c>
    </row>
    <row r="50" spans="1:5">
      <c r="A50">
        <v>49</v>
      </c>
      <c r="B50">
        <v>0.4255896210670471</v>
      </c>
      <c r="C50">
        <v>0.4439902305603027</v>
      </c>
      <c r="D50">
        <v>0.09056717902421951</v>
      </c>
      <c r="E50">
        <v>0.09856760501861572</v>
      </c>
    </row>
    <row r="51" spans="1:5">
      <c r="A51">
        <v>50</v>
      </c>
      <c r="B51">
        <v>0.4278950095176697</v>
      </c>
      <c r="C51">
        <v>0.449950784444809</v>
      </c>
      <c r="D51">
        <v>0.09155105799436569</v>
      </c>
      <c r="E51">
        <v>0.1012318953871727</v>
      </c>
    </row>
    <row r="52" spans="1:5">
      <c r="A52">
        <v>51</v>
      </c>
      <c r="B52">
        <v>0.4285150766372681</v>
      </c>
      <c r="C52">
        <v>0.445827841758728</v>
      </c>
      <c r="D52">
        <v>0.09181672334671021</v>
      </c>
      <c r="E52">
        <v>0.09938541799783707</v>
      </c>
    </row>
    <row r="53" spans="1:5">
      <c r="A53">
        <v>52</v>
      </c>
      <c r="B53">
        <v>0.4209624826908112</v>
      </c>
      <c r="C53">
        <v>0.4576088786125183</v>
      </c>
      <c r="D53">
        <v>0.08860892802476883</v>
      </c>
      <c r="E53">
        <v>0.1047072485089302</v>
      </c>
    </row>
    <row r="54" spans="1:5">
      <c r="A54">
        <v>53</v>
      </c>
      <c r="B54">
        <v>0.4197840988636017</v>
      </c>
      <c r="C54">
        <v>0.4442539215087891</v>
      </c>
      <c r="D54">
        <v>0.08811374753713608</v>
      </c>
      <c r="E54">
        <v>0.09868533164262772</v>
      </c>
    </row>
    <row r="55" spans="1:5">
      <c r="A55">
        <v>54</v>
      </c>
      <c r="B55">
        <v>0.4275383353233337</v>
      </c>
      <c r="C55">
        <v>0.4488544166088104</v>
      </c>
      <c r="D55">
        <v>0.09139923006296158</v>
      </c>
      <c r="E55">
        <v>0.100739948451519</v>
      </c>
    </row>
    <row r="56" spans="1:5">
      <c r="A56">
        <v>55</v>
      </c>
      <c r="B56">
        <v>0.4275120198726654</v>
      </c>
      <c r="C56">
        <v>0.4531272053718567</v>
      </c>
      <c r="D56">
        <v>0.09138818830251694</v>
      </c>
      <c r="E56">
        <v>0.1026671156287193</v>
      </c>
    </row>
    <row r="57" spans="1:5">
      <c r="A57">
        <v>56</v>
      </c>
      <c r="B57">
        <v>0.4291922450065613</v>
      </c>
      <c r="C57">
        <v>0.4479242265224457</v>
      </c>
      <c r="D57">
        <v>0.09210802614688873</v>
      </c>
      <c r="E57">
        <v>0.1003231108188629</v>
      </c>
    </row>
    <row r="58" spans="1:5">
      <c r="A58">
        <v>57</v>
      </c>
      <c r="B58">
        <v>0.4285193085670471</v>
      </c>
      <c r="C58">
        <v>0.4483384788036346</v>
      </c>
      <c r="D58">
        <v>0.09181953221559525</v>
      </c>
      <c r="E58">
        <v>0.1005089059472084</v>
      </c>
    </row>
    <row r="59" spans="1:5">
      <c r="A59">
        <v>58</v>
      </c>
      <c r="B59">
        <v>0.42437943816185</v>
      </c>
      <c r="C59">
        <v>0.4393743574619293</v>
      </c>
      <c r="D59">
        <v>0.09005425125360489</v>
      </c>
      <c r="E59">
        <v>0.0965302363038063</v>
      </c>
    </row>
    <row r="60" spans="1:5">
      <c r="A60">
        <v>59</v>
      </c>
      <c r="B60">
        <v>0.4261898696422577</v>
      </c>
      <c r="C60">
        <v>0.4430688619613647</v>
      </c>
      <c r="D60">
        <v>0.09082431346178055</v>
      </c>
      <c r="E60">
        <v>0.09816046804189682</v>
      </c>
    </row>
    <row r="61" spans="1:5">
      <c r="A61">
        <v>60</v>
      </c>
      <c r="B61">
        <v>0.4245563745498657</v>
      </c>
      <c r="C61">
        <v>0.4467924237251282</v>
      </c>
      <c r="D61">
        <v>0.09012962132692337</v>
      </c>
      <c r="E61">
        <v>0.0998174250125885</v>
      </c>
    </row>
    <row r="62" spans="1:5">
      <c r="A62">
        <v>61</v>
      </c>
      <c r="B62">
        <v>0.4369150996208191</v>
      </c>
      <c r="C62">
        <v>0.4516136050224304</v>
      </c>
      <c r="D62">
        <v>0.09545311331748962</v>
      </c>
      <c r="E62">
        <v>0.1019831448793411</v>
      </c>
    </row>
    <row r="63" spans="1:5">
      <c r="A63">
        <v>62</v>
      </c>
      <c r="B63">
        <v>0.4360078871250153</v>
      </c>
      <c r="C63">
        <v>0.4512702822685242</v>
      </c>
      <c r="D63">
        <v>0.0950571596622467</v>
      </c>
      <c r="E63">
        <v>0.1018281579017639</v>
      </c>
    </row>
    <row r="64" spans="1:5">
      <c r="A64">
        <v>63</v>
      </c>
      <c r="B64">
        <v>0.4348644018173218</v>
      </c>
      <c r="C64">
        <v>0.4547516703605652</v>
      </c>
      <c r="D64">
        <v>0.09455925226211548</v>
      </c>
      <c r="E64">
        <v>0.1034053117036819</v>
      </c>
    </row>
    <row r="65" spans="1:5">
      <c r="A65">
        <v>64</v>
      </c>
      <c r="B65">
        <v>0.434561014175415</v>
      </c>
      <c r="C65">
        <v>0.4509855508804321</v>
      </c>
      <c r="D65">
        <v>0.09442739933729172</v>
      </c>
      <c r="E65">
        <v>0.1016997694969177</v>
      </c>
    </row>
    <row r="66" spans="1:5">
      <c r="A66">
        <v>65</v>
      </c>
      <c r="B66">
        <v>0.4349164366722107</v>
      </c>
      <c r="C66">
        <v>0.4431834518909454</v>
      </c>
      <c r="D66">
        <v>0.09458204358816147</v>
      </c>
      <c r="E66">
        <v>0.09821167588233948</v>
      </c>
    </row>
    <row r="67" spans="1:5">
      <c r="A67">
        <v>66</v>
      </c>
      <c r="B67">
        <v>0.4375985264778137</v>
      </c>
      <c r="C67">
        <v>0.4455987215042114</v>
      </c>
      <c r="D67">
        <v>0.09575214236974716</v>
      </c>
      <c r="E67">
        <v>0.09928505122661591</v>
      </c>
    </row>
    <row r="68" spans="1:5">
      <c r="A68">
        <v>67</v>
      </c>
      <c r="B68">
        <v>0.4343279898166656</v>
      </c>
      <c r="C68">
        <v>0.4471121430397034</v>
      </c>
      <c r="D68">
        <v>0.09432633966207504</v>
      </c>
      <c r="E68">
        <v>0.09996067732572556</v>
      </c>
    </row>
    <row r="69" spans="1:5">
      <c r="A69">
        <v>68</v>
      </c>
      <c r="B69">
        <v>0.435340404510498</v>
      </c>
      <c r="C69">
        <v>0.4467916786670685</v>
      </c>
      <c r="D69">
        <v>0.09476673603057861</v>
      </c>
      <c r="E69">
        <v>0.09981763362884521</v>
      </c>
    </row>
    <row r="70" spans="1:5">
      <c r="A70">
        <v>69</v>
      </c>
      <c r="B70">
        <v>0.4359766244888306</v>
      </c>
      <c r="C70">
        <v>0.4466503858566284</v>
      </c>
      <c r="D70">
        <v>0.09504406154155731</v>
      </c>
      <c r="E70">
        <v>0.09975458681583405</v>
      </c>
    </row>
    <row r="71" spans="1:5">
      <c r="A71">
        <v>70</v>
      </c>
      <c r="B71">
        <v>0.4349443912506104</v>
      </c>
      <c r="C71">
        <v>0.4421620070934296</v>
      </c>
      <c r="D71">
        <v>0.09459465742111206</v>
      </c>
      <c r="E71">
        <v>0.09776009619235992</v>
      </c>
    </row>
    <row r="72" spans="1:5">
      <c r="A72">
        <v>71</v>
      </c>
      <c r="B72">
        <v>0.4330751001834869</v>
      </c>
      <c r="C72">
        <v>0.4530790448188782</v>
      </c>
      <c r="D72">
        <v>0.09378359466791153</v>
      </c>
      <c r="E72">
        <v>0.1026470139622688</v>
      </c>
    </row>
    <row r="73" spans="1:5">
      <c r="A73">
        <v>72</v>
      </c>
      <c r="B73">
        <v>0.4344449639320374</v>
      </c>
      <c r="C73">
        <v>0.4484711289405823</v>
      </c>
      <c r="D73">
        <v>0.09437800198793411</v>
      </c>
      <c r="E73">
        <v>0.1005700156092644</v>
      </c>
    </row>
    <row r="74" spans="1:5">
      <c r="A74">
        <v>73</v>
      </c>
      <c r="B74">
        <v>0.4359754621982574</v>
      </c>
      <c r="C74">
        <v>0.4441837072372437</v>
      </c>
      <c r="D74">
        <v>0.09504427015781403</v>
      </c>
      <c r="E74">
        <v>0.09865653514862061</v>
      </c>
    </row>
    <row r="75" spans="1:5">
      <c r="A75">
        <v>74</v>
      </c>
      <c r="B75">
        <v>0.4357572495937347</v>
      </c>
      <c r="C75">
        <v>0.444033682346344</v>
      </c>
      <c r="D75">
        <v>0.09494926780462265</v>
      </c>
      <c r="E75">
        <v>0.09859007596969604</v>
      </c>
    </row>
    <row r="76" spans="1:5">
      <c r="A76">
        <v>75</v>
      </c>
      <c r="B76">
        <v>0.4360398948192596</v>
      </c>
      <c r="C76">
        <v>0.440051406621933</v>
      </c>
      <c r="D76">
        <v>0.09507151693105698</v>
      </c>
      <c r="E76">
        <v>0.09683007746934891</v>
      </c>
    </row>
    <row r="77" spans="1:5">
      <c r="A77">
        <v>76</v>
      </c>
      <c r="B77">
        <v>0.4339953660964966</v>
      </c>
      <c r="C77">
        <v>0.4554657638072968</v>
      </c>
      <c r="D77">
        <v>0.09418363124132156</v>
      </c>
      <c r="E77">
        <v>0.1037322953343391</v>
      </c>
    </row>
    <row r="78" spans="1:5">
      <c r="A78">
        <v>77</v>
      </c>
      <c r="B78">
        <v>0.4323861002922058</v>
      </c>
      <c r="C78">
        <v>0.4478200078010559</v>
      </c>
      <c r="D78">
        <v>0.0934867337346077</v>
      </c>
      <c r="E78">
        <v>0.1002793908119202</v>
      </c>
    </row>
    <row r="79" spans="1:5">
      <c r="A79">
        <v>78</v>
      </c>
      <c r="B79">
        <v>0.4367300271987915</v>
      </c>
      <c r="C79">
        <v>0.4508844316005707</v>
      </c>
      <c r="D79">
        <v>0.09537464380264282</v>
      </c>
      <c r="E79">
        <v>0.1016565263271332</v>
      </c>
    </row>
    <row r="80" spans="1:5">
      <c r="A80">
        <v>79</v>
      </c>
      <c r="B80">
        <v>0.4354617893695831</v>
      </c>
      <c r="C80">
        <v>0.4510781764984131</v>
      </c>
      <c r="D80">
        <v>0.09482165426015854</v>
      </c>
      <c r="E80">
        <v>0.1017439514398575</v>
      </c>
    </row>
    <row r="81" spans="1:5">
      <c r="A81">
        <v>80</v>
      </c>
      <c r="B81">
        <v>0.4356938004493713</v>
      </c>
      <c r="C81">
        <v>0.4514632523059845</v>
      </c>
      <c r="D81">
        <v>0.0949227586388588</v>
      </c>
      <c r="E81">
        <v>0.1019178330898285</v>
      </c>
    </row>
    <row r="82" spans="1:5">
      <c r="A82">
        <v>81</v>
      </c>
      <c r="B82">
        <v>0.4302205443382263</v>
      </c>
      <c r="C82">
        <v>0.4463224411010742</v>
      </c>
      <c r="D82">
        <v>0.09255328774452209</v>
      </c>
      <c r="E82">
        <v>0.09961032122373581</v>
      </c>
    </row>
    <row r="83" spans="1:5">
      <c r="A83">
        <v>82</v>
      </c>
      <c r="B83">
        <v>0.4348573684692383</v>
      </c>
      <c r="C83">
        <v>0.4462928771972656</v>
      </c>
      <c r="D83">
        <v>0.09455897659063339</v>
      </c>
      <c r="E83">
        <v>0.09959726780653</v>
      </c>
    </row>
    <row r="84" spans="1:5">
      <c r="A84">
        <v>83</v>
      </c>
      <c r="B84">
        <v>0.4322752952575684</v>
      </c>
      <c r="C84">
        <v>0.443036824464798</v>
      </c>
      <c r="D84">
        <v>0.09343963861465454</v>
      </c>
      <c r="E84">
        <v>0.09814957529306412</v>
      </c>
    </row>
    <row r="85" spans="1:5">
      <c r="A85">
        <v>84</v>
      </c>
      <c r="B85">
        <v>0.4353680908679962</v>
      </c>
      <c r="C85">
        <v>0.4441838264465332</v>
      </c>
      <c r="D85">
        <v>0.09478151798248291</v>
      </c>
      <c r="E85">
        <v>0.09865853190422058</v>
      </c>
    </row>
    <row r="86" spans="1:5">
      <c r="A86">
        <v>85</v>
      </c>
      <c r="B86">
        <v>0.4372159242630005</v>
      </c>
      <c r="C86">
        <v>0.444991409778595</v>
      </c>
      <c r="D86">
        <v>0.0955842137336731</v>
      </c>
      <c r="E86">
        <v>0.0990179106593132</v>
      </c>
    </row>
    <row r="87" spans="1:5">
      <c r="A87">
        <v>86</v>
      </c>
      <c r="B87">
        <v>0.4378077685832977</v>
      </c>
      <c r="C87">
        <v>0.4452098906040192</v>
      </c>
      <c r="D87">
        <v>0.09584580361843109</v>
      </c>
      <c r="E87">
        <v>0.09911534935235977</v>
      </c>
    </row>
    <row r="88" spans="1:5">
      <c r="A88">
        <v>87</v>
      </c>
      <c r="B88">
        <v>0.4379120171070099</v>
      </c>
      <c r="C88">
        <v>0.4422416090965271</v>
      </c>
      <c r="D88">
        <v>0.09589309990406036</v>
      </c>
      <c r="E88">
        <v>0.09779850393533707</v>
      </c>
    </row>
    <row r="89" spans="1:5">
      <c r="A89">
        <v>88</v>
      </c>
      <c r="B89">
        <v>0.4352253377437592</v>
      </c>
      <c r="C89">
        <v>0.4384447336196899</v>
      </c>
      <c r="D89">
        <v>0.09472023695707321</v>
      </c>
      <c r="E89">
        <v>0.09612660855054855</v>
      </c>
    </row>
    <row r="90" spans="1:5">
      <c r="A90">
        <v>89</v>
      </c>
      <c r="B90">
        <v>0.4383381605148315</v>
      </c>
      <c r="C90">
        <v>0.4396286308765411</v>
      </c>
      <c r="D90">
        <v>0.09607444703578949</v>
      </c>
      <c r="E90">
        <v>0.09664662927389145</v>
      </c>
    </row>
    <row r="91" spans="1:5">
      <c r="A91">
        <v>90</v>
      </c>
      <c r="B91">
        <v>0.4333586394786835</v>
      </c>
      <c r="C91">
        <v>0.4481874406337738</v>
      </c>
      <c r="D91">
        <v>0.09390981495380402</v>
      </c>
      <c r="E91">
        <v>0.1004459783434868</v>
      </c>
    </row>
    <row r="92" spans="1:5">
      <c r="A92">
        <v>91</v>
      </c>
      <c r="B92">
        <v>0.432700127363205</v>
      </c>
      <c r="C92">
        <v>0.4445876479148865</v>
      </c>
      <c r="D92">
        <v>0.09362475574016571</v>
      </c>
      <c r="E92">
        <v>0.0988391637802124</v>
      </c>
    </row>
    <row r="93" spans="1:5">
      <c r="A93">
        <v>92</v>
      </c>
      <c r="B93">
        <v>0.4331088364124298</v>
      </c>
      <c r="C93">
        <v>0.4436866343021393</v>
      </c>
      <c r="D93">
        <v>0.09380171447992325</v>
      </c>
      <c r="E93">
        <v>0.09843901544809341</v>
      </c>
    </row>
    <row r="94" spans="1:5">
      <c r="A94">
        <v>93</v>
      </c>
      <c r="B94">
        <v>0.4328081011772156</v>
      </c>
      <c r="C94">
        <v>0.4446581304073334</v>
      </c>
      <c r="D94">
        <v>0.09367156773805618</v>
      </c>
      <c r="E94">
        <v>0.09887062013149261</v>
      </c>
    </row>
    <row r="95" spans="1:5">
      <c r="A95">
        <v>94</v>
      </c>
      <c r="B95">
        <v>0.436939924955368</v>
      </c>
      <c r="C95">
        <v>0.4389108717441559</v>
      </c>
      <c r="D95">
        <v>0.09546852856874466</v>
      </c>
      <c r="E95">
        <v>0.09633179754018784</v>
      </c>
    </row>
    <row r="96" spans="1:5">
      <c r="A96">
        <v>95</v>
      </c>
      <c r="B96">
        <v>0.4359389841556549</v>
      </c>
      <c r="C96">
        <v>0.4395059943199158</v>
      </c>
      <c r="D96">
        <v>0.09503195434808731</v>
      </c>
      <c r="E96">
        <v>0.09659332782030106</v>
      </c>
    </row>
    <row r="97" spans="1:5">
      <c r="A97">
        <v>96</v>
      </c>
      <c r="B97">
        <v>0.4330173432826996</v>
      </c>
      <c r="C97">
        <v>0.4554140567779541</v>
      </c>
      <c r="D97">
        <v>0.09376262873411179</v>
      </c>
      <c r="E97">
        <v>0.1037116721272469</v>
      </c>
    </row>
    <row r="98" spans="1:5">
      <c r="A98">
        <v>97</v>
      </c>
      <c r="B98">
        <v>0.4359679520130157</v>
      </c>
      <c r="C98">
        <v>0.44792839884758</v>
      </c>
      <c r="D98">
        <v>0.09504483640193939</v>
      </c>
      <c r="E98">
        <v>0.1003307551145554</v>
      </c>
    </row>
    <row r="99" spans="1:5">
      <c r="A99">
        <v>98</v>
      </c>
      <c r="B99">
        <v>0.4384863376617432</v>
      </c>
      <c r="C99">
        <v>0.4465299248695374</v>
      </c>
      <c r="D99">
        <v>0.09614601731300354</v>
      </c>
      <c r="E99">
        <v>0.09970535337924957</v>
      </c>
    </row>
    <row r="100" spans="1:5">
      <c r="A100">
        <v>99</v>
      </c>
      <c r="B100">
        <v>0.4369950294494629</v>
      </c>
      <c r="C100">
        <v>0.4455134868621826</v>
      </c>
      <c r="D100">
        <v>0.09549318999052048</v>
      </c>
      <c r="E100">
        <v>0.09925206005573273</v>
      </c>
    </row>
    <row r="101" spans="1:5">
      <c r="A101">
        <v>100</v>
      </c>
      <c r="B101">
        <v>0.4374034404754639</v>
      </c>
      <c r="C101">
        <v>0.447391003370285</v>
      </c>
      <c r="D101">
        <v>0.09567178785800934</v>
      </c>
      <c r="E101">
        <v>0.100090280175209</v>
      </c>
    </row>
    <row r="102" spans="1:5">
      <c r="A102">
        <v>101</v>
      </c>
      <c r="B102">
        <v>0.4370777010917664</v>
      </c>
      <c r="C102">
        <v>0.446247398853302</v>
      </c>
      <c r="D102">
        <v>0.09552942961454391</v>
      </c>
      <c r="E102">
        <v>0.09957935661077499</v>
      </c>
    </row>
    <row r="103" spans="1:5">
      <c r="A103">
        <v>102</v>
      </c>
      <c r="B103">
        <v>0.4355125725269318</v>
      </c>
      <c r="C103">
        <v>0.445923924446106</v>
      </c>
      <c r="D103">
        <v>0.09484657645225525</v>
      </c>
      <c r="E103">
        <v>0.09943508356809616</v>
      </c>
    </row>
    <row r="104" spans="1:5">
      <c r="A104">
        <v>103</v>
      </c>
      <c r="B104">
        <v>0.4371302425861359</v>
      </c>
      <c r="C104">
        <v>0.4459617137908936</v>
      </c>
      <c r="D104">
        <v>0.09555250406265259</v>
      </c>
      <c r="E104">
        <v>0.09945196658372879</v>
      </c>
    </row>
    <row r="105" spans="1:5">
      <c r="A105">
        <v>104</v>
      </c>
      <c r="B105">
        <v>0.4365696012973785</v>
      </c>
      <c r="C105">
        <v>0.44625523686409</v>
      </c>
      <c r="D105">
        <v>0.09530758112668991</v>
      </c>
      <c r="E105">
        <v>0.09958292543888092</v>
      </c>
    </row>
    <row r="106" spans="1:5">
      <c r="A106">
        <v>105</v>
      </c>
      <c r="B106">
        <v>0.436282753944397</v>
      </c>
      <c r="C106">
        <v>0.4488244354724884</v>
      </c>
      <c r="D106">
        <v>0.09518245607614517</v>
      </c>
      <c r="E106">
        <v>0.1007328629493713</v>
      </c>
    </row>
    <row r="107" spans="1:5">
      <c r="A107">
        <v>106</v>
      </c>
      <c r="B107">
        <v>0.43496373295784</v>
      </c>
      <c r="C107">
        <v>0.4463680684566498</v>
      </c>
      <c r="D107">
        <v>0.09460798650979996</v>
      </c>
      <c r="E107">
        <v>0.09963349997997284</v>
      </c>
    </row>
    <row r="108" spans="1:5">
      <c r="A108">
        <v>107</v>
      </c>
      <c r="B108">
        <v>0.4372576773166656</v>
      </c>
      <c r="C108">
        <v>0.4457395374774933</v>
      </c>
      <c r="D108">
        <v>0.09560845047235489</v>
      </c>
      <c r="E108">
        <v>0.09935315698385239</v>
      </c>
    </row>
    <row r="109" spans="1:5">
      <c r="A109">
        <v>108</v>
      </c>
      <c r="B109">
        <v>0.4371013939380646</v>
      </c>
      <c r="C109">
        <v>0.4457462430000305</v>
      </c>
      <c r="D109">
        <v>0.09554009884595871</v>
      </c>
      <c r="E109">
        <v>0.09935614466667175</v>
      </c>
    </row>
    <row r="110" spans="1:5">
      <c r="A110">
        <v>109</v>
      </c>
      <c r="B110">
        <v>0.4387703835964203</v>
      </c>
      <c r="C110">
        <v>0.4443851411342621</v>
      </c>
      <c r="D110">
        <v>0.09627100080251694</v>
      </c>
      <c r="E110">
        <v>0.09875041246414185</v>
      </c>
    </row>
    <row r="111" spans="1:5">
      <c r="A111">
        <v>110</v>
      </c>
      <c r="B111">
        <v>0.4366425573825836</v>
      </c>
      <c r="C111">
        <v>0.4539116322994232</v>
      </c>
      <c r="D111">
        <v>0.09533976763486862</v>
      </c>
      <c r="E111">
        <v>0.1030293554067612</v>
      </c>
    </row>
    <row r="112" spans="1:5">
      <c r="A112">
        <v>111</v>
      </c>
      <c r="B112">
        <v>0.4381678998470306</v>
      </c>
      <c r="C112">
        <v>0.4440120756626129</v>
      </c>
      <c r="D112">
        <v>0.0960071012377739</v>
      </c>
      <c r="E112">
        <v>0.09858493506908417</v>
      </c>
    </row>
    <row r="113" spans="1:5">
      <c r="A113">
        <v>112</v>
      </c>
      <c r="B113">
        <v>0.4370598196983337</v>
      </c>
      <c r="C113">
        <v>0.4505689740180969</v>
      </c>
      <c r="D113">
        <v>0.09552222490310669</v>
      </c>
      <c r="E113">
        <v>0.1015178039669991</v>
      </c>
    </row>
    <row r="114" spans="1:5">
      <c r="A114">
        <v>113</v>
      </c>
      <c r="B114">
        <v>0.4356967806816101</v>
      </c>
      <c r="C114">
        <v>0.4473222494125366</v>
      </c>
      <c r="D114">
        <v>0.09492750465869904</v>
      </c>
      <c r="E114">
        <v>0.1000603586435318</v>
      </c>
    </row>
    <row r="115" spans="1:5">
      <c r="A115">
        <v>114</v>
      </c>
      <c r="B115">
        <v>0.4366465508937836</v>
      </c>
      <c r="C115">
        <v>0.4478512108325958</v>
      </c>
      <c r="D115">
        <v>0.09534188359975815</v>
      </c>
      <c r="E115">
        <v>0.1002971082925797</v>
      </c>
    </row>
    <row r="116" spans="1:5">
      <c r="A116">
        <v>115</v>
      </c>
      <c r="B116">
        <v>0.437322735786438</v>
      </c>
      <c r="C116">
        <v>0.447166234254837</v>
      </c>
      <c r="D116">
        <v>0.09563732147216797</v>
      </c>
      <c r="E116">
        <v>0.09999056905508041</v>
      </c>
    </row>
    <row r="117" spans="1:5">
      <c r="A117">
        <v>116</v>
      </c>
      <c r="B117">
        <v>0.4378753006458282</v>
      </c>
      <c r="C117">
        <v>0.4446052014827728</v>
      </c>
      <c r="D117">
        <v>0.0958792120218277</v>
      </c>
      <c r="E117">
        <v>0.09884872287511826</v>
      </c>
    </row>
    <row r="118" spans="1:5">
      <c r="A118">
        <v>117</v>
      </c>
      <c r="B118">
        <v>0.4380000829696655</v>
      </c>
      <c r="C118">
        <v>0.4441730380058289</v>
      </c>
      <c r="D118">
        <v>0.09593392163515091</v>
      </c>
      <c r="E118">
        <v>0.09865675121545792</v>
      </c>
    </row>
    <row r="119" spans="1:5">
      <c r="A119">
        <v>118</v>
      </c>
      <c r="B119">
        <v>0.4379306733608246</v>
      </c>
      <c r="C119">
        <v>0.4456400871276855</v>
      </c>
      <c r="D119">
        <v>0.09590354561805725</v>
      </c>
      <c r="E119">
        <v>0.09930946677923203</v>
      </c>
    </row>
    <row r="120" spans="1:5">
      <c r="A120">
        <v>119</v>
      </c>
      <c r="B120">
        <v>0.4373292028903961</v>
      </c>
      <c r="C120">
        <v>0.4453901946544647</v>
      </c>
      <c r="D120">
        <v>0.09564033895730972</v>
      </c>
      <c r="E120">
        <v>0.09919809550046921</v>
      </c>
    </row>
    <row r="121" spans="1:5">
      <c r="A121">
        <v>120</v>
      </c>
      <c r="B121">
        <v>0.4373535811901093</v>
      </c>
      <c r="C121">
        <v>0.4455818831920624</v>
      </c>
      <c r="D121">
        <v>0.09565096348524094</v>
      </c>
      <c r="E121">
        <v>0.09928350895643234</v>
      </c>
    </row>
    <row r="122" spans="1:5">
      <c r="A122">
        <v>121</v>
      </c>
      <c r="B122">
        <v>0.437276303768158</v>
      </c>
      <c r="C122">
        <v>0.4458025097846985</v>
      </c>
      <c r="D122">
        <v>0.0956171452999115</v>
      </c>
      <c r="E122">
        <v>0.09938182681798935</v>
      </c>
    </row>
    <row r="123" spans="1:5">
      <c r="A123">
        <v>122</v>
      </c>
      <c r="B123">
        <v>0.4372323155403137</v>
      </c>
      <c r="C123">
        <v>0.4457806348800659</v>
      </c>
      <c r="D123">
        <v>0.09559789299964905</v>
      </c>
      <c r="E123">
        <v>0.09937204420566559</v>
      </c>
    </row>
    <row r="124" spans="1:5">
      <c r="A124">
        <v>123</v>
      </c>
      <c r="B124">
        <v>0.4372119009494781</v>
      </c>
      <c r="C124">
        <v>0.4457779228687286</v>
      </c>
      <c r="D124">
        <v>0.09558899700641632</v>
      </c>
      <c r="E124">
        <v>0.0993707999587059</v>
      </c>
    </row>
    <row r="125" spans="1:5">
      <c r="A125">
        <v>124</v>
      </c>
      <c r="B125">
        <v>0.4371968805789948</v>
      </c>
      <c r="C125">
        <v>0.4457783997058868</v>
      </c>
      <c r="D125">
        <v>0.09558236598968506</v>
      </c>
      <c r="E125">
        <v>0.09937098622322083</v>
      </c>
    </row>
    <row r="126" spans="1:5">
      <c r="A126">
        <v>125</v>
      </c>
      <c r="B126">
        <v>0.4371829330921173</v>
      </c>
      <c r="C126">
        <v>0.4457788467407227</v>
      </c>
      <c r="D126">
        <v>0.09557622671127319</v>
      </c>
      <c r="E126">
        <v>0.09937117248773575</v>
      </c>
    </row>
    <row r="127" spans="1:5">
      <c r="A127">
        <v>126</v>
      </c>
      <c r="B127">
        <v>0.4371691942214966</v>
      </c>
      <c r="C127">
        <v>0.445779412984848</v>
      </c>
      <c r="D127">
        <v>0.09557026624679565</v>
      </c>
      <c r="E127">
        <v>0.09937141090631485</v>
      </c>
    </row>
    <row r="128" spans="1:5">
      <c r="A128">
        <v>127</v>
      </c>
      <c r="B128">
        <v>0.4371560215950012</v>
      </c>
      <c r="C128">
        <v>0.445779949426651</v>
      </c>
      <c r="D128">
        <v>0.09556443244218826</v>
      </c>
      <c r="E128">
        <v>0.09937163442373276</v>
      </c>
    </row>
    <row r="129" spans="1:5">
      <c r="A129">
        <v>128</v>
      </c>
      <c r="B129">
        <v>0.437143087387085</v>
      </c>
      <c r="C129">
        <v>0.4457805454730988</v>
      </c>
      <c r="D129">
        <v>0.09555874764919281</v>
      </c>
      <c r="E129">
        <v>0.09937187284231186</v>
      </c>
    </row>
    <row r="130" spans="1:5">
      <c r="A130">
        <v>129</v>
      </c>
      <c r="B130">
        <v>0.4371304214000702</v>
      </c>
      <c r="C130">
        <v>0.4457810819149017</v>
      </c>
      <c r="D130">
        <v>0.09555323421955109</v>
      </c>
      <c r="E130">
        <v>0.09937212616205215</v>
      </c>
    </row>
    <row r="131" spans="1:5">
      <c r="A131">
        <v>130</v>
      </c>
      <c r="B131">
        <v>0.4371394515037537</v>
      </c>
      <c r="C131">
        <v>0.445785254240036</v>
      </c>
      <c r="D131">
        <v>0.09555715322494507</v>
      </c>
      <c r="E131">
        <v>0.09937390685081482</v>
      </c>
    </row>
    <row r="132" spans="1:5">
      <c r="A132">
        <v>131</v>
      </c>
      <c r="B132">
        <v>0.4374135434627533</v>
      </c>
      <c r="C132">
        <v>0.445745974779129</v>
      </c>
      <c r="D132">
        <v>0.09567692130804062</v>
      </c>
      <c r="E132">
        <v>0.09935637563467026</v>
      </c>
    </row>
    <row r="133" spans="1:5">
      <c r="A133">
        <v>132</v>
      </c>
      <c r="B133">
        <v>0.437398761510849</v>
      </c>
      <c r="C133">
        <v>0.4457461535930634</v>
      </c>
      <c r="D133">
        <v>0.0956704244017601</v>
      </c>
      <c r="E133">
        <v>0.09935643523931503</v>
      </c>
    </row>
    <row r="134" spans="1:5">
      <c r="A134">
        <v>133</v>
      </c>
      <c r="B134">
        <v>0.4373983144760132</v>
      </c>
      <c r="C134">
        <v>0.4457463324069977</v>
      </c>
      <c r="D134">
        <v>0.09567025303840637</v>
      </c>
      <c r="E134">
        <v>0.09935648739337921</v>
      </c>
    </row>
    <row r="135" spans="1:5">
      <c r="A135">
        <v>134</v>
      </c>
      <c r="B135">
        <v>0.4373982548713684</v>
      </c>
      <c r="C135">
        <v>0.4457464814186096</v>
      </c>
      <c r="D135">
        <v>0.0956701934337616</v>
      </c>
      <c r="E135">
        <v>0.0993565246462822</v>
      </c>
    </row>
    <row r="136" spans="1:5">
      <c r="A136">
        <v>135</v>
      </c>
      <c r="B136">
        <v>0.4373980760574341</v>
      </c>
      <c r="C136">
        <v>0.4457466006278992</v>
      </c>
      <c r="D136">
        <v>0.09567007422447205</v>
      </c>
      <c r="E136">
        <v>0.0993565246462822</v>
      </c>
    </row>
    <row r="137" spans="1:5">
      <c r="A137">
        <v>136</v>
      </c>
      <c r="B137">
        <v>0.4373979568481445</v>
      </c>
      <c r="C137">
        <v>0.4457466900348663</v>
      </c>
      <c r="D137">
        <v>0.09566996991634369</v>
      </c>
      <c r="E137">
        <v>0.0993565246462822</v>
      </c>
    </row>
    <row r="138" spans="1:5">
      <c r="A138">
        <v>137</v>
      </c>
      <c r="B138">
        <v>0.4373978674411774</v>
      </c>
      <c r="C138">
        <v>0.4457467496395111</v>
      </c>
      <c r="D138">
        <v>0.09566990286111832</v>
      </c>
      <c r="E138">
        <v>0.0993565246462822</v>
      </c>
    </row>
    <row r="139" spans="1:5">
      <c r="A139">
        <v>138</v>
      </c>
      <c r="B139">
        <v>0.4373977184295654</v>
      </c>
      <c r="C139">
        <v>0.4457468390464783</v>
      </c>
      <c r="D139">
        <v>0.09566980600357056</v>
      </c>
      <c r="E139">
        <v>0.0993565171957016</v>
      </c>
    </row>
    <row r="140" spans="1:5">
      <c r="A140">
        <v>139</v>
      </c>
      <c r="B140">
        <v>0.437397688627243</v>
      </c>
      <c r="C140">
        <v>0.4457468688488007</v>
      </c>
      <c r="D140">
        <v>0.09566973894834518</v>
      </c>
      <c r="E140">
        <v>0.09935649484395981</v>
      </c>
    </row>
    <row r="141" spans="1:5">
      <c r="A141">
        <v>140</v>
      </c>
      <c r="B141">
        <v>0.4373975992202759</v>
      </c>
      <c r="C141">
        <v>0.445746898651123</v>
      </c>
      <c r="D141">
        <v>0.09566964209079742</v>
      </c>
      <c r="E141">
        <v>0.09935646504163742</v>
      </c>
    </row>
    <row r="142" spans="1:5">
      <c r="A142">
        <v>141</v>
      </c>
      <c r="B142">
        <v>0.4373975396156311</v>
      </c>
      <c r="C142">
        <v>0.445746898651123</v>
      </c>
      <c r="D142">
        <v>0.09566956013441086</v>
      </c>
      <c r="E142">
        <v>0.09935642033815384</v>
      </c>
    </row>
    <row r="143" spans="1:5">
      <c r="A143">
        <v>142</v>
      </c>
      <c r="B143">
        <v>0.4373975396156311</v>
      </c>
      <c r="C143">
        <v>0.4457469582557678</v>
      </c>
      <c r="D143">
        <v>0.09566952288150787</v>
      </c>
      <c r="E143">
        <v>0.09935637563467026</v>
      </c>
    </row>
    <row r="144" spans="1:5">
      <c r="A144">
        <v>143</v>
      </c>
      <c r="B144">
        <v>0.4373974204063416</v>
      </c>
      <c r="C144">
        <v>0.4457469880580902</v>
      </c>
      <c r="D144">
        <v>0.0956694483757019</v>
      </c>
      <c r="E144">
        <v>0.09935633093118668</v>
      </c>
    </row>
    <row r="145" spans="1:5">
      <c r="A145">
        <v>144</v>
      </c>
      <c r="B145">
        <v>0.4373973906040192</v>
      </c>
      <c r="C145">
        <v>0.4457470178604126</v>
      </c>
      <c r="D145">
        <v>0.09566937386989594</v>
      </c>
      <c r="E145">
        <v>0.09935629367828369</v>
      </c>
    </row>
    <row r="146" spans="1:5">
      <c r="A146">
        <v>145</v>
      </c>
      <c r="B146">
        <v>0.4373973608016968</v>
      </c>
      <c r="C146">
        <v>0.4457470178604126</v>
      </c>
      <c r="D146">
        <v>0.09566929936408997</v>
      </c>
      <c r="E146">
        <v>0.09935623407363892</v>
      </c>
    </row>
    <row r="147" spans="1:5">
      <c r="A147">
        <v>146</v>
      </c>
      <c r="B147">
        <v>0.4373973906040192</v>
      </c>
      <c r="C147">
        <v>0.445747047662735</v>
      </c>
      <c r="D147">
        <v>0.09566923230886459</v>
      </c>
      <c r="E147">
        <v>0.09935615211725235</v>
      </c>
    </row>
    <row r="148" spans="1:5">
      <c r="A148">
        <v>147</v>
      </c>
      <c r="B148">
        <v>0.4373973906040192</v>
      </c>
      <c r="C148">
        <v>0.445747047662735</v>
      </c>
      <c r="D148">
        <v>0.09566913545131683</v>
      </c>
      <c r="E148">
        <v>0.09935608506202698</v>
      </c>
    </row>
    <row r="149" spans="1:5">
      <c r="A149">
        <v>148</v>
      </c>
      <c r="B149">
        <v>0.4373973309993744</v>
      </c>
      <c r="C149">
        <v>0.445747047662735</v>
      </c>
      <c r="D149">
        <v>0.09566907584667206</v>
      </c>
      <c r="E149">
        <v>0.09935601800680161</v>
      </c>
    </row>
    <row r="150" spans="1:5">
      <c r="A150">
        <v>149</v>
      </c>
      <c r="B150">
        <v>0.4373974502086639</v>
      </c>
      <c r="C150">
        <v>0.445747047662735</v>
      </c>
      <c r="D150">
        <v>0.09566899389028549</v>
      </c>
      <c r="E150">
        <v>0.09935592859983444</v>
      </c>
    </row>
    <row r="151" spans="1:5">
      <c r="A151">
        <v>150</v>
      </c>
      <c r="B151">
        <v>0.4373974204063416</v>
      </c>
      <c r="C151">
        <v>0.4457470774650574</v>
      </c>
      <c r="D151">
        <v>0.09566891938447952</v>
      </c>
      <c r="E151">
        <v>0.09935587644577026</v>
      </c>
    </row>
    <row r="152" spans="1:5">
      <c r="A152">
        <v>151</v>
      </c>
      <c r="B152">
        <v>0.4373974204063416</v>
      </c>
      <c r="C152">
        <v>0.4457470774650574</v>
      </c>
      <c r="D152">
        <v>0.09566882252693176</v>
      </c>
      <c r="E152">
        <v>0.0993557870388031</v>
      </c>
    </row>
    <row r="153" spans="1:5">
      <c r="A153">
        <v>152</v>
      </c>
      <c r="B153">
        <v>0.4373974204063416</v>
      </c>
      <c r="C153">
        <v>0.4457471072673798</v>
      </c>
      <c r="D153">
        <v>0.095668725669384</v>
      </c>
      <c r="E153">
        <v>0.09935570508241653</v>
      </c>
    </row>
    <row r="154" spans="1:5">
      <c r="A154">
        <v>153</v>
      </c>
      <c r="B154">
        <v>0.4373974204063416</v>
      </c>
      <c r="C154">
        <v>0.4457471072673798</v>
      </c>
      <c r="D154">
        <v>0.09566863626241684</v>
      </c>
      <c r="E154">
        <v>0.09935559332370758</v>
      </c>
    </row>
    <row r="155" spans="1:5">
      <c r="A155">
        <v>154</v>
      </c>
      <c r="B155">
        <v>0.4373974502086639</v>
      </c>
      <c r="C155">
        <v>0.4457471072673798</v>
      </c>
      <c r="D155">
        <v>0.09566853195428848</v>
      </c>
      <c r="E155">
        <v>0.09935550391674042</v>
      </c>
    </row>
    <row r="156" spans="1:5">
      <c r="A156">
        <v>155</v>
      </c>
      <c r="B156">
        <v>0.4373974800109863</v>
      </c>
      <c r="C156">
        <v>0.4457471072673798</v>
      </c>
      <c r="D156">
        <v>0.09566844999790192</v>
      </c>
      <c r="E156">
        <v>0.09935538470745087</v>
      </c>
    </row>
    <row r="157" spans="1:5">
      <c r="A157">
        <v>156</v>
      </c>
      <c r="B157">
        <v>0.4373974204063416</v>
      </c>
      <c r="C157">
        <v>0.4457471072673798</v>
      </c>
      <c r="D157">
        <v>0.09566833823919296</v>
      </c>
      <c r="E157">
        <v>0.09935528039932251</v>
      </c>
    </row>
    <row r="158" spans="1:5">
      <c r="A158">
        <v>157</v>
      </c>
      <c r="B158">
        <v>0.4373974204063416</v>
      </c>
      <c r="C158">
        <v>0.4457471072673798</v>
      </c>
      <c r="D158">
        <v>0.09566821157932281</v>
      </c>
      <c r="E158">
        <v>0.09935519099235535</v>
      </c>
    </row>
    <row r="159" spans="1:5">
      <c r="A159">
        <v>158</v>
      </c>
      <c r="B159">
        <v>0.4373974204063416</v>
      </c>
      <c r="C159">
        <v>0.4457471072673798</v>
      </c>
      <c r="D159">
        <v>0.09566811472177505</v>
      </c>
      <c r="E159">
        <v>0.09935504198074341</v>
      </c>
    </row>
    <row r="160" spans="1:5">
      <c r="A160">
        <v>159</v>
      </c>
      <c r="B160">
        <v>0.4373974502086639</v>
      </c>
      <c r="C160">
        <v>0.4457471072673798</v>
      </c>
      <c r="D160">
        <v>0.0956679955124855</v>
      </c>
      <c r="E160">
        <v>0.09935490787029266</v>
      </c>
    </row>
    <row r="161" spans="1:5">
      <c r="A161">
        <v>160</v>
      </c>
      <c r="B161">
        <v>0.4373973906040192</v>
      </c>
      <c r="C161">
        <v>0.4457471072673798</v>
      </c>
      <c r="D161">
        <v>0.09566789120435715</v>
      </c>
      <c r="E161">
        <v>0.09935479611158371</v>
      </c>
    </row>
    <row r="162" spans="1:5">
      <c r="A162">
        <v>161</v>
      </c>
      <c r="B162">
        <v>0.4373974204063416</v>
      </c>
      <c r="C162">
        <v>0.4457471072673798</v>
      </c>
      <c r="D162">
        <v>0.09566774219274521</v>
      </c>
      <c r="E162">
        <v>0.09935464709997177</v>
      </c>
    </row>
    <row r="163" spans="1:5">
      <c r="A163">
        <v>162</v>
      </c>
      <c r="B163">
        <v>0.4373973906040192</v>
      </c>
      <c r="C163">
        <v>0.4457471072673798</v>
      </c>
      <c r="D163">
        <v>0.09566758573055267</v>
      </c>
      <c r="E163">
        <v>0.09935452789068222</v>
      </c>
    </row>
    <row r="164" spans="1:5">
      <c r="A164">
        <v>163</v>
      </c>
      <c r="B164">
        <v>0.4373973906040192</v>
      </c>
      <c r="C164">
        <v>0.4457471072673798</v>
      </c>
      <c r="D164">
        <v>0.09566742926836014</v>
      </c>
      <c r="E164">
        <v>0.09935437142848969</v>
      </c>
    </row>
    <row r="165" spans="1:5">
      <c r="A165">
        <v>164</v>
      </c>
      <c r="B165">
        <v>0.4373973906040192</v>
      </c>
      <c r="C165">
        <v>0.4457471072673798</v>
      </c>
      <c r="D165">
        <v>0.09566726535558701</v>
      </c>
      <c r="E165">
        <v>0.09935420751571655</v>
      </c>
    </row>
    <row r="166" spans="1:5">
      <c r="A166">
        <v>165</v>
      </c>
      <c r="B166">
        <v>0.4373974204063416</v>
      </c>
      <c r="C166">
        <v>0.4457471072673798</v>
      </c>
      <c r="D166">
        <v>0.09566710144281387</v>
      </c>
      <c r="E166">
        <v>0.09935405105352402</v>
      </c>
    </row>
    <row r="167" spans="1:5">
      <c r="A167">
        <v>166</v>
      </c>
      <c r="B167">
        <v>0.4373974204063416</v>
      </c>
      <c r="C167">
        <v>0.4457471072673798</v>
      </c>
      <c r="D167">
        <v>0.09566695243120193</v>
      </c>
      <c r="E167">
        <v>0.09935388714075089</v>
      </c>
    </row>
    <row r="168" spans="1:5">
      <c r="A168">
        <v>167</v>
      </c>
      <c r="B168">
        <v>0.4373974204063416</v>
      </c>
      <c r="C168">
        <v>0.4457471072673798</v>
      </c>
      <c r="D168">
        <v>0.09566676616668701</v>
      </c>
      <c r="E168">
        <v>0.09935371577739716</v>
      </c>
    </row>
    <row r="169" spans="1:5">
      <c r="A169">
        <v>168</v>
      </c>
      <c r="B169">
        <v>0.4373974204063416</v>
      </c>
      <c r="C169">
        <v>0.4457471072673798</v>
      </c>
      <c r="D169">
        <v>0.09566660970449448</v>
      </c>
      <c r="E169">
        <v>0.09935353696346283</v>
      </c>
    </row>
    <row r="170" spans="1:5">
      <c r="A170">
        <v>169</v>
      </c>
      <c r="B170">
        <v>0.4373974204063416</v>
      </c>
      <c r="C170">
        <v>0.4457471072673798</v>
      </c>
      <c r="D170">
        <v>0.09566640853881836</v>
      </c>
      <c r="E170">
        <v>0.09935335069894791</v>
      </c>
    </row>
    <row r="171" spans="1:5">
      <c r="A171">
        <v>170</v>
      </c>
      <c r="B171">
        <v>0.4373974502086639</v>
      </c>
      <c r="C171">
        <v>0.4457471072673798</v>
      </c>
      <c r="D171">
        <v>0.09566625207662582</v>
      </c>
      <c r="E171">
        <v>0.09935315698385239</v>
      </c>
    </row>
    <row r="172" spans="1:5">
      <c r="A172">
        <v>171</v>
      </c>
      <c r="B172">
        <v>0.4373974204063416</v>
      </c>
      <c r="C172">
        <v>0.4457471072673798</v>
      </c>
      <c r="D172">
        <v>0.09566608071327209</v>
      </c>
      <c r="E172">
        <v>0.09935297071933746</v>
      </c>
    </row>
    <row r="173" spans="1:5">
      <c r="A173">
        <v>172</v>
      </c>
      <c r="B173">
        <v>0.4373974204063416</v>
      </c>
      <c r="C173">
        <v>0.4457471072673798</v>
      </c>
      <c r="D173">
        <v>0.09566589444875717</v>
      </c>
      <c r="E173">
        <v>0.09935277700424194</v>
      </c>
    </row>
    <row r="174" spans="1:5">
      <c r="A174">
        <v>173</v>
      </c>
      <c r="B174">
        <v>0.4373974204063416</v>
      </c>
      <c r="C174">
        <v>0.4457471072673798</v>
      </c>
      <c r="D174">
        <v>0.09566567838191986</v>
      </c>
      <c r="E174">
        <v>0.09935257583856583</v>
      </c>
    </row>
    <row r="175" spans="1:5">
      <c r="A175">
        <v>174</v>
      </c>
      <c r="B175">
        <v>0.4373974204063416</v>
      </c>
      <c r="C175">
        <v>0.4457471072673798</v>
      </c>
      <c r="D175">
        <v>0.09566542506217957</v>
      </c>
      <c r="E175">
        <v>0.09935238212347031</v>
      </c>
    </row>
    <row r="176" spans="1:5">
      <c r="A176">
        <v>175</v>
      </c>
      <c r="B176">
        <v>0.4373974204063416</v>
      </c>
      <c r="C176">
        <v>0.4457471072673798</v>
      </c>
      <c r="D176">
        <v>0.09566522389650345</v>
      </c>
      <c r="E176">
        <v>0.0993521586060524</v>
      </c>
    </row>
    <row r="177" spans="1:5">
      <c r="A177">
        <v>176</v>
      </c>
      <c r="B177">
        <v>0.4373974204063416</v>
      </c>
      <c r="C177">
        <v>0.4457471072673798</v>
      </c>
      <c r="D177">
        <v>0.09566504508256912</v>
      </c>
      <c r="E177">
        <v>0.09935194998979568</v>
      </c>
    </row>
    <row r="178" spans="1:5">
      <c r="A178">
        <v>177</v>
      </c>
      <c r="B178">
        <v>0.4373974204063416</v>
      </c>
      <c r="C178">
        <v>0.4457471072673798</v>
      </c>
      <c r="D178">
        <v>0.09566481411457062</v>
      </c>
      <c r="E178">
        <v>0.09935172647237778</v>
      </c>
    </row>
    <row r="179" spans="1:5">
      <c r="A179">
        <v>178</v>
      </c>
      <c r="B179">
        <v>0.4373974502086639</v>
      </c>
      <c r="C179">
        <v>0.4457471072673798</v>
      </c>
      <c r="D179">
        <v>0.09566459804773331</v>
      </c>
      <c r="E179">
        <v>0.09935151040554047</v>
      </c>
    </row>
    <row r="180" spans="1:5">
      <c r="A180">
        <v>179</v>
      </c>
      <c r="B180">
        <v>0.4373974204063416</v>
      </c>
      <c r="C180">
        <v>0.4457471072673798</v>
      </c>
      <c r="D180">
        <v>0.09566439688205719</v>
      </c>
      <c r="E180">
        <v>0.09935128688812256</v>
      </c>
    </row>
    <row r="181" spans="1:5">
      <c r="A181">
        <v>180</v>
      </c>
      <c r="B181">
        <v>0.4373974204063416</v>
      </c>
      <c r="C181">
        <v>0.4457471072673798</v>
      </c>
      <c r="D181">
        <v>0.09566418826580048</v>
      </c>
      <c r="E181">
        <v>0.09935106337070465</v>
      </c>
    </row>
    <row r="182" spans="1:5">
      <c r="A182">
        <v>181</v>
      </c>
      <c r="B182">
        <v>0.4373974204063416</v>
      </c>
      <c r="C182">
        <v>0.4457471072673798</v>
      </c>
      <c r="D182">
        <v>0.09566397219896317</v>
      </c>
      <c r="E182">
        <v>0.09935083985328674</v>
      </c>
    </row>
    <row r="183" spans="1:5">
      <c r="A183">
        <v>182</v>
      </c>
      <c r="B183">
        <v>0.4373974502086639</v>
      </c>
      <c r="C183">
        <v>0.4457471072673798</v>
      </c>
      <c r="D183">
        <v>0.09566372632980347</v>
      </c>
      <c r="E183">
        <v>0.09935063123703003</v>
      </c>
    </row>
    <row r="184" spans="1:5">
      <c r="A184">
        <v>183</v>
      </c>
      <c r="B184">
        <v>0.4373974204063416</v>
      </c>
      <c r="C184">
        <v>0.4457471072673798</v>
      </c>
      <c r="D184">
        <v>0.09566348791122437</v>
      </c>
      <c r="E184">
        <v>0.09935042262077332</v>
      </c>
    </row>
    <row r="185" spans="1:5">
      <c r="A185">
        <v>184</v>
      </c>
      <c r="B185">
        <v>0.4373974204063416</v>
      </c>
      <c r="C185">
        <v>0.4457471072673798</v>
      </c>
      <c r="D185">
        <v>0.09566325694322586</v>
      </c>
      <c r="E185">
        <v>0.09935017675161362</v>
      </c>
    </row>
    <row r="186" spans="1:5">
      <c r="A186">
        <v>185</v>
      </c>
      <c r="B186">
        <v>0.4373974204063416</v>
      </c>
      <c r="C186">
        <v>0.4457471072673798</v>
      </c>
      <c r="D186">
        <v>0.09566304832696915</v>
      </c>
      <c r="E186">
        <v>0.0993499681353569</v>
      </c>
    </row>
    <row r="187" spans="1:5">
      <c r="A187">
        <v>186</v>
      </c>
      <c r="B187">
        <v>0.4373974204063416</v>
      </c>
      <c r="C187">
        <v>0.4457471072673798</v>
      </c>
      <c r="D187">
        <v>0.09566283971071243</v>
      </c>
      <c r="E187">
        <v>0.0993497297167778</v>
      </c>
    </row>
    <row r="188" spans="1:5">
      <c r="A188">
        <v>187</v>
      </c>
      <c r="B188">
        <v>0.4373974204063416</v>
      </c>
      <c r="C188">
        <v>0.4457471072673798</v>
      </c>
      <c r="D188">
        <v>0.09566259384155273</v>
      </c>
      <c r="E188">
        <v>0.09934952855110168</v>
      </c>
    </row>
    <row r="189" spans="1:5">
      <c r="A189">
        <v>188</v>
      </c>
      <c r="B189">
        <v>0.4373974204063416</v>
      </c>
      <c r="C189">
        <v>0.4457471072673798</v>
      </c>
      <c r="D189">
        <v>0.09566241502761841</v>
      </c>
      <c r="E189">
        <v>0.09934930503368378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52.66709136962891</v>
      </c>
    </row>
    <row r="3" spans="1:3">
      <c r="A3">
        <v>1</v>
      </c>
      <c r="B3">
        <v>0</v>
      </c>
      <c r="C3">
        <v>52.66709136962891</v>
      </c>
    </row>
    <row r="4" spans="1:3">
      <c r="A4">
        <v>2</v>
      </c>
      <c r="B4">
        <v>88.0701</v>
      </c>
      <c r="C4">
        <v>52.66709136962891</v>
      </c>
    </row>
    <row r="5" spans="1:3">
      <c r="A5">
        <v>3</v>
      </c>
      <c r="B5">
        <v>0</v>
      </c>
      <c r="C5">
        <v>35.27899551391602</v>
      </c>
    </row>
    <row r="6" spans="1:3">
      <c r="A6">
        <v>4</v>
      </c>
      <c r="B6">
        <v>96.7841</v>
      </c>
      <c r="C6">
        <v>52.66709136962891</v>
      </c>
    </row>
    <row r="7" spans="1:3">
      <c r="A7">
        <v>5</v>
      </c>
      <c r="B7">
        <v>96.0889</v>
      </c>
      <c r="C7">
        <v>33.34224700927734</v>
      </c>
    </row>
    <row r="8" spans="1:3">
      <c r="A8">
        <v>6</v>
      </c>
      <c r="B8">
        <v>97.5325</v>
      </c>
      <c r="C8">
        <v>52.66642379760742</v>
      </c>
    </row>
    <row r="9" spans="1:3">
      <c r="A9">
        <v>7</v>
      </c>
      <c r="B9">
        <v>0</v>
      </c>
      <c r="C9">
        <v>52.66709136962891</v>
      </c>
    </row>
    <row r="10" spans="1:3">
      <c r="A10">
        <v>8</v>
      </c>
      <c r="B10">
        <v>0</v>
      </c>
      <c r="C10">
        <v>58.16637420654297</v>
      </c>
    </row>
    <row r="11" spans="1:3">
      <c r="A11">
        <v>9</v>
      </c>
      <c r="B11">
        <v>94.40819999999999</v>
      </c>
      <c r="C11">
        <v>52.66709136962891</v>
      </c>
    </row>
    <row r="12" spans="1:3">
      <c r="A12">
        <v>10</v>
      </c>
      <c r="B12">
        <v>93.5943</v>
      </c>
      <c r="C12">
        <v>52.66709136962891</v>
      </c>
    </row>
    <row r="13" spans="1:3">
      <c r="A13">
        <v>11</v>
      </c>
      <c r="B13">
        <v>0</v>
      </c>
      <c r="C13">
        <v>52.66709136962891</v>
      </c>
    </row>
    <row r="14" spans="1:3">
      <c r="A14">
        <v>12</v>
      </c>
      <c r="B14">
        <v>97.7777</v>
      </c>
      <c r="C14">
        <v>52.66709136962891</v>
      </c>
    </row>
    <row r="15" spans="1:3">
      <c r="A15">
        <v>13</v>
      </c>
      <c r="B15">
        <v>93.9735</v>
      </c>
      <c r="C15">
        <v>52.66709136962891</v>
      </c>
    </row>
    <row r="16" spans="1:3">
      <c r="A16">
        <v>14</v>
      </c>
      <c r="B16">
        <v>0</v>
      </c>
      <c r="C16">
        <v>52.66709136962891</v>
      </c>
    </row>
    <row r="17" spans="1:3">
      <c r="A17">
        <v>15</v>
      </c>
      <c r="B17">
        <v>0</v>
      </c>
      <c r="C17">
        <v>52.66709136962891</v>
      </c>
    </row>
    <row r="18" spans="1:3">
      <c r="A18">
        <v>16</v>
      </c>
      <c r="B18">
        <v>75.7182</v>
      </c>
      <c r="C18">
        <v>52.66709136962891</v>
      </c>
    </row>
    <row r="19" spans="1:3">
      <c r="A19">
        <v>17</v>
      </c>
      <c r="B19">
        <v>0</v>
      </c>
      <c r="C19">
        <v>54.67156982421875</v>
      </c>
    </row>
    <row r="20" spans="1:3">
      <c r="A20">
        <v>18</v>
      </c>
      <c r="B20">
        <v>70.7677</v>
      </c>
      <c r="C20">
        <v>52.66709136962891</v>
      </c>
    </row>
    <row r="21" spans="1:3">
      <c r="A21">
        <v>19</v>
      </c>
      <c r="B21">
        <v>0</v>
      </c>
      <c r="C21">
        <v>52.66709136962891</v>
      </c>
    </row>
    <row r="22" spans="1:3">
      <c r="A22">
        <v>20</v>
      </c>
      <c r="B22">
        <v>67.3374</v>
      </c>
      <c r="C22">
        <v>54.9453125</v>
      </c>
    </row>
    <row r="23" spans="1:3">
      <c r="A23">
        <v>21</v>
      </c>
      <c r="B23">
        <v>0</v>
      </c>
      <c r="C23">
        <v>52.66709136962891</v>
      </c>
    </row>
    <row r="24" spans="1:3">
      <c r="A24">
        <v>22</v>
      </c>
      <c r="B24">
        <v>94.6263</v>
      </c>
      <c r="C24">
        <v>52.66709136962891</v>
      </c>
    </row>
    <row r="25" spans="1:3">
      <c r="A25">
        <v>23</v>
      </c>
      <c r="B25">
        <v>0</v>
      </c>
      <c r="C25">
        <v>52.66709136962891</v>
      </c>
    </row>
    <row r="26" spans="1:3">
      <c r="A26">
        <v>24</v>
      </c>
      <c r="B26">
        <v>0</v>
      </c>
      <c r="C26">
        <v>27.62231063842773</v>
      </c>
    </row>
    <row r="27" spans="1:3">
      <c r="A27">
        <v>25</v>
      </c>
      <c r="B27">
        <v>0</v>
      </c>
      <c r="C27">
        <v>52.66709136962891</v>
      </c>
    </row>
    <row r="28" spans="1:3">
      <c r="A28">
        <v>26</v>
      </c>
      <c r="B28">
        <v>55.7988</v>
      </c>
      <c r="C28">
        <v>52.66709136962891</v>
      </c>
    </row>
    <row r="29" spans="1:3">
      <c r="A29">
        <v>27</v>
      </c>
      <c r="B29">
        <v>0</v>
      </c>
      <c r="C29">
        <v>52.66709136962891</v>
      </c>
    </row>
    <row r="30" spans="1:3">
      <c r="A30">
        <v>28</v>
      </c>
      <c r="B30">
        <v>90.9726</v>
      </c>
      <c r="C30">
        <v>73.81767272949219</v>
      </c>
    </row>
    <row r="31" spans="1:3">
      <c r="A31">
        <v>29</v>
      </c>
      <c r="B31">
        <v>94.28400000000001</v>
      </c>
      <c r="C31">
        <v>33.94607543945312</v>
      </c>
    </row>
    <row r="32" spans="1:3">
      <c r="A32">
        <v>30</v>
      </c>
      <c r="B32">
        <v>86.7184</v>
      </c>
      <c r="C32">
        <v>52.66709136962891</v>
      </c>
    </row>
    <row r="33" spans="1:3">
      <c r="A33">
        <v>31</v>
      </c>
      <c r="B33">
        <v>24.6551</v>
      </c>
      <c r="C33">
        <v>44.68743133544922</v>
      </c>
    </row>
    <row r="34" spans="1:3">
      <c r="A34">
        <v>32</v>
      </c>
      <c r="B34">
        <v>0</v>
      </c>
      <c r="C34">
        <v>56.35660171508789</v>
      </c>
    </row>
    <row r="35" spans="1:3">
      <c r="A35">
        <v>33</v>
      </c>
      <c r="B35">
        <v>0</v>
      </c>
      <c r="C35">
        <v>52.66709136962891</v>
      </c>
    </row>
    <row r="36" spans="1:3">
      <c r="A36">
        <v>34</v>
      </c>
      <c r="B36">
        <v>94.44029999999999</v>
      </c>
      <c r="C36">
        <v>52.66709136962891</v>
      </c>
    </row>
    <row r="37" spans="1:3">
      <c r="A37">
        <v>35</v>
      </c>
      <c r="B37">
        <v>0</v>
      </c>
      <c r="C37">
        <v>52.66709136962891</v>
      </c>
    </row>
    <row r="38" spans="1:3">
      <c r="A38">
        <v>36</v>
      </c>
      <c r="B38">
        <v>86.19970000000001</v>
      </c>
      <c r="C38">
        <v>52.66709136962891</v>
      </c>
    </row>
    <row r="39" spans="1:3">
      <c r="A39">
        <v>37</v>
      </c>
      <c r="B39">
        <v>0</v>
      </c>
      <c r="C39">
        <v>52.66709136962891</v>
      </c>
    </row>
    <row r="40" spans="1:3">
      <c r="A40">
        <v>38</v>
      </c>
      <c r="B40">
        <v>97.63800000000001</v>
      </c>
      <c r="C40">
        <v>52.66709136962891</v>
      </c>
    </row>
    <row r="41" spans="1:3">
      <c r="A41">
        <v>39</v>
      </c>
      <c r="B41">
        <v>36.7921</v>
      </c>
      <c r="C41">
        <v>75.44229125976562</v>
      </c>
    </row>
    <row r="42" spans="1:3">
      <c r="A42">
        <v>40</v>
      </c>
      <c r="B42">
        <v>41.033</v>
      </c>
      <c r="C42">
        <v>52.66709136962891</v>
      </c>
    </row>
    <row r="43" spans="1:3">
      <c r="A43">
        <v>41</v>
      </c>
      <c r="B43">
        <v>96.66849999999999</v>
      </c>
      <c r="C43">
        <v>52.66709136962891</v>
      </c>
    </row>
    <row r="44" spans="1:3">
      <c r="A44">
        <v>42</v>
      </c>
      <c r="B44">
        <v>92.40940000000001</v>
      </c>
      <c r="C44">
        <v>52.66709136962891</v>
      </c>
    </row>
    <row r="45" spans="1:3">
      <c r="A45">
        <v>43</v>
      </c>
      <c r="B45">
        <v>0</v>
      </c>
      <c r="C45">
        <v>52.66709136962891</v>
      </c>
    </row>
    <row r="46" spans="1:3">
      <c r="A46">
        <v>44</v>
      </c>
      <c r="B46">
        <v>90.426</v>
      </c>
      <c r="C46">
        <v>52.66709136962891</v>
      </c>
    </row>
    <row r="47" spans="1:3">
      <c r="A47">
        <v>45</v>
      </c>
      <c r="B47">
        <v>92.2792</v>
      </c>
      <c r="C47">
        <v>52.66709136962891</v>
      </c>
    </row>
    <row r="48" spans="1:3">
      <c r="A48">
        <v>46</v>
      </c>
      <c r="B48">
        <v>95.2355</v>
      </c>
      <c r="C48">
        <v>52.66709136962891</v>
      </c>
    </row>
    <row r="49" spans="1:3">
      <c r="A49">
        <v>47</v>
      </c>
      <c r="B49">
        <v>0</v>
      </c>
      <c r="C49">
        <v>52.66709136962891</v>
      </c>
    </row>
    <row r="50" spans="1:3">
      <c r="A50">
        <v>48</v>
      </c>
      <c r="B50">
        <v>60.2136</v>
      </c>
      <c r="C50">
        <v>52.66753768920898</v>
      </c>
    </row>
    <row r="51" spans="1:3">
      <c r="A51">
        <v>49</v>
      </c>
      <c r="B51">
        <v>97.8107</v>
      </c>
      <c r="C51">
        <v>18.36562919616699</v>
      </c>
    </row>
    <row r="52" spans="1:3">
      <c r="A52">
        <v>50</v>
      </c>
      <c r="B52">
        <v>52.4695</v>
      </c>
      <c r="C52">
        <v>52.66709136962891</v>
      </c>
    </row>
    <row r="53" spans="1:3">
      <c r="A53">
        <v>51</v>
      </c>
      <c r="B53">
        <v>0</v>
      </c>
      <c r="C53">
        <v>52.66709136962891</v>
      </c>
    </row>
    <row r="54" spans="1:3">
      <c r="A54">
        <v>52</v>
      </c>
      <c r="B54">
        <v>55.2559</v>
      </c>
      <c r="C54">
        <v>52.66709136962891</v>
      </c>
    </row>
    <row r="55" spans="1:3">
      <c r="A55">
        <v>53</v>
      </c>
      <c r="B55">
        <v>0</v>
      </c>
      <c r="C55">
        <v>56.73283386230469</v>
      </c>
    </row>
    <row r="56" spans="1:3">
      <c r="A56">
        <v>54</v>
      </c>
      <c r="B56">
        <v>92.9953</v>
      </c>
      <c r="C56">
        <v>52.66709136962891</v>
      </c>
    </row>
    <row r="57" spans="1:3">
      <c r="A57">
        <v>55</v>
      </c>
      <c r="B57">
        <v>58.6329</v>
      </c>
      <c r="C57">
        <v>52.66709136962891</v>
      </c>
    </row>
    <row r="58" spans="1:3">
      <c r="A58">
        <v>56</v>
      </c>
      <c r="B58">
        <v>27.5735</v>
      </c>
      <c r="C58">
        <v>52.66709136962891</v>
      </c>
    </row>
    <row r="59" spans="1:3">
      <c r="A59">
        <v>57</v>
      </c>
      <c r="B59">
        <v>0</v>
      </c>
      <c r="C59">
        <v>52.66709136962891</v>
      </c>
    </row>
    <row r="60" spans="1:3">
      <c r="A60">
        <v>58</v>
      </c>
      <c r="B60">
        <v>95.5249</v>
      </c>
      <c r="C60">
        <v>52.66709136962891</v>
      </c>
    </row>
    <row r="61" spans="1:3">
      <c r="A61">
        <v>59</v>
      </c>
      <c r="B61">
        <v>0</v>
      </c>
      <c r="C61">
        <v>52.66709136962891</v>
      </c>
    </row>
    <row r="62" spans="1:3">
      <c r="A62">
        <v>60</v>
      </c>
      <c r="B62">
        <v>95.947</v>
      </c>
      <c r="C62">
        <v>52.66709136962891</v>
      </c>
    </row>
    <row r="63" spans="1:3">
      <c r="A63">
        <v>61</v>
      </c>
      <c r="B63">
        <v>0</v>
      </c>
      <c r="C63">
        <v>52.66709136962891</v>
      </c>
    </row>
    <row r="64" spans="1:3">
      <c r="A64">
        <v>62</v>
      </c>
      <c r="B64">
        <v>72.6528</v>
      </c>
      <c r="C64">
        <v>56.43524169921875</v>
      </c>
    </row>
    <row r="65" spans="1:3">
      <c r="A65">
        <v>63</v>
      </c>
      <c r="B65">
        <v>91.5611</v>
      </c>
      <c r="C65">
        <v>52.66709136962891</v>
      </c>
    </row>
    <row r="66" spans="1:3">
      <c r="A66">
        <v>64</v>
      </c>
      <c r="B66">
        <v>39.3514</v>
      </c>
      <c r="C66">
        <v>52.66709136962891</v>
      </c>
    </row>
    <row r="67" spans="1:3">
      <c r="A67">
        <v>65</v>
      </c>
      <c r="B67">
        <v>0</v>
      </c>
      <c r="C67">
        <v>52.66709136962891</v>
      </c>
    </row>
    <row r="68" spans="1:3">
      <c r="A68">
        <v>66</v>
      </c>
      <c r="B68">
        <v>94.0749</v>
      </c>
      <c r="C68">
        <v>52.66709136962891</v>
      </c>
    </row>
    <row r="69" spans="1:3">
      <c r="A69">
        <v>67</v>
      </c>
      <c r="B69">
        <v>85.733</v>
      </c>
      <c r="C69">
        <v>52.66709136962891</v>
      </c>
    </row>
    <row r="70" spans="1:3">
      <c r="A70">
        <v>68</v>
      </c>
      <c r="B70">
        <v>0</v>
      </c>
      <c r="C70">
        <v>73.81745910644531</v>
      </c>
    </row>
    <row r="71" spans="1:3">
      <c r="A71">
        <v>69</v>
      </c>
      <c r="B71">
        <v>0</v>
      </c>
      <c r="C71">
        <v>52.66709136962891</v>
      </c>
    </row>
    <row r="72" spans="1:3">
      <c r="A72">
        <v>70</v>
      </c>
      <c r="B72">
        <v>94.26949999999999</v>
      </c>
      <c r="C72">
        <v>52.66709136962891</v>
      </c>
    </row>
    <row r="73" spans="1:3">
      <c r="A73">
        <v>71</v>
      </c>
      <c r="B73">
        <v>95.1549</v>
      </c>
      <c r="C73">
        <v>52.66709136962891</v>
      </c>
    </row>
    <row r="74" spans="1:3">
      <c r="A74">
        <v>72</v>
      </c>
      <c r="B74">
        <v>95.4374</v>
      </c>
      <c r="C74">
        <v>52.66709136962891</v>
      </c>
    </row>
    <row r="75" spans="1:3">
      <c r="A75">
        <v>73</v>
      </c>
      <c r="B75">
        <v>98.0594</v>
      </c>
      <c r="C75">
        <v>52.66709136962891</v>
      </c>
    </row>
    <row r="76" spans="1:3">
      <c r="A76">
        <v>74</v>
      </c>
      <c r="B76">
        <v>0</v>
      </c>
      <c r="C76">
        <v>73.81766510009766</v>
      </c>
    </row>
    <row r="77" spans="1:3">
      <c r="A77">
        <v>75</v>
      </c>
      <c r="B77">
        <v>84.64230000000001</v>
      </c>
      <c r="C77">
        <v>52.66709136962891</v>
      </c>
    </row>
    <row r="78" spans="1:3">
      <c r="A78">
        <v>76</v>
      </c>
      <c r="B78">
        <v>64.6464</v>
      </c>
      <c r="C78">
        <v>52.66709136962891</v>
      </c>
    </row>
    <row r="79" spans="1:3">
      <c r="A79">
        <v>77</v>
      </c>
      <c r="B79">
        <v>93.7921</v>
      </c>
      <c r="C79">
        <v>52.66709136962891</v>
      </c>
    </row>
    <row r="80" spans="1:3">
      <c r="A80">
        <v>78</v>
      </c>
      <c r="B80">
        <v>49.6912</v>
      </c>
      <c r="C80">
        <v>52.66709136962891</v>
      </c>
    </row>
    <row r="81" spans="1:3">
      <c r="A81">
        <v>79</v>
      </c>
      <c r="B81">
        <v>0</v>
      </c>
      <c r="C81">
        <v>52.66712188720703</v>
      </c>
    </row>
    <row r="82" spans="1:3">
      <c r="A82">
        <v>80</v>
      </c>
      <c r="B82">
        <v>97.32899999999999</v>
      </c>
      <c r="C82">
        <v>52.66709136962891</v>
      </c>
    </row>
    <row r="83" spans="1:3">
      <c r="A83">
        <v>81</v>
      </c>
      <c r="B83">
        <v>97.5809</v>
      </c>
      <c r="C83">
        <v>52.66709136962891</v>
      </c>
    </row>
    <row r="84" spans="1:3">
      <c r="A84">
        <v>82</v>
      </c>
      <c r="B84">
        <v>0</v>
      </c>
      <c r="C84">
        <v>52.66709136962891</v>
      </c>
    </row>
    <row r="85" spans="1:3">
      <c r="A85">
        <v>83</v>
      </c>
      <c r="B85">
        <v>60.5714</v>
      </c>
      <c r="C85">
        <v>52.66709136962891</v>
      </c>
    </row>
    <row r="86" spans="1:3">
      <c r="A86">
        <v>84</v>
      </c>
      <c r="B86">
        <v>0</v>
      </c>
      <c r="C86">
        <v>52.66709136962891</v>
      </c>
    </row>
    <row r="87" spans="1:3">
      <c r="A87">
        <v>85</v>
      </c>
      <c r="B87">
        <v>94.4075</v>
      </c>
      <c r="C87">
        <v>52.66709136962891</v>
      </c>
    </row>
    <row r="88" spans="1:3">
      <c r="A88">
        <v>86</v>
      </c>
      <c r="B88">
        <v>0</v>
      </c>
      <c r="C88">
        <v>52.66709136962891</v>
      </c>
    </row>
    <row r="89" spans="1:3">
      <c r="A89">
        <v>87</v>
      </c>
      <c r="B89">
        <v>0</v>
      </c>
      <c r="C89">
        <v>52.66709136962891</v>
      </c>
    </row>
    <row r="90" spans="1:3">
      <c r="A90">
        <v>88</v>
      </c>
      <c r="B90">
        <v>93.3051</v>
      </c>
      <c r="C90">
        <v>52.66709136962891</v>
      </c>
    </row>
    <row r="91" spans="1:3">
      <c r="A91">
        <v>89</v>
      </c>
      <c r="B91">
        <v>75.5564</v>
      </c>
      <c r="C91">
        <v>52.66709136962891</v>
      </c>
    </row>
    <row r="92" spans="1:3">
      <c r="A92">
        <v>90</v>
      </c>
      <c r="B92">
        <v>0</v>
      </c>
      <c r="C92">
        <v>52.66709136962891</v>
      </c>
    </row>
    <row r="93" spans="1:3">
      <c r="A93">
        <v>91</v>
      </c>
      <c r="B93">
        <v>54.1262</v>
      </c>
      <c r="C93">
        <v>52.66709136962891</v>
      </c>
    </row>
    <row r="94" spans="1:3">
      <c r="A94">
        <v>92</v>
      </c>
      <c r="B94">
        <v>95.8237</v>
      </c>
      <c r="C94">
        <v>52.66709136962891</v>
      </c>
    </row>
    <row r="95" spans="1:3">
      <c r="A95">
        <v>93</v>
      </c>
      <c r="B95">
        <v>0</v>
      </c>
      <c r="C95">
        <v>52.66709136962891</v>
      </c>
    </row>
    <row r="96" spans="1:3">
      <c r="A96">
        <v>94</v>
      </c>
      <c r="B96">
        <v>92.05110000000001</v>
      </c>
      <c r="C96">
        <v>52.66709136962891</v>
      </c>
    </row>
    <row r="97" spans="1:3">
      <c r="A97">
        <v>95</v>
      </c>
      <c r="B97">
        <v>0</v>
      </c>
      <c r="C97">
        <v>52.66709136962891</v>
      </c>
    </row>
    <row r="98" spans="1:3">
      <c r="A98">
        <v>96</v>
      </c>
      <c r="B98">
        <v>94.0264</v>
      </c>
      <c r="C98">
        <v>52.66670989990234</v>
      </c>
    </row>
    <row r="99" spans="1:3">
      <c r="A99">
        <v>97</v>
      </c>
      <c r="B99">
        <v>13.7923</v>
      </c>
      <c r="C99">
        <v>52.66709136962891</v>
      </c>
    </row>
    <row r="100" spans="1:3">
      <c r="A100">
        <v>98</v>
      </c>
      <c r="B100">
        <v>50.6355</v>
      </c>
      <c r="C100">
        <v>52.66709136962891</v>
      </c>
    </row>
    <row r="101" spans="1:3">
      <c r="A101">
        <v>99</v>
      </c>
      <c r="B101">
        <v>98.1628</v>
      </c>
      <c r="C101">
        <v>52.66709136962891</v>
      </c>
    </row>
    <row r="102" spans="1:3">
      <c r="A102">
        <v>100</v>
      </c>
      <c r="B102">
        <v>80.4158</v>
      </c>
      <c r="C102">
        <v>52.66709136962891</v>
      </c>
    </row>
    <row r="103" spans="1:3">
      <c r="A103">
        <v>101</v>
      </c>
      <c r="B103">
        <v>81.04689999999999</v>
      </c>
      <c r="C103">
        <v>52.66709136962891</v>
      </c>
    </row>
    <row r="104" spans="1:3">
      <c r="A104">
        <v>102</v>
      </c>
      <c r="B104">
        <v>0</v>
      </c>
      <c r="C104">
        <v>52.66709136962891</v>
      </c>
    </row>
    <row r="105" spans="1:3">
      <c r="A105">
        <v>103</v>
      </c>
      <c r="B105">
        <v>88.07989999999999</v>
      </c>
      <c r="C105">
        <v>52.66709136962891</v>
      </c>
    </row>
    <row r="106" spans="1:3">
      <c r="A106">
        <v>104</v>
      </c>
      <c r="B106">
        <v>0</v>
      </c>
      <c r="C106">
        <v>52.66709136962891</v>
      </c>
    </row>
    <row r="107" spans="1:3">
      <c r="A107">
        <v>105</v>
      </c>
      <c r="B107">
        <v>0</v>
      </c>
      <c r="C107">
        <v>52.66709136962891</v>
      </c>
    </row>
    <row r="108" spans="1:3">
      <c r="A108">
        <v>106</v>
      </c>
      <c r="B108">
        <v>97.0509</v>
      </c>
      <c r="C108">
        <v>52.66709136962891</v>
      </c>
    </row>
    <row r="109" spans="1:3">
      <c r="A109">
        <v>107</v>
      </c>
      <c r="B109">
        <v>70.2401</v>
      </c>
      <c r="C109">
        <v>52.66709136962891</v>
      </c>
    </row>
    <row r="110" spans="1:3">
      <c r="A110">
        <v>108</v>
      </c>
      <c r="B110">
        <v>94.1598</v>
      </c>
      <c r="C110">
        <v>52.6684684753418</v>
      </c>
    </row>
    <row r="111" spans="1:3">
      <c r="A111">
        <v>109</v>
      </c>
      <c r="B111">
        <v>0</v>
      </c>
      <c r="C111">
        <v>52.66731643676758</v>
      </c>
    </row>
    <row r="112" spans="1:3">
      <c r="A112">
        <v>110</v>
      </c>
      <c r="B112">
        <v>96.3742</v>
      </c>
      <c r="C112">
        <v>52.66709136962891</v>
      </c>
    </row>
    <row r="113" spans="1:3">
      <c r="A113">
        <v>111</v>
      </c>
      <c r="B113">
        <v>98.44929999999999</v>
      </c>
      <c r="C113">
        <v>52.66709136962891</v>
      </c>
    </row>
    <row r="114" spans="1:3">
      <c r="A114">
        <v>112</v>
      </c>
      <c r="B114">
        <v>96.46769999999999</v>
      </c>
      <c r="C114">
        <v>53.01199722290039</v>
      </c>
    </row>
    <row r="115" spans="1:3">
      <c r="A115">
        <v>113</v>
      </c>
      <c r="B115">
        <v>92.2294</v>
      </c>
      <c r="C115">
        <v>52.66709136962891</v>
      </c>
    </row>
    <row r="116" spans="1:3">
      <c r="A116">
        <v>114</v>
      </c>
      <c r="B116">
        <v>0</v>
      </c>
      <c r="C116">
        <v>52.66709136962891</v>
      </c>
    </row>
    <row r="117" spans="1:3">
      <c r="A117">
        <v>115</v>
      </c>
      <c r="B117">
        <v>34.5547</v>
      </c>
      <c r="C117">
        <v>52.66709136962891</v>
      </c>
    </row>
    <row r="118" spans="1:3">
      <c r="A118">
        <v>116</v>
      </c>
      <c r="B118">
        <v>79.6208</v>
      </c>
      <c r="C118">
        <v>52.66709136962891</v>
      </c>
    </row>
    <row r="119" spans="1:3">
      <c r="A119">
        <v>117</v>
      </c>
      <c r="B119">
        <v>53.0182</v>
      </c>
      <c r="C119">
        <v>73.81761932373047</v>
      </c>
    </row>
    <row r="120" spans="1:3">
      <c r="A120">
        <v>118</v>
      </c>
      <c r="B120">
        <v>94.2979</v>
      </c>
      <c r="C120">
        <v>44.68754577636719</v>
      </c>
    </row>
    <row r="121" spans="1:3">
      <c r="A121">
        <v>119</v>
      </c>
      <c r="B121">
        <v>0</v>
      </c>
      <c r="C121">
        <v>52.66709136962891</v>
      </c>
    </row>
    <row r="122" spans="1:3">
      <c r="A122">
        <v>120</v>
      </c>
      <c r="B122">
        <v>98.35980000000001</v>
      </c>
      <c r="C122">
        <v>52.66709136962891</v>
      </c>
    </row>
    <row r="123" spans="1:3">
      <c r="A123">
        <v>121</v>
      </c>
      <c r="B123">
        <v>0</v>
      </c>
      <c r="C123">
        <v>56.51422500610352</v>
      </c>
    </row>
    <row r="124" spans="1:3">
      <c r="A124">
        <v>122</v>
      </c>
      <c r="B124">
        <v>48.1493</v>
      </c>
      <c r="C124">
        <v>52.66709136962891</v>
      </c>
    </row>
    <row r="125" spans="1:3">
      <c r="A125">
        <v>123</v>
      </c>
      <c r="B125">
        <v>92.7298</v>
      </c>
      <c r="C125">
        <v>64.48447418212891</v>
      </c>
    </row>
    <row r="126" spans="1:3">
      <c r="A126">
        <v>124</v>
      </c>
      <c r="B126">
        <v>98.4127</v>
      </c>
      <c r="C126">
        <v>52.66709136962891</v>
      </c>
    </row>
    <row r="127" spans="1:3">
      <c r="A127">
        <v>125</v>
      </c>
      <c r="B127">
        <v>97.9389</v>
      </c>
      <c r="C127">
        <v>51.03131866455078</v>
      </c>
    </row>
    <row r="128" spans="1:3">
      <c r="A128">
        <v>126</v>
      </c>
      <c r="B128">
        <v>90.157</v>
      </c>
      <c r="C128">
        <v>52.66709136962891</v>
      </c>
    </row>
    <row r="129" spans="1:3">
      <c r="A129">
        <v>127</v>
      </c>
      <c r="B129">
        <v>0</v>
      </c>
      <c r="C129">
        <v>52.66709136962891</v>
      </c>
    </row>
    <row r="130" spans="1:3">
      <c r="A130">
        <v>128</v>
      </c>
      <c r="B130">
        <v>98.30370000000001</v>
      </c>
      <c r="C130">
        <v>52.6671028137207</v>
      </c>
    </row>
    <row r="131" spans="1:3">
      <c r="A131">
        <v>129</v>
      </c>
      <c r="B131">
        <v>87.8788</v>
      </c>
      <c r="C131">
        <v>52.66709136962891</v>
      </c>
    </row>
    <row r="132" spans="1:3">
      <c r="A132">
        <v>130</v>
      </c>
      <c r="B132">
        <v>88.6494</v>
      </c>
      <c r="C132">
        <v>52.66709136962891</v>
      </c>
    </row>
    <row r="133" spans="1:3">
      <c r="A133">
        <v>131</v>
      </c>
      <c r="B133">
        <v>91.72880000000001</v>
      </c>
      <c r="C133">
        <v>52.66709136962891</v>
      </c>
    </row>
    <row r="134" spans="1:3">
      <c r="A134">
        <v>132</v>
      </c>
      <c r="B134">
        <v>0</v>
      </c>
      <c r="C134">
        <v>52.66709136962891</v>
      </c>
    </row>
    <row r="135" spans="1:3">
      <c r="A135">
        <v>133</v>
      </c>
      <c r="B135">
        <v>93.7411</v>
      </c>
      <c r="C135">
        <v>52.66709136962891</v>
      </c>
    </row>
    <row r="136" spans="1:3">
      <c r="A136">
        <v>134</v>
      </c>
      <c r="B136">
        <v>0</v>
      </c>
      <c r="C136">
        <v>52.66709136962891</v>
      </c>
    </row>
    <row r="137" spans="1:3">
      <c r="A137">
        <v>135</v>
      </c>
      <c r="B137">
        <v>0</v>
      </c>
      <c r="C137">
        <v>52.66709136962891</v>
      </c>
    </row>
    <row r="138" spans="1:3">
      <c r="A138">
        <v>136</v>
      </c>
      <c r="B138">
        <v>95.404</v>
      </c>
      <c r="C138">
        <v>52.66709136962891</v>
      </c>
    </row>
    <row r="139" spans="1:3">
      <c r="A139">
        <v>137</v>
      </c>
      <c r="B139">
        <v>95.8798</v>
      </c>
      <c r="C139">
        <v>52.66709136962891</v>
      </c>
    </row>
    <row r="140" spans="1:3">
      <c r="A140">
        <v>138</v>
      </c>
      <c r="B140">
        <v>0</v>
      </c>
      <c r="C140">
        <v>52.66709136962891</v>
      </c>
    </row>
    <row r="141" spans="1:3">
      <c r="A141">
        <v>139</v>
      </c>
      <c r="B141">
        <v>94.85250000000001</v>
      </c>
      <c r="C141">
        <v>52.69116592407227</v>
      </c>
    </row>
    <row r="142" spans="1:3">
      <c r="A142">
        <v>140</v>
      </c>
      <c r="B142">
        <v>91.2435</v>
      </c>
      <c r="C142">
        <v>52.66709136962891</v>
      </c>
    </row>
    <row r="143" spans="1:3">
      <c r="A143">
        <v>141</v>
      </c>
      <c r="B143">
        <v>88.684</v>
      </c>
      <c r="C143">
        <v>52.66709136962891</v>
      </c>
    </row>
    <row r="144" spans="1:3">
      <c r="A144">
        <v>142</v>
      </c>
      <c r="B144">
        <v>92.8233</v>
      </c>
      <c r="C144">
        <v>54.91725540161133</v>
      </c>
    </row>
    <row r="145" spans="1:3">
      <c r="A145">
        <v>143</v>
      </c>
      <c r="B145">
        <v>0</v>
      </c>
      <c r="C145">
        <v>44.44593048095703</v>
      </c>
    </row>
    <row r="146" spans="1:3">
      <c r="A146">
        <v>144</v>
      </c>
      <c r="B146">
        <v>96.6305</v>
      </c>
      <c r="C146">
        <v>52.66709136962891</v>
      </c>
    </row>
    <row r="147" spans="1:3">
      <c r="A147">
        <v>145</v>
      </c>
      <c r="B147">
        <v>0</v>
      </c>
      <c r="C147">
        <v>52.66709136962891</v>
      </c>
    </row>
    <row r="148" spans="1:3">
      <c r="A148">
        <v>146</v>
      </c>
      <c r="B148">
        <v>0</v>
      </c>
      <c r="C148">
        <v>52.66709136962891</v>
      </c>
    </row>
    <row r="149" spans="1:3">
      <c r="A149">
        <v>147</v>
      </c>
      <c r="B149">
        <v>91.9205</v>
      </c>
      <c r="C149">
        <v>52.66709136962891</v>
      </c>
    </row>
    <row r="150" spans="1:3">
      <c r="A150">
        <v>148</v>
      </c>
      <c r="B150">
        <v>88.3647</v>
      </c>
      <c r="C150">
        <v>52.66709136962891</v>
      </c>
    </row>
    <row r="151" spans="1:3">
      <c r="A151">
        <v>149</v>
      </c>
      <c r="B151">
        <v>98.24630000000001</v>
      </c>
      <c r="C151">
        <v>52.66709136962891</v>
      </c>
    </row>
    <row r="152" spans="1:3">
      <c r="A152">
        <v>150</v>
      </c>
      <c r="B152">
        <v>87.05159999999999</v>
      </c>
      <c r="C152">
        <v>52.66709136962891</v>
      </c>
    </row>
    <row r="153" spans="1:3">
      <c r="A153">
        <v>151</v>
      </c>
      <c r="B153">
        <v>97.9697</v>
      </c>
      <c r="C153">
        <v>52.66709136962891</v>
      </c>
    </row>
    <row r="154" spans="1:3">
      <c r="A154">
        <v>152</v>
      </c>
      <c r="B154">
        <v>97.46850000000001</v>
      </c>
      <c r="C154">
        <v>53.5034294128418</v>
      </c>
    </row>
    <row r="155" spans="1:3">
      <c r="A155">
        <v>153</v>
      </c>
      <c r="B155">
        <v>92.267</v>
      </c>
      <c r="C155">
        <v>52.66709136962891</v>
      </c>
    </row>
    <row r="156" spans="1:3">
      <c r="A156">
        <v>154</v>
      </c>
      <c r="B156">
        <v>63.5626</v>
      </c>
      <c r="C156">
        <v>52.66709136962891</v>
      </c>
    </row>
    <row r="157" spans="1:3">
      <c r="A157">
        <v>155</v>
      </c>
      <c r="B157">
        <v>67.7923</v>
      </c>
      <c r="C157">
        <v>52.66709136962891</v>
      </c>
    </row>
    <row r="158" spans="1:3">
      <c r="A158">
        <v>156</v>
      </c>
      <c r="B158">
        <v>0</v>
      </c>
      <c r="C158">
        <v>52.66709136962891</v>
      </c>
    </row>
    <row r="159" spans="1:3">
      <c r="A159">
        <v>157</v>
      </c>
      <c r="B159">
        <v>98.1859</v>
      </c>
      <c r="C159">
        <v>52.66709136962891</v>
      </c>
    </row>
    <row r="160" spans="1:3">
      <c r="A160">
        <v>158</v>
      </c>
      <c r="B160">
        <v>97.90219999999999</v>
      </c>
      <c r="C160">
        <v>73.81258392333984</v>
      </c>
    </row>
    <row r="161" spans="1:3">
      <c r="A161">
        <v>159</v>
      </c>
      <c r="B161">
        <v>94.23860000000001</v>
      </c>
      <c r="C161">
        <v>52.66709136962891</v>
      </c>
    </row>
    <row r="162" spans="1:3">
      <c r="A162">
        <v>160</v>
      </c>
      <c r="B162">
        <v>93.1279</v>
      </c>
      <c r="C162">
        <v>52.66709136962891</v>
      </c>
    </row>
    <row r="163" spans="1:3">
      <c r="A163">
        <v>161</v>
      </c>
      <c r="B163">
        <v>93.2159</v>
      </c>
      <c r="C163">
        <v>52.66709136962891</v>
      </c>
    </row>
    <row r="164" spans="1:3">
      <c r="A164">
        <v>162</v>
      </c>
      <c r="B164">
        <v>93.4151</v>
      </c>
      <c r="C164">
        <v>52.66709136962891</v>
      </c>
    </row>
    <row r="165" spans="1:3">
      <c r="A165">
        <v>163</v>
      </c>
      <c r="B165">
        <v>0</v>
      </c>
      <c r="C165">
        <v>52.66709136962891</v>
      </c>
    </row>
    <row r="166" spans="1:3">
      <c r="A166">
        <v>164</v>
      </c>
      <c r="B166">
        <v>0</v>
      </c>
      <c r="C166">
        <v>52.66709136962891</v>
      </c>
    </row>
    <row r="167" spans="1:3">
      <c r="A167">
        <v>165</v>
      </c>
      <c r="B167">
        <v>0</v>
      </c>
      <c r="C167">
        <v>52.66709136962891</v>
      </c>
    </row>
    <row r="168" spans="1:3">
      <c r="A168">
        <v>166</v>
      </c>
      <c r="B168">
        <v>0</v>
      </c>
      <c r="C168">
        <v>52.66709136962891</v>
      </c>
    </row>
    <row r="169" spans="1:3">
      <c r="A169">
        <v>167</v>
      </c>
      <c r="B169">
        <v>0</v>
      </c>
      <c r="C169">
        <v>52.55820846557617</v>
      </c>
    </row>
    <row r="170" spans="1:3">
      <c r="A170">
        <v>168</v>
      </c>
      <c r="B170">
        <v>97.982</v>
      </c>
      <c r="C170">
        <v>52.67343139648438</v>
      </c>
    </row>
    <row r="171" spans="1:3">
      <c r="A171">
        <v>169</v>
      </c>
      <c r="B171">
        <v>94.41</v>
      </c>
      <c r="C171">
        <v>52.66709136962891</v>
      </c>
    </row>
    <row r="172" spans="1:3">
      <c r="A172">
        <v>170</v>
      </c>
      <c r="B172">
        <v>0</v>
      </c>
      <c r="C172">
        <v>52.66709136962891</v>
      </c>
    </row>
    <row r="173" spans="1:3">
      <c r="A173">
        <v>171</v>
      </c>
      <c r="B173">
        <v>0</v>
      </c>
      <c r="C173">
        <v>52.66709136962891</v>
      </c>
    </row>
    <row r="174" spans="1:3">
      <c r="A174">
        <v>172</v>
      </c>
      <c r="B174">
        <v>94.41719999999999</v>
      </c>
      <c r="C174">
        <v>52.66709136962891</v>
      </c>
    </row>
    <row r="175" spans="1:3">
      <c r="A175">
        <v>173</v>
      </c>
      <c r="B175">
        <v>89.6328</v>
      </c>
      <c r="C175">
        <v>52.66709136962891</v>
      </c>
    </row>
    <row r="176" spans="1:3">
      <c r="A176">
        <v>174</v>
      </c>
      <c r="B176">
        <v>0</v>
      </c>
      <c r="C176">
        <v>52.66709136962891</v>
      </c>
    </row>
    <row r="177" spans="1:3">
      <c r="A177">
        <v>175</v>
      </c>
      <c r="B177">
        <v>84.90900000000001</v>
      </c>
      <c r="C177">
        <v>52.66709136962891</v>
      </c>
    </row>
    <row r="178" spans="1:3">
      <c r="A178">
        <v>176</v>
      </c>
      <c r="B178">
        <v>71.7201</v>
      </c>
      <c r="C178">
        <v>52.66709136962891</v>
      </c>
    </row>
    <row r="179" spans="1:3">
      <c r="A179">
        <v>177</v>
      </c>
      <c r="B179">
        <v>97.88209999999999</v>
      </c>
      <c r="C179">
        <v>52.66709136962891</v>
      </c>
    </row>
    <row r="180" spans="1:3">
      <c r="A180">
        <v>178</v>
      </c>
      <c r="B180">
        <v>91.229</v>
      </c>
      <c r="C180">
        <v>52.66709136962891</v>
      </c>
    </row>
    <row r="181" spans="1:3">
      <c r="A181">
        <v>179</v>
      </c>
      <c r="B181">
        <v>0</v>
      </c>
      <c r="C181">
        <v>52.66709136962891</v>
      </c>
    </row>
    <row r="182" spans="1:3">
      <c r="A182">
        <v>180</v>
      </c>
      <c r="B182">
        <v>97.7243</v>
      </c>
      <c r="C182">
        <v>52.66709136962891</v>
      </c>
    </row>
    <row r="183" spans="1:3">
      <c r="A183">
        <v>181</v>
      </c>
      <c r="B183">
        <v>73.425</v>
      </c>
      <c r="C183">
        <v>52.51206207275391</v>
      </c>
    </row>
    <row r="184" spans="1:3">
      <c r="A184">
        <v>182</v>
      </c>
      <c r="B184">
        <v>36.4333</v>
      </c>
      <c r="C184">
        <v>52.66709136962891</v>
      </c>
    </row>
    <row r="185" spans="1:3">
      <c r="A185">
        <v>183</v>
      </c>
      <c r="B185">
        <v>93.43989999999999</v>
      </c>
      <c r="C185">
        <v>52.66709136962891</v>
      </c>
    </row>
    <row r="186" spans="1:3">
      <c r="A186">
        <v>184</v>
      </c>
      <c r="B186">
        <v>0</v>
      </c>
      <c r="C186">
        <v>52.66709136962891</v>
      </c>
    </row>
    <row r="187" spans="1:3">
      <c r="A187">
        <v>185</v>
      </c>
      <c r="B187">
        <v>92.4842</v>
      </c>
      <c r="C187">
        <v>48.97930908203125</v>
      </c>
    </row>
    <row r="188" spans="1:3">
      <c r="A188">
        <v>186</v>
      </c>
      <c r="B188">
        <v>0</v>
      </c>
      <c r="C188">
        <v>52.66709136962891</v>
      </c>
    </row>
    <row r="189" spans="1:3">
      <c r="A189">
        <v>187</v>
      </c>
      <c r="B189">
        <v>94.4674</v>
      </c>
      <c r="C189">
        <v>53.32969665527344</v>
      </c>
    </row>
    <row r="190" spans="1:3">
      <c r="A190">
        <v>188</v>
      </c>
      <c r="B190">
        <v>0</v>
      </c>
      <c r="C190">
        <v>52.66709136962891</v>
      </c>
    </row>
    <row r="191" spans="1:3">
      <c r="A191">
        <v>189</v>
      </c>
      <c r="B191">
        <v>92.1071</v>
      </c>
      <c r="C191">
        <v>52.66709136962891</v>
      </c>
    </row>
    <row r="192" spans="1:3">
      <c r="A192">
        <v>190</v>
      </c>
      <c r="B192">
        <v>0</v>
      </c>
      <c r="C192">
        <v>77.80153656005859</v>
      </c>
    </row>
    <row r="193" spans="1:3">
      <c r="A193">
        <v>191</v>
      </c>
      <c r="B193">
        <v>97.4933</v>
      </c>
      <c r="C193">
        <v>52.66709136962891</v>
      </c>
    </row>
    <row r="194" spans="1:3">
      <c r="A194">
        <v>192</v>
      </c>
      <c r="B194">
        <v>92.3792</v>
      </c>
      <c r="C194">
        <v>52.66709136962891</v>
      </c>
    </row>
    <row r="195" spans="1:3">
      <c r="A195">
        <v>193</v>
      </c>
      <c r="B195">
        <v>0</v>
      </c>
      <c r="C195">
        <v>52.66709136962891</v>
      </c>
    </row>
    <row r="196" spans="1:3">
      <c r="A196">
        <v>194</v>
      </c>
      <c r="B196">
        <v>40.7372</v>
      </c>
      <c r="C196">
        <v>52.66709136962891</v>
      </c>
    </row>
    <row r="197" spans="1:3">
      <c r="A197">
        <v>195</v>
      </c>
      <c r="B197">
        <v>0</v>
      </c>
      <c r="C197">
        <v>52.66709136962891</v>
      </c>
    </row>
    <row r="198" spans="1:3">
      <c r="A198">
        <v>196</v>
      </c>
      <c r="B198">
        <v>84.1915</v>
      </c>
      <c r="C198">
        <v>64.78528594970703</v>
      </c>
    </row>
    <row r="199" spans="1:3">
      <c r="A199">
        <v>197</v>
      </c>
      <c r="B199">
        <v>83.20180000000001</v>
      </c>
      <c r="C199">
        <v>73.81375885009766</v>
      </c>
    </row>
    <row r="200" spans="1:3">
      <c r="A200">
        <v>198</v>
      </c>
      <c r="B200">
        <v>0</v>
      </c>
      <c r="C200">
        <v>52.66709136962891</v>
      </c>
    </row>
    <row r="201" spans="1:3">
      <c r="A201">
        <v>199</v>
      </c>
      <c r="B201">
        <v>87.86960000000001</v>
      </c>
      <c r="C201">
        <v>52.66709136962891</v>
      </c>
    </row>
    <row r="202" spans="1:3">
      <c r="A202">
        <v>200</v>
      </c>
      <c r="B202">
        <v>0</v>
      </c>
      <c r="C202">
        <v>52.66709136962891</v>
      </c>
    </row>
    <row r="203" spans="1:3">
      <c r="A203">
        <v>201</v>
      </c>
      <c r="B203">
        <v>0</v>
      </c>
      <c r="C203">
        <v>52.66709136962891</v>
      </c>
    </row>
    <row r="204" spans="1:3">
      <c r="A204">
        <v>202</v>
      </c>
      <c r="B204">
        <v>94.71559999999999</v>
      </c>
      <c r="C204">
        <v>52.66709136962891</v>
      </c>
    </row>
    <row r="205" spans="1:3">
      <c r="A205">
        <v>203</v>
      </c>
      <c r="B205">
        <v>84.02330000000001</v>
      </c>
      <c r="C205">
        <v>52.67115783691406</v>
      </c>
    </row>
    <row r="206" spans="1:3">
      <c r="A206">
        <v>204</v>
      </c>
      <c r="B206">
        <v>98.1893</v>
      </c>
      <c r="C206">
        <v>52.66709136962891</v>
      </c>
    </row>
    <row r="207" spans="1:3">
      <c r="A207">
        <v>205</v>
      </c>
      <c r="B207">
        <v>0</v>
      </c>
      <c r="C207">
        <v>52.66709136962891</v>
      </c>
    </row>
    <row r="208" spans="1:3">
      <c r="A208">
        <v>206</v>
      </c>
      <c r="B208">
        <v>34.1367</v>
      </c>
      <c r="C208">
        <v>52.66709136962891</v>
      </c>
    </row>
    <row r="209" spans="1:3">
      <c r="A209">
        <v>207</v>
      </c>
      <c r="B209">
        <v>53.3608</v>
      </c>
      <c r="C209">
        <v>65.54517364501953</v>
      </c>
    </row>
    <row r="210" spans="1:3">
      <c r="A210">
        <v>208</v>
      </c>
      <c r="B210">
        <v>70.80159999999999</v>
      </c>
      <c r="C210">
        <v>52.66709136962891</v>
      </c>
    </row>
    <row r="211" spans="1:3">
      <c r="A211">
        <v>209</v>
      </c>
      <c r="B211">
        <v>84.36620000000001</v>
      </c>
      <c r="C211">
        <v>27.81948280334473</v>
      </c>
    </row>
    <row r="212" spans="1:3">
      <c r="A212">
        <v>210</v>
      </c>
      <c r="B212">
        <v>0</v>
      </c>
      <c r="C212">
        <v>52.66709136962891</v>
      </c>
    </row>
    <row r="213" spans="1:3">
      <c r="A213">
        <v>211</v>
      </c>
      <c r="B213">
        <v>93.33920000000001</v>
      </c>
      <c r="C213">
        <v>52.66709136962891</v>
      </c>
    </row>
    <row r="214" spans="1:3">
      <c r="A214">
        <v>212</v>
      </c>
      <c r="B214">
        <v>43.5746</v>
      </c>
      <c r="C214">
        <v>52.66709136962891</v>
      </c>
    </row>
    <row r="215" spans="1:3">
      <c r="A215">
        <v>213</v>
      </c>
      <c r="B215">
        <v>26.9346</v>
      </c>
      <c r="C215">
        <v>52.66709136962891</v>
      </c>
    </row>
    <row r="216" spans="1:3">
      <c r="A216">
        <v>214</v>
      </c>
      <c r="B216">
        <v>0</v>
      </c>
      <c r="C216">
        <v>52.66709136962891</v>
      </c>
    </row>
    <row r="217" spans="1:3">
      <c r="A217">
        <v>215</v>
      </c>
      <c r="B217">
        <v>95.9807</v>
      </c>
      <c r="C217">
        <v>52.66709136962891</v>
      </c>
    </row>
    <row r="218" spans="1:3">
      <c r="A218">
        <v>216</v>
      </c>
      <c r="B218">
        <v>34.9115</v>
      </c>
      <c r="C218">
        <v>52.66709136962891</v>
      </c>
    </row>
    <row r="219" spans="1:3">
      <c r="A219">
        <v>217</v>
      </c>
      <c r="B219">
        <v>0</v>
      </c>
      <c r="C219">
        <v>52.66709136962891</v>
      </c>
    </row>
    <row r="220" spans="1:3">
      <c r="A220">
        <v>218</v>
      </c>
      <c r="B220">
        <v>91.50530000000001</v>
      </c>
      <c r="C220">
        <v>52.66709136962891</v>
      </c>
    </row>
    <row r="221" spans="1:3">
      <c r="A221">
        <v>219</v>
      </c>
      <c r="B221">
        <v>98.18859999999999</v>
      </c>
      <c r="C221">
        <v>52.66709136962891</v>
      </c>
    </row>
    <row r="222" spans="1:3">
      <c r="A222">
        <v>220</v>
      </c>
      <c r="B222">
        <v>93.3062</v>
      </c>
      <c r="C222">
        <v>52.66709136962891</v>
      </c>
    </row>
    <row r="223" spans="1:3">
      <c r="A223">
        <v>221</v>
      </c>
      <c r="B223">
        <v>92.36799999999999</v>
      </c>
      <c r="C223">
        <v>52.66709136962891</v>
      </c>
    </row>
    <row r="224" spans="1:3">
      <c r="A224">
        <v>222</v>
      </c>
      <c r="B224">
        <v>0</v>
      </c>
      <c r="C224">
        <v>52.66771697998047</v>
      </c>
    </row>
    <row r="225" spans="1:3">
      <c r="A225">
        <v>223</v>
      </c>
      <c r="B225">
        <v>88.40260000000001</v>
      </c>
      <c r="C225">
        <v>52.66709136962891</v>
      </c>
    </row>
    <row r="226" spans="1:3">
      <c r="A226">
        <v>224</v>
      </c>
      <c r="B226">
        <v>93.2831</v>
      </c>
      <c r="C226">
        <v>52.66709136962891</v>
      </c>
    </row>
    <row r="227" spans="1:3">
      <c r="A227">
        <v>225</v>
      </c>
      <c r="B227">
        <v>69.5461</v>
      </c>
      <c r="C227">
        <v>52.66709136962891</v>
      </c>
    </row>
    <row r="228" spans="1:3">
      <c r="A228">
        <v>226</v>
      </c>
      <c r="B228">
        <v>0</v>
      </c>
      <c r="C228">
        <v>52.66709136962891</v>
      </c>
    </row>
    <row r="229" spans="1:3">
      <c r="A229">
        <v>227</v>
      </c>
      <c r="B229">
        <v>0</v>
      </c>
      <c r="C229">
        <v>52.66709136962891</v>
      </c>
    </row>
    <row r="230" spans="1:3">
      <c r="A230">
        <v>228</v>
      </c>
      <c r="B230">
        <v>35.561</v>
      </c>
      <c r="C230">
        <v>52.66709136962891</v>
      </c>
    </row>
    <row r="231" spans="1:3">
      <c r="A231">
        <v>229</v>
      </c>
      <c r="B231">
        <v>0</v>
      </c>
      <c r="C231">
        <v>52.66709136962891</v>
      </c>
    </row>
    <row r="232" spans="1:3">
      <c r="A232">
        <v>230</v>
      </c>
      <c r="B232">
        <v>0</v>
      </c>
      <c r="C232">
        <v>52.66709136962891</v>
      </c>
    </row>
    <row r="233" spans="1:3">
      <c r="A233">
        <v>231</v>
      </c>
      <c r="B233">
        <v>0</v>
      </c>
      <c r="C233">
        <v>52.66709136962891</v>
      </c>
    </row>
    <row r="234" spans="1:3">
      <c r="A234">
        <v>232</v>
      </c>
      <c r="B234">
        <v>0</v>
      </c>
      <c r="C234">
        <v>52.66709136962891</v>
      </c>
    </row>
    <row r="235" spans="1:3">
      <c r="A235">
        <v>233</v>
      </c>
      <c r="B235">
        <v>98.208</v>
      </c>
      <c r="C235">
        <v>52.66709136962891</v>
      </c>
    </row>
    <row r="236" spans="1:3">
      <c r="A236">
        <v>234</v>
      </c>
      <c r="B236">
        <v>0</v>
      </c>
      <c r="C236">
        <v>52.66709136962891</v>
      </c>
    </row>
    <row r="237" spans="1:3">
      <c r="A237">
        <v>235</v>
      </c>
      <c r="B237">
        <v>0</v>
      </c>
      <c r="C237">
        <v>52.66709136962891</v>
      </c>
    </row>
    <row r="238" spans="1:3">
      <c r="A238">
        <v>236</v>
      </c>
      <c r="B238">
        <v>0</v>
      </c>
      <c r="C238">
        <v>52.66709136962891</v>
      </c>
    </row>
    <row r="239" spans="1:3">
      <c r="A239">
        <v>237</v>
      </c>
      <c r="B239">
        <v>81.7872</v>
      </c>
      <c r="C239">
        <v>52.66709136962891</v>
      </c>
    </row>
    <row r="240" spans="1:3">
      <c r="A240">
        <v>238</v>
      </c>
      <c r="B240">
        <v>56.5406</v>
      </c>
      <c r="C240">
        <v>52.66709136962891</v>
      </c>
    </row>
    <row r="241" spans="1:3">
      <c r="A241">
        <v>239</v>
      </c>
      <c r="B241">
        <v>87.6232</v>
      </c>
      <c r="C241">
        <v>52.66709136962891</v>
      </c>
    </row>
    <row r="242" spans="1:3">
      <c r="A242">
        <v>240</v>
      </c>
      <c r="B242">
        <v>0</v>
      </c>
      <c r="C242">
        <v>52.66709136962891</v>
      </c>
    </row>
    <row r="243" spans="1:3">
      <c r="A243">
        <v>241</v>
      </c>
      <c r="B243">
        <v>0</v>
      </c>
      <c r="C243">
        <v>52.66709136962891</v>
      </c>
    </row>
    <row r="244" spans="1:3">
      <c r="A244">
        <v>242</v>
      </c>
      <c r="B244">
        <v>0</v>
      </c>
      <c r="C244">
        <v>52.66709136962891</v>
      </c>
    </row>
    <row r="245" spans="1:3">
      <c r="A245">
        <v>243</v>
      </c>
      <c r="B245">
        <v>0</v>
      </c>
      <c r="C245">
        <v>52.66709136962891</v>
      </c>
    </row>
    <row r="246" spans="1:3">
      <c r="A246">
        <v>244</v>
      </c>
      <c r="B246">
        <v>0</v>
      </c>
      <c r="C246">
        <v>52.66709136962891</v>
      </c>
    </row>
    <row r="247" spans="1:3">
      <c r="A247">
        <v>245</v>
      </c>
      <c r="B247">
        <v>89.79689999999999</v>
      </c>
      <c r="C247">
        <v>52.66709136962891</v>
      </c>
    </row>
    <row r="248" spans="1:3">
      <c r="A248">
        <v>246</v>
      </c>
      <c r="B248">
        <v>0</v>
      </c>
      <c r="C248">
        <v>38.77064514160156</v>
      </c>
    </row>
    <row r="249" spans="1:3">
      <c r="A249">
        <v>247</v>
      </c>
      <c r="B249">
        <v>94.2983</v>
      </c>
      <c r="C249">
        <v>52.66709136962891</v>
      </c>
    </row>
    <row r="250" spans="1:3">
      <c r="A250">
        <v>248</v>
      </c>
      <c r="B250">
        <v>47.7787</v>
      </c>
      <c r="C250">
        <v>52.66709136962891</v>
      </c>
    </row>
    <row r="251" spans="1:3">
      <c r="A251">
        <v>249</v>
      </c>
      <c r="B251">
        <v>44.5448</v>
      </c>
      <c r="C251">
        <v>27.62231063842773</v>
      </c>
    </row>
    <row r="252" spans="1:3">
      <c r="A252">
        <v>250</v>
      </c>
      <c r="B252">
        <v>97.72280000000001</v>
      </c>
      <c r="C252">
        <v>52.66709136962891</v>
      </c>
    </row>
    <row r="253" spans="1:3">
      <c r="A253">
        <v>251</v>
      </c>
      <c r="B253">
        <v>0</v>
      </c>
      <c r="C253">
        <v>52.66709136962891</v>
      </c>
    </row>
    <row r="254" spans="1:3">
      <c r="A254">
        <v>252</v>
      </c>
      <c r="B254">
        <v>42.5481</v>
      </c>
      <c r="C254">
        <v>42.23421478271484</v>
      </c>
    </row>
    <row r="255" spans="1:3">
      <c r="A255">
        <v>253</v>
      </c>
      <c r="B255">
        <v>39.8962</v>
      </c>
      <c r="C255">
        <v>52.66709136962891</v>
      </c>
    </row>
    <row r="256" spans="1:3">
      <c r="A256">
        <v>254</v>
      </c>
      <c r="B256">
        <v>89.467</v>
      </c>
      <c r="C256">
        <v>52.6692008972168</v>
      </c>
    </row>
    <row r="257" spans="1:3">
      <c r="A257">
        <v>255</v>
      </c>
      <c r="B257">
        <v>0</v>
      </c>
      <c r="C257">
        <v>52.66709136962891</v>
      </c>
    </row>
    <row r="258" spans="1:3">
      <c r="A258">
        <v>256</v>
      </c>
      <c r="B258">
        <v>34.2752</v>
      </c>
      <c r="C258">
        <v>52.66709136962891</v>
      </c>
    </row>
    <row r="259" spans="1:3">
      <c r="A259">
        <v>257</v>
      </c>
      <c r="B259">
        <v>56.4807</v>
      </c>
      <c r="C259">
        <v>52.66709136962891</v>
      </c>
    </row>
    <row r="260" spans="1:3">
      <c r="A260">
        <v>258</v>
      </c>
      <c r="B260">
        <v>0</v>
      </c>
      <c r="C260">
        <v>52.66709136962891</v>
      </c>
    </row>
    <row r="261" spans="1:3">
      <c r="A261">
        <v>259</v>
      </c>
      <c r="B261">
        <v>0</v>
      </c>
      <c r="C261">
        <v>52.66709136962891</v>
      </c>
    </row>
    <row r="262" spans="1:3">
      <c r="A262">
        <v>260</v>
      </c>
      <c r="B262">
        <v>97.37220000000001</v>
      </c>
      <c r="C262">
        <v>52.66709136962891</v>
      </c>
    </row>
    <row r="263" spans="1:3">
      <c r="A263">
        <v>261</v>
      </c>
      <c r="B263">
        <v>31.0072</v>
      </c>
      <c r="C263">
        <v>52.66709136962891</v>
      </c>
    </row>
    <row r="264" spans="1:3">
      <c r="A264">
        <v>262</v>
      </c>
      <c r="B264">
        <v>93.4378</v>
      </c>
      <c r="C264">
        <v>52.66709136962891</v>
      </c>
    </row>
    <row r="265" spans="1:3">
      <c r="A265">
        <v>263</v>
      </c>
      <c r="B265">
        <v>0</v>
      </c>
      <c r="C265">
        <v>73.81767272949219</v>
      </c>
    </row>
    <row r="266" spans="1:3">
      <c r="A266">
        <v>264</v>
      </c>
      <c r="B266">
        <v>0</v>
      </c>
      <c r="C266">
        <v>52.66709136962891</v>
      </c>
    </row>
    <row r="267" spans="1:3">
      <c r="A267">
        <v>265</v>
      </c>
      <c r="B267">
        <v>0</v>
      </c>
      <c r="C267">
        <v>52.66709136962891</v>
      </c>
    </row>
    <row r="268" spans="1:3">
      <c r="A268">
        <v>266</v>
      </c>
      <c r="B268">
        <v>57.4947</v>
      </c>
      <c r="C268">
        <v>33.20188903808594</v>
      </c>
    </row>
    <row r="269" spans="1:3">
      <c r="A269">
        <v>267</v>
      </c>
      <c r="B269">
        <v>94.7551</v>
      </c>
      <c r="C269">
        <v>52.66709136962891</v>
      </c>
    </row>
    <row r="270" spans="1:3">
      <c r="A270">
        <v>268</v>
      </c>
      <c r="B270">
        <v>98.4423</v>
      </c>
      <c r="C270">
        <v>52.66659164428711</v>
      </c>
    </row>
    <row r="271" spans="1:3">
      <c r="A271">
        <v>269</v>
      </c>
      <c r="B271">
        <v>89.2906</v>
      </c>
      <c r="C271">
        <v>52.66709136962891</v>
      </c>
    </row>
    <row r="272" spans="1:3">
      <c r="A272">
        <v>270</v>
      </c>
      <c r="B272">
        <v>94.6035</v>
      </c>
      <c r="C272">
        <v>52.66709136962891</v>
      </c>
    </row>
    <row r="273" spans="1:3">
      <c r="A273">
        <v>271</v>
      </c>
      <c r="B273">
        <v>0</v>
      </c>
      <c r="C273">
        <v>52.66709136962891</v>
      </c>
    </row>
    <row r="274" spans="1:3">
      <c r="A274">
        <v>272</v>
      </c>
      <c r="B274">
        <v>96.0843</v>
      </c>
      <c r="C274">
        <v>52.66709136962891</v>
      </c>
    </row>
    <row r="275" spans="1:3">
      <c r="A275">
        <v>273</v>
      </c>
      <c r="B275">
        <v>0</v>
      </c>
      <c r="C275">
        <v>52.66709136962891</v>
      </c>
    </row>
    <row r="276" spans="1:3">
      <c r="A276">
        <v>274</v>
      </c>
      <c r="B276">
        <v>97.7385</v>
      </c>
      <c r="C276">
        <v>73.81767272949219</v>
      </c>
    </row>
    <row r="277" spans="1:3">
      <c r="A277">
        <v>275</v>
      </c>
      <c r="B277">
        <v>94.49079999999999</v>
      </c>
      <c r="C277">
        <v>52.66709136962891</v>
      </c>
    </row>
    <row r="278" spans="1:3">
      <c r="A278">
        <v>276</v>
      </c>
      <c r="B278">
        <v>90.54819999999999</v>
      </c>
      <c r="C278">
        <v>52.66709136962891</v>
      </c>
    </row>
    <row r="279" spans="1:3">
      <c r="A279">
        <v>277</v>
      </c>
      <c r="B279">
        <v>98.0264</v>
      </c>
      <c r="C279">
        <v>52.66709136962891</v>
      </c>
    </row>
    <row r="280" spans="1:3">
      <c r="A280">
        <v>278</v>
      </c>
      <c r="B280">
        <v>59.3491</v>
      </c>
      <c r="C280">
        <v>52.66709136962891</v>
      </c>
    </row>
    <row r="281" spans="1:3">
      <c r="A281">
        <v>279</v>
      </c>
      <c r="B281">
        <v>0</v>
      </c>
      <c r="C281">
        <v>52.66709136962891</v>
      </c>
    </row>
    <row r="282" spans="1:3">
      <c r="A282">
        <v>280</v>
      </c>
      <c r="B282">
        <v>0</v>
      </c>
      <c r="C282">
        <v>52.66709136962891</v>
      </c>
    </row>
    <row r="283" spans="1:3">
      <c r="A283">
        <v>281</v>
      </c>
      <c r="B283">
        <v>80.0817</v>
      </c>
      <c r="C283">
        <v>52.66709136962891</v>
      </c>
    </row>
    <row r="284" spans="1:3">
      <c r="A284">
        <v>282</v>
      </c>
      <c r="B284">
        <v>95.37090000000001</v>
      </c>
      <c r="C284">
        <v>52.66709136962891</v>
      </c>
    </row>
    <row r="285" spans="1:3">
      <c r="A285">
        <v>283</v>
      </c>
      <c r="B285">
        <v>91.53700000000001</v>
      </c>
      <c r="C285">
        <v>52.66709136962891</v>
      </c>
    </row>
    <row r="286" spans="1:3">
      <c r="A286">
        <v>284</v>
      </c>
      <c r="B286">
        <v>0</v>
      </c>
      <c r="C286">
        <v>52.66709136962891</v>
      </c>
    </row>
    <row r="287" spans="1:3">
      <c r="A287">
        <v>285</v>
      </c>
      <c r="B287">
        <v>0</v>
      </c>
      <c r="C287">
        <v>52.66709136962891</v>
      </c>
    </row>
    <row r="288" spans="1:3">
      <c r="A288">
        <v>286</v>
      </c>
      <c r="B288">
        <v>0</v>
      </c>
      <c r="C288">
        <v>73.81767272949219</v>
      </c>
    </row>
    <row r="289" spans="1:3">
      <c r="A289">
        <v>287</v>
      </c>
      <c r="B289">
        <v>91.271</v>
      </c>
      <c r="C289">
        <v>52.66709136962891</v>
      </c>
    </row>
    <row r="290" spans="1:3">
      <c r="A290">
        <v>288</v>
      </c>
      <c r="B290">
        <v>95.6799</v>
      </c>
      <c r="C290">
        <v>52.66709136962891</v>
      </c>
    </row>
    <row r="291" spans="1:3">
      <c r="A291">
        <v>289</v>
      </c>
      <c r="B291">
        <v>0</v>
      </c>
      <c r="C291">
        <v>52.66709136962891</v>
      </c>
    </row>
    <row r="292" spans="1:3">
      <c r="A292">
        <v>290</v>
      </c>
      <c r="B292">
        <v>0</v>
      </c>
      <c r="C292">
        <v>52.66709136962891</v>
      </c>
    </row>
    <row r="293" spans="1:3">
      <c r="A293">
        <v>291</v>
      </c>
      <c r="B293">
        <v>93.8582</v>
      </c>
      <c r="C293">
        <v>52.66709136962891</v>
      </c>
    </row>
    <row r="294" spans="1:3">
      <c r="A294">
        <v>292</v>
      </c>
      <c r="B294">
        <v>77.41670000000001</v>
      </c>
      <c r="C294">
        <v>54.47636413574219</v>
      </c>
    </row>
    <row r="295" spans="1:3">
      <c r="A295">
        <v>293</v>
      </c>
      <c r="B295">
        <v>0</v>
      </c>
      <c r="C295">
        <v>52.66709136962891</v>
      </c>
    </row>
    <row r="296" spans="1:3">
      <c r="A296">
        <v>294</v>
      </c>
      <c r="B296">
        <v>91.6399</v>
      </c>
      <c r="C296">
        <v>52.66709136962891</v>
      </c>
    </row>
    <row r="297" spans="1:3">
      <c r="A297">
        <v>295</v>
      </c>
      <c r="B297">
        <v>96.6401</v>
      </c>
      <c r="C297">
        <v>52.66709136962891</v>
      </c>
    </row>
    <row r="298" spans="1:3">
      <c r="A298">
        <v>296</v>
      </c>
      <c r="B298">
        <v>0</v>
      </c>
      <c r="C298">
        <v>52.66709136962891</v>
      </c>
    </row>
    <row r="299" spans="1:3">
      <c r="A299">
        <v>297</v>
      </c>
      <c r="B299">
        <v>97.31619999999999</v>
      </c>
      <c r="C299">
        <v>64.73746490478516</v>
      </c>
    </row>
    <row r="300" spans="1:3">
      <c r="A300">
        <v>298</v>
      </c>
      <c r="B300">
        <v>0</v>
      </c>
      <c r="C300">
        <v>52.66709136962891</v>
      </c>
    </row>
    <row r="301" spans="1:3">
      <c r="A301">
        <v>299</v>
      </c>
      <c r="B301">
        <v>0</v>
      </c>
      <c r="C301">
        <v>64.78528594970703</v>
      </c>
    </row>
    <row r="302" spans="1:3">
      <c r="A302">
        <v>300</v>
      </c>
      <c r="B302">
        <v>76.82470000000001</v>
      </c>
      <c r="C302">
        <v>52.66709136962891</v>
      </c>
    </row>
    <row r="303" spans="1:3">
      <c r="A303">
        <v>301</v>
      </c>
      <c r="B303">
        <v>0</v>
      </c>
      <c r="C303">
        <v>52.66709136962891</v>
      </c>
    </row>
    <row r="304" spans="1:3">
      <c r="A304">
        <v>302</v>
      </c>
      <c r="B304">
        <v>0</v>
      </c>
      <c r="C304">
        <v>52.66709136962891</v>
      </c>
    </row>
    <row r="305" spans="1:3">
      <c r="A305">
        <v>303</v>
      </c>
      <c r="B305">
        <v>31.3344</v>
      </c>
      <c r="C305">
        <v>44.88772964477539</v>
      </c>
    </row>
    <row r="306" spans="1:3">
      <c r="A306">
        <v>304</v>
      </c>
      <c r="B306">
        <v>0</v>
      </c>
      <c r="C306">
        <v>52.66830825805664</v>
      </c>
    </row>
    <row r="307" spans="1:3">
      <c r="A307">
        <v>305</v>
      </c>
      <c r="B307">
        <v>93.8986</v>
      </c>
      <c r="C307">
        <v>27.62508010864258</v>
      </c>
    </row>
    <row r="308" spans="1:3">
      <c r="A308">
        <v>306</v>
      </c>
      <c r="B308">
        <v>48.757</v>
      </c>
      <c r="C308">
        <v>52.66709136962891</v>
      </c>
    </row>
    <row r="309" spans="1:3">
      <c r="A309">
        <v>307</v>
      </c>
      <c r="B309">
        <v>0</v>
      </c>
      <c r="C309">
        <v>52.66709136962891</v>
      </c>
    </row>
    <row r="310" spans="1:3">
      <c r="A310">
        <v>308</v>
      </c>
      <c r="B310">
        <v>0</v>
      </c>
      <c r="C310">
        <v>52.66709136962891</v>
      </c>
    </row>
    <row r="311" spans="1:3">
      <c r="A311">
        <v>309</v>
      </c>
      <c r="B311">
        <v>90.36060000000001</v>
      </c>
      <c r="C311">
        <v>52.66709136962891</v>
      </c>
    </row>
    <row r="312" spans="1:3">
      <c r="A312">
        <v>310</v>
      </c>
      <c r="B312">
        <v>0</v>
      </c>
      <c r="C312">
        <v>52.66709136962891</v>
      </c>
    </row>
    <row r="313" spans="1:3">
      <c r="A313">
        <v>311</v>
      </c>
      <c r="B313">
        <v>91.3809</v>
      </c>
      <c r="C313">
        <v>52.66709136962891</v>
      </c>
    </row>
    <row r="314" spans="1:3">
      <c r="A314">
        <v>312</v>
      </c>
      <c r="B314">
        <v>0</v>
      </c>
      <c r="C314">
        <v>52.66709136962891</v>
      </c>
    </row>
    <row r="315" spans="1:3">
      <c r="A315">
        <v>313</v>
      </c>
      <c r="B315">
        <v>0</v>
      </c>
      <c r="C315">
        <v>52.66709136962891</v>
      </c>
    </row>
    <row r="316" spans="1:3">
      <c r="A316">
        <v>314</v>
      </c>
      <c r="B316">
        <v>77.4808</v>
      </c>
      <c r="C316">
        <v>52.66709136962891</v>
      </c>
    </row>
    <row r="317" spans="1:3">
      <c r="A317">
        <v>315</v>
      </c>
      <c r="B317">
        <v>92.98990000000001</v>
      </c>
      <c r="C317">
        <v>52.66709136962891</v>
      </c>
    </row>
    <row r="318" spans="1:3">
      <c r="A318">
        <v>316</v>
      </c>
      <c r="B318">
        <v>80.1264</v>
      </c>
      <c r="C318">
        <v>52.66709136962891</v>
      </c>
    </row>
    <row r="319" spans="1:3">
      <c r="A319">
        <v>317</v>
      </c>
      <c r="B319">
        <v>63.9475</v>
      </c>
      <c r="C319">
        <v>27.64962196350098</v>
      </c>
    </row>
    <row r="320" spans="1:3">
      <c r="A320">
        <v>318</v>
      </c>
      <c r="B320">
        <v>95.6887</v>
      </c>
      <c r="C320">
        <v>52.66709899902344</v>
      </c>
    </row>
    <row r="321" spans="1:3">
      <c r="A321">
        <v>319</v>
      </c>
      <c r="B321">
        <v>0</v>
      </c>
      <c r="C321">
        <v>34.2825813293457</v>
      </c>
    </row>
    <row r="322" spans="1:3">
      <c r="A322">
        <v>320</v>
      </c>
      <c r="B322">
        <v>98.4349</v>
      </c>
      <c r="C322">
        <v>52.66709136962891</v>
      </c>
    </row>
    <row r="323" spans="1:3">
      <c r="A323">
        <v>321</v>
      </c>
      <c r="B323">
        <v>33.6509</v>
      </c>
      <c r="C323">
        <v>52.66709136962891</v>
      </c>
    </row>
    <row r="324" spans="1:3">
      <c r="A324">
        <v>322</v>
      </c>
      <c r="B324">
        <v>93.91419999999999</v>
      </c>
      <c r="C324">
        <v>52.66709136962891</v>
      </c>
    </row>
    <row r="325" spans="1:3">
      <c r="A325">
        <v>323</v>
      </c>
      <c r="B325">
        <v>0</v>
      </c>
      <c r="C325">
        <v>64.78528594970703</v>
      </c>
    </row>
    <row r="326" spans="1:3">
      <c r="A326">
        <v>324</v>
      </c>
      <c r="B326">
        <v>0</v>
      </c>
      <c r="C326">
        <v>52.66709136962891</v>
      </c>
    </row>
    <row r="327" spans="1:3">
      <c r="A327">
        <v>325</v>
      </c>
      <c r="B327">
        <v>0</v>
      </c>
      <c r="C327">
        <v>52.66709136962891</v>
      </c>
    </row>
    <row r="328" spans="1:3">
      <c r="A328">
        <v>326</v>
      </c>
      <c r="B328">
        <v>0</v>
      </c>
      <c r="C328">
        <v>52.66709136962891</v>
      </c>
    </row>
    <row r="329" spans="1:3">
      <c r="A329">
        <v>327</v>
      </c>
      <c r="B329">
        <v>0</v>
      </c>
      <c r="C329">
        <v>52.66709136962891</v>
      </c>
    </row>
    <row r="330" spans="1:3">
      <c r="A330">
        <v>328</v>
      </c>
      <c r="B330">
        <v>0</v>
      </c>
      <c r="C330">
        <v>52.66709136962891</v>
      </c>
    </row>
    <row r="331" spans="1:3">
      <c r="A331">
        <v>329</v>
      </c>
      <c r="B331">
        <v>77.453</v>
      </c>
      <c r="C331">
        <v>52.66709136962891</v>
      </c>
    </row>
    <row r="332" spans="1:3">
      <c r="A332">
        <v>330</v>
      </c>
      <c r="B332">
        <v>0</v>
      </c>
      <c r="C332">
        <v>52.66709136962891</v>
      </c>
    </row>
    <row r="333" spans="1:3">
      <c r="A333">
        <v>331</v>
      </c>
      <c r="B333">
        <v>94.3853</v>
      </c>
      <c r="C333">
        <v>52.66709136962891</v>
      </c>
    </row>
    <row r="334" spans="1:3">
      <c r="A334">
        <v>332</v>
      </c>
      <c r="B334">
        <v>94.9969</v>
      </c>
      <c r="C334">
        <v>52.66709136962891</v>
      </c>
    </row>
    <row r="335" spans="1:3">
      <c r="A335">
        <v>333</v>
      </c>
      <c r="B335">
        <v>0</v>
      </c>
      <c r="C335">
        <v>52.66709136962891</v>
      </c>
    </row>
    <row r="336" spans="1:3">
      <c r="A336">
        <v>334</v>
      </c>
      <c r="B336">
        <v>97.8249</v>
      </c>
      <c r="C336">
        <v>52.66709136962891</v>
      </c>
    </row>
    <row r="337" spans="1:3">
      <c r="A337">
        <v>335</v>
      </c>
      <c r="B337">
        <v>0</v>
      </c>
      <c r="C337">
        <v>52.66709136962891</v>
      </c>
    </row>
    <row r="338" spans="1:3">
      <c r="A338">
        <v>336</v>
      </c>
      <c r="B338">
        <v>93.1272</v>
      </c>
      <c r="C338">
        <v>52.66709136962891</v>
      </c>
    </row>
    <row r="339" spans="1:3">
      <c r="A339">
        <v>337</v>
      </c>
      <c r="B339">
        <v>0</v>
      </c>
      <c r="C339">
        <v>52.66709136962891</v>
      </c>
    </row>
    <row r="340" spans="1:3">
      <c r="A340">
        <v>338</v>
      </c>
      <c r="B340">
        <v>81.6122</v>
      </c>
      <c r="C340">
        <v>52.66709136962891</v>
      </c>
    </row>
    <row r="341" spans="1:3">
      <c r="A341">
        <v>339</v>
      </c>
      <c r="B341">
        <v>60.3363</v>
      </c>
      <c r="C341">
        <v>52.66709136962891</v>
      </c>
    </row>
    <row r="342" spans="1:3">
      <c r="A342">
        <v>340</v>
      </c>
      <c r="B342">
        <v>69.4635</v>
      </c>
      <c r="C342">
        <v>52.66709136962891</v>
      </c>
    </row>
    <row r="343" spans="1:3">
      <c r="A343">
        <v>341</v>
      </c>
      <c r="B343">
        <v>94.5993</v>
      </c>
      <c r="C343">
        <v>52.66709136962891</v>
      </c>
    </row>
    <row r="344" spans="1:3">
      <c r="A344">
        <v>342</v>
      </c>
      <c r="B344">
        <v>0</v>
      </c>
      <c r="C344">
        <v>52.66709136962891</v>
      </c>
    </row>
    <row r="345" spans="1:3">
      <c r="A345">
        <v>343</v>
      </c>
      <c r="B345">
        <v>97.666</v>
      </c>
      <c r="C345">
        <v>56.51432418823242</v>
      </c>
    </row>
    <row r="346" spans="1:3">
      <c r="A346">
        <v>344</v>
      </c>
      <c r="B346">
        <v>97.0868</v>
      </c>
      <c r="C346">
        <v>52.66709136962891</v>
      </c>
    </row>
    <row r="347" spans="1:3">
      <c r="A347">
        <v>345</v>
      </c>
      <c r="B347">
        <v>0</v>
      </c>
      <c r="C347">
        <v>52.66709136962891</v>
      </c>
    </row>
    <row r="348" spans="1:3">
      <c r="A348">
        <v>346</v>
      </c>
      <c r="B348">
        <v>0</v>
      </c>
      <c r="C348">
        <v>52.66709136962891</v>
      </c>
    </row>
    <row r="349" spans="1:3">
      <c r="A349">
        <v>347</v>
      </c>
      <c r="B349">
        <v>96.9224</v>
      </c>
      <c r="C349">
        <v>52.66709136962891</v>
      </c>
    </row>
    <row r="350" spans="1:3">
      <c r="A350">
        <v>348</v>
      </c>
      <c r="B350">
        <v>0</v>
      </c>
      <c r="C350">
        <v>73.7264404296875</v>
      </c>
    </row>
    <row r="351" spans="1:3">
      <c r="A351">
        <v>349</v>
      </c>
      <c r="B351">
        <v>0</v>
      </c>
      <c r="C351">
        <v>52.66709136962891</v>
      </c>
    </row>
    <row r="352" spans="1:3">
      <c r="A352">
        <v>350</v>
      </c>
      <c r="B352">
        <v>95.00530000000001</v>
      </c>
      <c r="C352">
        <v>52.66709136962891</v>
      </c>
    </row>
    <row r="353" spans="1:3">
      <c r="A353">
        <v>351</v>
      </c>
      <c r="B353">
        <v>81.8018</v>
      </c>
      <c r="C353">
        <v>73.81767272949219</v>
      </c>
    </row>
    <row r="354" spans="1:3">
      <c r="A354">
        <v>352</v>
      </c>
      <c r="B354">
        <v>0</v>
      </c>
      <c r="C354">
        <v>52.66709136962891</v>
      </c>
    </row>
    <row r="355" spans="1:3">
      <c r="A355">
        <v>353</v>
      </c>
      <c r="B355">
        <v>93.3826</v>
      </c>
      <c r="C355">
        <v>52.66709136962891</v>
      </c>
    </row>
    <row r="356" spans="1:3">
      <c r="A356">
        <v>354</v>
      </c>
      <c r="B356">
        <v>80.4803</v>
      </c>
      <c r="C356">
        <v>27.62231063842773</v>
      </c>
    </row>
    <row r="357" spans="1:3">
      <c r="A357">
        <v>355</v>
      </c>
      <c r="B357">
        <v>93.425</v>
      </c>
      <c r="C357">
        <v>52.66709136962891</v>
      </c>
    </row>
    <row r="358" spans="1:3">
      <c r="A358">
        <v>356</v>
      </c>
      <c r="B358">
        <v>0</v>
      </c>
      <c r="C358">
        <v>52.66709136962891</v>
      </c>
    </row>
    <row r="359" spans="1:3">
      <c r="A359">
        <v>357</v>
      </c>
      <c r="B359">
        <v>98.0081</v>
      </c>
      <c r="C359">
        <v>52.66709136962891</v>
      </c>
    </row>
    <row r="360" spans="1:3">
      <c r="A360">
        <v>358</v>
      </c>
      <c r="B360">
        <v>94.0821</v>
      </c>
      <c r="C360">
        <v>52.66709136962891</v>
      </c>
    </row>
    <row r="361" spans="1:3">
      <c r="A361">
        <v>359</v>
      </c>
      <c r="B361">
        <v>0</v>
      </c>
      <c r="C361">
        <v>52.66709136962891</v>
      </c>
    </row>
    <row r="362" spans="1:3">
      <c r="A362">
        <v>360</v>
      </c>
      <c r="B362">
        <v>91.2393</v>
      </c>
      <c r="C362">
        <v>52.66709136962891</v>
      </c>
    </row>
    <row r="363" spans="1:3">
      <c r="A363">
        <v>361</v>
      </c>
      <c r="B363">
        <v>0</v>
      </c>
      <c r="C363">
        <v>52.66709136962891</v>
      </c>
    </row>
    <row r="364" spans="1:3">
      <c r="A364">
        <v>362</v>
      </c>
      <c r="B364">
        <v>0</v>
      </c>
      <c r="C364">
        <v>52.66709136962891</v>
      </c>
    </row>
    <row r="365" spans="1:3">
      <c r="A365">
        <v>363</v>
      </c>
      <c r="B365">
        <v>0</v>
      </c>
      <c r="C365">
        <v>52.66709136962891</v>
      </c>
    </row>
    <row r="366" spans="1:3">
      <c r="A366">
        <v>364</v>
      </c>
      <c r="B366">
        <v>0</v>
      </c>
      <c r="C366">
        <v>52.66709136962891</v>
      </c>
    </row>
    <row r="367" spans="1:3">
      <c r="A367">
        <v>365</v>
      </c>
      <c r="B367">
        <v>91.69540000000001</v>
      </c>
      <c r="C367">
        <v>52.66709136962891</v>
      </c>
    </row>
    <row r="368" spans="1:3">
      <c r="A368">
        <v>366</v>
      </c>
      <c r="B368">
        <v>0</v>
      </c>
      <c r="C368">
        <v>52.66709136962891</v>
      </c>
    </row>
    <row r="369" spans="1:3">
      <c r="A369">
        <v>367</v>
      </c>
      <c r="B369">
        <v>0</v>
      </c>
      <c r="C369">
        <v>52.66709136962891</v>
      </c>
    </row>
    <row r="370" spans="1:3">
      <c r="A370">
        <v>368</v>
      </c>
      <c r="B370">
        <v>0</v>
      </c>
      <c r="C370">
        <v>52.66709136962891</v>
      </c>
    </row>
    <row r="371" spans="1:3">
      <c r="A371">
        <v>369</v>
      </c>
      <c r="B371">
        <v>95.2567</v>
      </c>
      <c r="C371">
        <v>52.66709136962891</v>
      </c>
    </row>
    <row r="372" spans="1:3">
      <c r="A372">
        <v>370</v>
      </c>
      <c r="B372">
        <v>98.4734</v>
      </c>
      <c r="C372">
        <v>52.66709136962891</v>
      </c>
    </row>
    <row r="373" spans="1:3">
      <c r="A373">
        <v>371</v>
      </c>
      <c r="B373">
        <v>98.3015</v>
      </c>
      <c r="C373">
        <v>33.27508163452148</v>
      </c>
    </row>
    <row r="374" spans="1:3">
      <c r="A374">
        <v>372</v>
      </c>
      <c r="B374">
        <v>89.2407</v>
      </c>
      <c r="C374">
        <v>52.66709136962891</v>
      </c>
    </row>
    <row r="375" spans="1:3">
      <c r="A375">
        <v>373</v>
      </c>
      <c r="B375">
        <v>66.9032</v>
      </c>
      <c r="C375">
        <v>33.20301818847656</v>
      </c>
    </row>
    <row r="376" spans="1:3">
      <c r="A376">
        <v>374</v>
      </c>
      <c r="B376">
        <v>0</v>
      </c>
      <c r="C376">
        <v>52.66709136962891</v>
      </c>
    </row>
    <row r="377" spans="1:3">
      <c r="A377">
        <v>375</v>
      </c>
      <c r="B377">
        <v>94.8021</v>
      </c>
      <c r="C377">
        <v>52.66709136962891</v>
      </c>
    </row>
    <row r="378" spans="1:3">
      <c r="A378">
        <v>376</v>
      </c>
      <c r="B378">
        <v>98.31310000000001</v>
      </c>
      <c r="C378">
        <v>52.66709136962891</v>
      </c>
    </row>
    <row r="379" spans="1:3">
      <c r="A379">
        <v>377</v>
      </c>
      <c r="B379">
        <v>79.8989</v>
      </c>
      <c r="C379">
        <v>52.66709136962891</v>
      </c>
    </row>
    <row r="380" spans="1:3">
      <c r="A380">
        <v>378</v>
      </c>
      <c r="B380">
        <v>88.10899999999999</v>
      </c>
      <c r="C380">
        <v>52.66709136962891</v>
      </c>
    </row>
    <row r="381" spans="1:3">
      <c r="A381">
        <v>379</v>
      </c>
      <c r="B381">
        <v>0</v>
      </c>
      <c r="C381">
        <v>52.66709136962891</v>
      </c>
    </row>
    <row r="382" spans="1:3">
      <c r="A382">
        <v>380</v>
      </c>
      <c r="B382">
        <v>87.7663</v>
      </c>
      <c r="C382">
        <v>52.66709136962891</v>
      </c>
    </row>
    <row r="383" spans="1:3">
      <c r="A383">
        <v>381</v>
      </c>
      <c r="B383">
        <v>94.37</v>
      </c>
      <c r="C383">
        <v>52.66709136962891</v>
      </c>
    </row>
    <row r="384" spans="1:3">
      <c r="A384">
        <v>382</v>
      </c>
      <c r="B384">
        <v>61.4721</v>
      </c>
      <c r="C384">
        <v>52.66709136962891</v>
      </c>
    </row>
    <row r="385" spans="1:3">
      <c r="A385">
        <v>383</v>
      </c>
      <c r="B385">
        <v>0</v>
      </c>
      <c r="C385">
        <v>52.66709136962891</v>
      </c>
    </row>
    <row r="386" spans="1:3">
      <c r="A386">
        <v>384</v>
      </c>
      <c r="B386">
        <v>0</v>
      </c>
      <c r="C386">
        <v>52.66709136962891</v>
      </c>
    </row>
    <row r="387" spans="1:3">
      <c r="A387">
        <v>385</v>
      </c>
      <c r="B387">
        <v>95.40600000000001</v>
      </c>
      <c r="C387">
        <v>52.66709136962891</v>
      </c>
    </row>
    <row r="388" spans="1:3">
      <c r="A388">
        <v>386</v>
      </c>
      <c r="B388">
        <v>0</v>
      </c>
      <c r="C388">
        <v>52.66709136962891</v>
      </c>
    </row>
    <row r="389" spans="1:3">
      <c r="A389">
        <v>387</v>
      </c>
      <c r="B389">
        <v>0</v>
      </c>
      <c r="C389">
        <v>52.66709136962891</v>
      </c>
    </row>
    <row r="390" spans="1:3">
      <c r="A390">
        <v>388</v>
      </c>
      <c r="B390">
        <v>97.99339999999999</v>
      </c>
      <c r="C390">
        <v>52.66709136962891</v>
      </c>
    </row>
    <row r="391" spans="1:3">
      <c r="A391">
        <v>389</v>
      </c>
      <c r="B391">
        <v>0</v>
      </c>
      <c r="C391">
        <v>52.66709136962891</v>
      </c>
    </row>
    <row r="392" spans="1:3">
      <c r="A392">
        <v>390</v>
      </c>
      <c r="B392">
        <v>94.4374</v>
      </c>
      <c r="C392">
        <v>52.66709136962891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2025-12-23T21:28:21Z</dcterms:created>
  <dcterms:modified xsi:type="dcterms:W3CDTF">2025-12-23T21:28:21Z</dcterms:modified>
</cp:coreProperties>
</file>