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<sst xmlns="http://schemas.openxmlformats.org/spreadsheetml/2006/main" count="18" uniqueCount="14">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</sst>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53.81478500366211</c:v>
                </c:pt>
                <c:pt idx="1">
                  <c:v>74.21734619140625</c:v>
                </c:pt>
                <c:pt idx="2">
                  <c:v>54.65856552124023</c:v>
                </c:pt>
                <c:pt idx="3">
                  <c:v>74.10851287841797</c:v>
                </c:pt>
                <c:pt idx="4">
                  <c:v>37.53408432006836</c:v>
                </c:pt>
                <c:pt idx="5">
                  <c:v>61.06705856323242</c:v>
                </c:pt>
                <c:pt idx="6">
                  <c:v>50.84758377075195</c:v>
                </c:pt>
                <c:pt idx="7">
                  <c:v>63.09806823730469</c:v>
                </c:pt>
                <c:pt idx="8">
                  <c:v>42.64081192016602</c:v>
                </c:pt>
                <c:pt idx="9">
                  <c:v>63.09598541259766</c:v>
                </c:pt>
                <c:pt idx="10">
                  <c:v>63.10331344604492</c:v>
                </c:pt>
                <c:pt idx="11">
                  <c:v>62.43864822387695</c:v>
                </c:pt>
                <c:pt idx="12">
                  <c:v>44.78844833374023</c:v>
                </c:pt>
                <c:pt idx="13">
                  <c:v>49.02431106567383</c:v>
                </c:pt>
                <c:pt idx="14">
                  <c:v>63.10196685791016</c:v>
                </c:pt>
                <c:pt idx="15">
                  <c:v>61.41986846923828</c:v>
                </c:pt>
                <c:pt idx="16">
                  <c:v>63.0960693359375</c:v>
                </c:pt>
                <c:pt idx="17">
                  <c:v>54.09177780151367</c:v>
                </c:pt>
                <c:pt idx="18">
                  <c:v>63.0960578918457</c:v>
                </c:pt>
                <c:pt idx="19">
                  <c:v>53.15496444702148</c:v>
                </c:pt>
                <c:pt idx="20">
                  <c:v>74.62240600585938</c:v>
                </c:pt>
                <c:pt idx="21">
                  <c:v>68.82454681396484</c:v>
                </c:pt>
                <c:pt idx="22">
                  <c:v>72.14340972900391</c:v>
                </c:pt>
                <c:pt idx="23">
                  <c:v>63.09586334228516</c:v>
                </c:pt>
                <c:pt idx="24">
                  <c:v>40.20851135253906</c:v>
                </c:pt>
                <c:pt idx="25">
                  <c:v>23.14433670043945</c:v>
                </c:pt>
                <c:pt idx="26">
                  <c:v>34.33509826660156</c:v>
                </c:pt>
                <c:pt idx="27">
                  <c:v>51.8137092590332</c:v>
                </c:pt>
                <c:pt idx="28">
                  <c:v>37.95352554321289</c:v>
                </c:pt>
                <c:pt idx="29">
                  <c:v>37.3213005065918</c:v>
                </c:pt>
                <c:pt idx="30">
                  <c:v>37.32129669189453</c:v>
                </c:pt>
                <c:pt idx="31">
                  <c:v>63.1872444152832</c:v>
                </c:pt>
                <c:pt idx="32">
                  <c:v>63.11347579956055</c:v>
                </c:pt>
                <c:pt idx="33">
                  <c:v>40.32754135131836</c:v>
                </c:pt>
                <c:pt idx="34">
                  <c:v>63.0960578918457</c:v>
                </c:pt>
                <c:pt idx="35">
                  <c:v>46.80862808227539</c:v>
                </c:pt>
                <c:pt idx="36">
                  <c:v>63.0836296081543</c:v>
                </c:pt>
                <c:pt idx="37">
                  <c:v>63.08665084838867</c:v>
                </c:pt>
                <c:pt idx="38">
                  <c:v>71.03178405761719</c:v>
                </c:pt>
                <c:pt idx="39">
                  <c:v>41.71310806274414</c:v>
                </c:pt>
                <c:pt idx="40">
                  <c:v>63.09811401367188</c:v>
                </c:pt>
                <c:pt idx="41">
                  <c:v>63.0960578918457</c:v>
                </c:pt>
                <c:pt idx="42">
                  <c:v>37.332275390625</c:v>
                </c:pt>
                <c:pt idx="43">
                  <c:v>37.32107925415039</c:v>
                </c:pt>
                <c:pt idx="44">
                  <c:v>43.5200080871582</c:v>
                </c:pt>
                <c:pt idx="45">
                  <c:v>69.523193359375</c:v>
                </c:pt>
                <c:pt idx="46">
                  <c:v>71.2821044921875</c:v>
                </c:pt>
                <c:pt idx="47">
                  <c:v>63.09599685668945</c:v>
                </c:pt>
                <c:pt idx="48">
                  <c:v>63.13874816894531</c:v>
                </c:pt>
                <c:pt idx="49">
                  <c:v>69.48926544189453</c:v>
                </c:pt>
                <c:pt idx="50">
                  <c:v>63.09595108032227</c:v>
                </c:pt>
                <c:pt idx="51">
                  <c:v>49.23749160766602</c:v>
                </c:pt>
                <c:pt idx="52">
                  <c:v>63.06840515136719</c:v>
                </c:pt>
                <c:pt idx="53">
                  <c:v>71.94527435302734</c:v>
                </c:pt>
                <c:pt idx="54">
                  <c:v>41.99722290039062</c:v>
                </c:pt>
                <c:pt idx="55">
                  <c:v>40.20196533203125</c:v>
                </c:pt>
                <c:pt idx="56">
                  <c:v>51.71100234985352</c:v>
                </c:pt>
                <c:pt idx="57">
                  <c:v>37.34235763549805</c:v>
                </c:pt>
                <c:pt idx="58">
                  <c:v>62.97614288330078</c:v>
                </c:pt>
                <c:pt idx="59">
                  <c:v>63.09603881835938</c:v>
                </c:pt>
                <c:pt idx="60">
                  <c:v>73.80033874511719</c:v>
                </c:pt>
                <c:pt idx="61">
                  <c:v>51.7298583984375</c:v>
                </c:pt>
                <c:pt idx="62">
                  <c:v>63.09587478637695</c:v>
                </c:pt>
                <c:pt idx="63">
                  <c:v>63.0960578918457</c:v>
                </c:pt>
                <c:pt idx="64">
                  <c:v>53.57248306274414</c:v>
                </c:pt>
                <c:pt idx="65">
                  <c:v>54.92542266845703</c:v>
                </c:pt>
                <c:pt idx="66">
                  <c:v>63.0960578918457</c:v>
                </c:pt>
                <c:pt idx="67">
                  <c:v>63.0960578918457</c:v>
                </c:pt>
                <c:pt idx="68">
                  <c:v>69.39536285400391</c:v>
                </c:pt>
                <c:pt idx="69">
                  <c:v>53.21160888671875</c:v>
                </c:pt>
                <c:pt idx="70">
                  <c:v>37.32101058959961</c:v>
                </c:pt>
                <c:pt idx="71">
                  <c:v>62.34920501708984</c:v>
                </c:pt>
                <c:pt idx="72">
                  <c:v>63.12493896484375</c:v>
                </c:pt>
                <c:pt idx="73">
                  <c:v>37.32109069824219</c:v>
                </c:pt>
                <c:pt idx="74">
                  <c:v>37.34341430664062</c:v>
                </c:pt>
                <c:pt idx="75">
                  <c:v>40.53262710571289</c:v>
                </c:pt>
                <c:pt idx="76">
                  <c:v>60.10588073730469</c:v>
                </c:pt>
                <c:pt idx="77">
                  <c:v>62.48770523071289</c:v>
                </c:pt>
                <c:pt idx="78">
                  <c:v>60.449462890625</c:v>
                </c:pt>
                <c:pt idx="79">
                  <c:v>40.20187377929688</c:v>
                </c:pt>
                <c:pt idx="80">
                  <c:v>63.0960578918457</c:v>
                </c:pt>
                <c:pt idx="81">
                  <c:v>63.0961799621582</c:v>
                </c:pt>
                <c:pt idx="82">
                  <c:v>60.76691818237305</c:v>
                </c:pt>
                <c:pt idx="83">
                  <c:v>69.39458465576172</c:v>
                </c:pt>
                <c:pt idx="84">
                  <c:v>40.26073455810547</c:v>
                </c:pt>
                <c:pt idx="85">
                  <c:v>63.0960578918457</c:v>
                </c:pt>
                <c:pt idx="86">
                  <c:v>37.36751174926758</c:v>
                </c:pt>
                <c:pt idx="87">
                  <c:v>64.04983520507812</c:v>
                </c:pt>
                <c:pt idx="88">
                  <c:v>63.0960578918457</c:v>
                </c:pt>
                <c:pt idx="89">
                  <c:v>69.39484405517578</c:v>
                </c:pt>
                <c:pt idx="90">
                  <c:v>46.41190719604492</c:v>
                </c:pt>
                <c:pt idx="91">
                  <c:v>63.08857727050781</c:v>
                </c:pt>
                <c:pt idx="92">
                  <c:v>58.08331680297852</c:v>
                </c:pt>
                <c:pt idx="93">
                  <c:v>38.51034545898438</c:v>
                </c:pt>
                <c:pt idx="94">
                  <c:v>63.09615325927734</c:v>
                </c:pt>
                <c:pt idx="95">
                  <c:v>63.09489822387695</c:v>
                </c:pt>
                <c:pt idx="96">
                  <c:v>37.32121276855469</c:v>
                </c:pt>
                <c:pt idx="97">
                  <c:v>37.32216262817383</c:v>
                </c:pt>
                <c:pt idx="98">
                  <c:v>69.38768005371094</c:v>
                </c:pt>
                <c:pt idx="99">
                  <c:v>63.07204818725586</c:v>
                </c:pt>
                <c:pt idx="100">
                  <c:v>68.92930603027344</c:v>
                </c:pt>
                <c:pt idx="101">
                  <c:v>38.19959259033203</c:v>
                </c:pt>
                <c:pt idx="102">
                  <c:v>63.0960578918457</c:v>
                </c:pt>
                <c:pt idx="103">
                  <c:v>55.23887252807617</c:v>
                </c:pt>
                <c:pt idx="104">
                  <c:v>74.60537719726562</c:v>
                </c:pt>
                <c:pt idx="105">
                  <c:v>37.32101821899414</c:v>
                </c:pt>
                <c:pt idx="106">
                  <c:v>70.02591705322266</c:v>
                </c:pt>
                <c:pt idx="107">
                  <c:v>63.0960578918457</c:v>
                </c:pt>
                <c:pt idx="108">
                  <c:v>63.09590911865234</c:v>
                </c:pt>
                <c:pt idx="109">
                  <c:v>43.24113845825195</c:v>
                </c:pt>
                <c:pt idx="110">
                  <c:v>37.48844146728516</c:v>
                </c:pt>
                <c:pt idx="111">
                  <c:v>69.15508270263672</c:v>
                </c:pt>
                <c:pt idx="112">
                  <c:v>40.73189544677734</c:v>
                </c:pt>
                <c:pt idx="113">
                  <c:v>63.90562057495117</c:v>
                </c:pt>
                <c:pt idx="114">
                  <c:v>37.41481399536133</c:v>
                </c:pt>
                <c:pt idx="115">
                  <c:v>63.0960807800293</c:v>
                </c:pt>
                <c:pt idx="116">
                  <c:v>40.18235015869141</c:v>
                </c:pt>
                <c:pt idx="117">
                  <c:v>63.09910583496094</c:v>
                </c:pt>
                <c:pt idx="118">
                  <c:v>43.28005981445312</c:v>
                </c:pt>
                <c:pt idx="119">
                  <c:v>40.20775604248047</c:v>
                </c:pt>
                <c:pt idx="120">
                  <c:v>63.0960578918457</c:v>
                </c:pt>
                <c:pt idx="121">
                  <c:v>63.09603500366211</c:v>
                </c:pt>
                <c:pt idx="122">
                  <c:v>63.0960578918457</c:v>
                </c:pt>
                <c:pt idx="123">
                  <c:v>73.14016723632812</c:v>
                </c:pt>
                <c:pt idx="124">
                  <c:v>39.50713729858398</c:v>
                </c:pt>
                <c:pt idx="125">
                  <c:v>37.84258270263672</c:v>
                </c:pt>
                <c:pt idx="126">
                  <c:v>69.34340667724609</c:v>
                </c:pt>
                <c:pt idx="127">
                  <c:v>63.0960807800293</c:v>
                </c:pt>
                <c:pt idx="128">
                  <c:v>63.0960578918457</c:v>
                </c:pt>
                <c:pt idx="129">
                  <c:v>63.10390090942383</c:v>
                </c:pt>
                <c:pt idx="130">
                  <c:v>63.06252288818359</c:v>
                </c:pt>
                <c:pt idx="131">
                  <c:v>34.38467025756836</c:v>
                </c:pt>
                <c:pt idx="132">
                  <c:v>69.39514923095703</c:v>
                </c:pt>
                <c:pt idx="133">
                  <c:v>63.09605026245117</c:v>
                </c:pt>
                <c:pt idx="134">
                  <c:v>63.0960578918457</c:v>
                </c:pt>
                <c:pt idx="135">
                  <c:v>63.09606170654297</c:v>
                </c:pt>
                <c:pt idx="136">
                  <c:v>43.71170425415039</c:v>
                </c:pt>
                <c:pt idx="137">
                  <c:v>63.0960578918457</c:v>
                </c:pt>
                <c:pt idx="138">
                  <c:v>63.09600448608398</c:v>
                </c:pt>
                <c:pt idx="139">
                  <c:v>63.09693908691406</c:v>
                </c:pt>
                <c:pt idx="140">
                  <c:v>63.0960578918457</c:v>
                </c:pt>
                <c:pt idx="141">
                  <c:v>37.48966979980469</c:v>
                </c:pt>
                <c:pt idx="142">
                  <c:v>69.42110443115234</c:v>
                </c:pt>
                <c:pt idx="143">
                  <c:v>67.71575927734375</c:v>
                </c:pt>
                <c:pt idx="144">
                  <c:v>62.07347869873047</c:v>
                </c:pt>
                <c:pt idx="145">
                  <c:v>63.09634017944336</c:v>
                </c:pt>
                <c:pt idx="146">
                  <c:v>63.13058471679688</c:v>
                </c:pt>
                <c:pt idx="147">
                  <c:v>63.09328842163086</c:v>
                </c:pt>
                <c:pt idx="148">
                  <c:v>49.45035552978516</c:v>
                </c:pt>
                <c:pt idx="149">
                  <c:v>42.04174423217773</c:v>
                </c:pt>
                <c:pt idx="150">
                  <c:v>63.0960578918457</c:v>
                </c:pt>
                <c:pt idx="151">
                  <c:v>23.14447784423828</c:v>
                </c:pt>
                <c:pt idx="152">
                  <c:v>39.08525085449219</c:v>
                </c:pt>
                <c:pt idx="153">
                  <c:v>51.37599182128906</c:v>
                </c:pt>
                <c:pt idx="154">
                  <c:v>40.85354995727539</c:v>
                </c:pt>
                <c:pt idx="155">
                  <c:v>69.84133148193359</c:v>
                </c:pt>
                <c:pt idx="156">
                  <c:v>41.66697692871094</c:v>
                </c:pt>
                <c:pt idx="157">
                  <c:v>69.38612365722656</c:v>
                </c:pt>
                <c:pt idx="158">
                  <c:v>63.08765411376953</c:v>
                </c:pt>
                <c:pt idx="159">
                  <c:v>63.0960578918457</c:v>
                </c:pt>
                <c:pt idx="160">
                  <c:v>74.22653198242188</c:v>
                </c:pt>
                <c:pt idx="161">
                  <c:v>39.12274551391602</c:v>
                </c:pt>
                <c:pt idx="162">
                  <c:v>63.07472610473633</c:v>
                </c:pt>
                <c:pt idx="163">
                  <c:v>74.22980499267578</c:v>
                </c:pt>
                <c:pt idx="164">
                  <c:v>69.54150390625</c:v>
                </c:pt>
                <c:pt idx="165">
                  <c:v>37.35223388671875</c:v>
                </c:pt>
                <c:pt idx="166">
                  <c:v>61.90956878662109</c:v>
                </c:pt>
                <c:pt idx="167">
                  <c:v>63.09724426269531</c:v>
                </c:pt>
                <c:pt idx="168">
                  <c:v>46.43487167358398</c:v>
                </c:pt>
                <c:pt idx="169">
                  <c:v>37.33671188354492</c:v>
                </c:pt>
                <c:pt idx="170">
                  <c:v>63.09603881835938</c:v>
                </c:pt>
                <c:pt idx="171">
                  <c:v>38.94931030273438</c:v>
                </c:pt>
                <c:pt idx="172">
                  <c:v>63.0965461730957</c:v>
                </c:pt>
                <c:pt idx="173">
                  <c:v>40.15076065063477</c:v>
                </c:pt>
                <c:pt idx="174">
                  <c:v>60.38095092773438</c:v>
                </c:pt>
                <c:pt idx="175">
                  <c:v>63.0960578918457</c:v>
                </c:pt>
                <c:pt idx="176">
                  <c:v>49.17941665649414</c:v>
                </c:pt>
                <c:pt idx="177">
                  <c:v>63.0960578918457</c:v>
                </c:pt>
                <c:pt idx="178">
                  <c:v>60.65238952636719</c:v>
                </c:pt>
                <c:pt idx="179">
                  <c:v>56.89222717285156</c:v>
                </c:pt>
                <c:pt idx="180">
                  <c:v>62.63883209228516</c:v>
                </c:pt>
                <c:pt idx="181">
                  <c:v>34.64848709106445</c:v>
                </c:pt>
                <c:pt idx="182">
                  <c:v>62.14164733886719</c:v>
                </c:pt>
                <c:pt idx="183">
                  <c:v>38.27486801147461</c:v>
                </c:pt>
                <c:pt idx="184">
                  <c:v>37.32671737670898</c:v>
                </c:pt>
                <c:pt idx="185">
                  <c:v>45.34323883056641</c:v>
                </c:pt>
                <c:pt idx="186">
                  <c:v>40.18907165527344</c:v>
                </c:pt>
                <c:pt idx="187">
                  <c:v>54.11182403564453</c:v>
                </c:pt>
                <c:pt idx="188">
                  <c:v>62.07736968994141</c:v>
                </c:pt>
                <c:pt idx="189">
                  <c:v>62.41483306884766</c:v>
                </c:pt>
                <c:pt idx="190">
                  <c:v>63.09604644775391</c:v>
                </c:pt>
                <c:pt idx="191">
                  <c:v>69.14398956298828</c:v>
                </c:pt>
                <c:pt idx="192">
                  <c:v>51.44623184204102</c:v>
                </c:pt>
                <c:pt idx="193">
                  <c:v>37.19030380249023</c:v>
                </c:pt>
                <c:pt idx="194">
                  <c:v>38.22354888916016</c:v>
                </c:pt>
                <c:pt idx="195">
                  <c:v>62.88887786865234</c:v>
                </c:pt>
                <c:pt idx="196">
                  <c:v>74.18166351318359</c:v>
                </c:pt>
                <c:pt idx="197">
                  <c:v>43.11270904541016</c:v>
                </c:pt>
                <c:pt idx="198">
                  <c:v>65.85833740234375</c:v>
                </c:pt>
                <c:pt idx="199">
                  <c:v>22.7581615447998</c:v>
                </c:pt>
                <c:pt idx="200">
                  <c:v>39.83702087402344</c:v>
                </c:pt>
                <c:pt idx="201">
                  <c:v>38.0765380859375</c:v>
                </c:pt>
                <c:pt idx="202">
                  <c:v>63.0960578918457</c:v>
                </c:pt>
                <c:pt idx="203">
                  <c:v>63.0959587097168</c:v>
                </c:pt>
                <c:pt idx="204">
                  <c:v>63.41818618774414</c:v>
                </c:pt>
                <c:pt idx="205">
                  <c:v>57.48558044433594</c:v>
                </c:pt>
                <c:pt idx="206">
                  <c:v>63.19960784912109</c:v>
                </c:pt>
                <c:pt idx="207">
                  <c:v>63.12550735473633</c:v>
                </c:pt>
                <c:pt idx="208">
                  <c:v>38.06463241577148</c:v>
                </c:pt>
                <c:pt idx="209">
                  <c:v>39.16736221313477</c:v>
                </c:pt>
                <c:pt idx="210">
                  <c:v>37.81950759887695</c:v>
                </c:pt>
                <c:pt idx="211">
                  <c:v>63.09649658203125</c:v>
                </c:pt>
                <c:pt idx="212">
                  <c:v>60.68409729003906</c:v>
                </c:pt>
                <c:pt idx="213">
                  <c:v>62.94780731201172</c:v>
                </c:pt>
                <c:pt idx="214">
                  <c:v>40.21125793457031</c:v>
                </c:pt>
                <c:pt idx="215">
                  <c:v>37.32798767089844</c:v>
                </c:pt>
                <c:pt idx="216">
                  <c:v>47.99432373046875</c:v>
                </c:pt>
                <c:pt idx="217">
                  <c:v>63.09598541259766</c:v>
                </c:pt>
                <c:pt idx="218">
                  <c:v>75.09547424316406</c:v>
                </c:pt>
                <c:pt idx="219">
                  <c:v>37.32123947143555</c:v>
                </c:pt>
                <c:pt idx="220">
                  <c:v>71.64933013916016</c:v>
                </c:pt>
                <c:pt idx="221">
                  <c:v>63.06559371948242</c:v>
                </c:pt>
                <c:pt idx="222">
                  <c:v>38.07974624633789</c:v>
                </c:pt>
                <c:pt idx="223">
                  <c:v>63.06961441040039</c:v>
                </c:pt>
                <c:pt idx="224">
                  <c:v>69.33518218994141</c:v>
                </c:pt>
                <c:pt idx="225">
                  <c:v>53.96256256103516</c:v>
                </c:pt>
                <c:pt idx="226">
                  <c:v>52.02197647094727</c:v>
                </c:pt>
                <c:pt idx="227">
                  <c:v>63.0960693359375</c:v>
                </c:pt>
                <c:pt idx="228">
                  <c:v>37.32104873657227</c:v>
                </c:pt>
                <c:pt idx="229">
                  <c:v>74.89436340332031</c:v>
                </c:pt>
                <c:pt idx="230">
                  <c:v>63.0960578918457</c:v>
                </c:pt>
                <c:pt idx="231">
                  <c:v>58.35170745849609</c:v>
                </c:pt>
                <c:pt idx="232">
                  <c:v>40.18730926513672</c:v>
                </c:pt>
                <c:pt idx="233">
                  <c:v>47.03763198852539</c:v>
                </c:pt>
                <c:pt idx="234">
                  <c:v>41.81050109863281</c:v>
                </c:pt>
                <c:pt idx="235">
                  <c:v>67.11854553222656</c:v>
                </c:pt>
                <c:pt idx="236">
                  <c:v>74.22846221923828</c:v>
                </c:pt>
                <c:pt idx="237">
                  <c:v>55.46855163574219</c:v>
                </c:pt>
                <c:pt idx="238">
                  <c:v>74.06989288330078</c:v>
                </c:pt>
                <c:pt idx="239">
                  <c:v>63.19388198852539</c:v>
                </c:pt>
                <c:pt idx="240">
                  <c:v>73.58925628662109</c:v>
                </c:pt>
                <c:pt idx="241">
                  <c:v>45.58966064453125</c:v>
                </c:pt>
                <c:pt idx="242">
                  <c:v>51.22560501098633</c:v>
                </c:pt>
                <c:pt idx="243">
                  <c:v>63.0960578918457</c:v>
                </c:pt>
                <c:pt idx="244">
                  <c:v>49.32947158813477</c:v>
                </c:pt>
                <c:pt idx="245">
                  <c:v>68.58924102783203</c:v>
                </c:pt>
                <c:pt idx="246">
                  <c:v>63.0960578918457</c:v>
                </c:pt>
                <c:pt idx="247">
                  <c:v>63.09429550170898</c:v>
                </c:pt>
                <c:pt idx="248">
                  <c:v>62.9788932800293</c:v>
                </c:pt>
                <c:pt idx="249">
                  <c:v>74.2310791015625</c:v>
                </c:pt>
                <c:pt idx="250">
                  <c:v>63.09598541259766</c:v>
                </c:pt>
                <c:pt idx="251">
                  <c:v>40.50400161743164</c:v>
                </c:pt>
                <c:pt idx="252">
                  <c:v>74.22997283935547</c:v>
                </c:pt>
                <c:pt idx="253">
                  <c:v>62.47832107543945</c:v>
                </c:pt>
                <c:pt idx="254">
                  <c:v>64.59889984130859</c:v>
                </c:pt>
                <c:pt idx="255">
                  <c:v>53.60385513305664</c:v>
                </c:pt>
                <c:pt idx="256">
                  <c:v>51.98074340820312</c:v>
                </c:pt>
                <c:pt idx="257">
                  <c:v>59.78939819335938</c:v>
                </c:pt>
                <c:pt idx="258">
                  <c:v>69.19724273681641</c:v>
                </c:pt>
                <c:pt idx="259">
                  <c:v>43.70375061035156</c:v>
                </c:pt>
                <c:pt idx="260">
                  <c:v>37.53574752807617</c:v>
                </c:pt>
                <c:pt idx="261">
                  <c:v>64.32147216796875</c:v>
                </c:pt>
                <c:pt idx="262">
                  <c:v>67.71588897705078</c:v>
                </c:pt>
                <c:pt idx="263">
                  <c:v>63.09598541259766</c:v>
                </c:pt>
                <c:pt idx="264">
                  <c:v>63.0960578918457</c:v>
                </c:pt>
                <c:pt idx="265">
                  <c:v>75.06399536132812</c:v>
                </c:pt>
                <c:pt idx="266">
                  <c:v>63.09700775146484</c:v>
                </c:pt>
                <c:pt idx="267">
                  <c:v>54.35892486572266</c:v>
                </c:pt>
                <c:pt idx="268">
                  <c:v>63.09606170654297</c:v>
                </c:pt>
                <c:pt idx="269">
                  <c:v>43.62102890014648</c:v>
                </c:pt>
                <c:pt idx="270">
                  <c:v>54.71194839477539</c:v>
                </c:pt>
                <c:pt idx="271">
                  <c:v>41.1489143371582</c:v>
                </c:pt>
                <c:pt idx="272">
                  <c:v>63.0960578918457</c:v>
                </c:pt>
                <c:pt idx="273">
                  <c:v>39.71109771728516</c:v>
                </c:pt>
                <c:pt idx="274">
                  <c:v>69.32811737060547</c:v>
                </c:pt>
                <c:pt idx="275">
                  <c:v>69.3916015625</c:v>
                </c:pt>
                <c:pt idx="276">
                  <c:v>63.09502792358398</c:v>
                </c:pt>
                <c:pt idx="277">
                  <c:v>63.0960578918457</c:v>
                </c:pt>
                <c:pt idx="278">
                  <c:v>38.71846389770508</c:v>
                </c:pt>
                <c:pt idx="279">
                  <c:v>69.15203094482422</c:v>
                </c:pt>
                <c:pt idx="280">
                  <c:v>63.09582901000977</c:v>
                </c:pt>
                <c:pt idx="281">
                  <c:v>40.56097793579102</c:v>
                </c:pt>
                <c:pt idx="282">
                  <c:v>40.74190902709961</c:v>
                </c:pt>
                <c:pt idx="283">
                  <c:v>44.74636840820312</c:v>
                </c:pt>
                <c:pt idx="284">
                  <c:v>62.52885818481445</c:v>
                </c:pt>
                <c:pt idx="285">
                  <c:v>55.10248947143555</c:v>
                </c:pt>
                <c:pt idx="286">
                  <c:v>40.20190048217773</c:v>
                </c:pt>
                <c:pt idx="287">
                  <c:v>63.0960578918457</c:v>
                </c:pt>
                <c:pt idx="288">
                  <c:v>54.07815933227539</c:v>
                </c:pt>
                <c:pt idx="289">
                  <c:v>44.36298751831055</c:v>
                </c:pt>
                <c:pt idx="290">
                  <c:v>51.82643127441406</c:v>
                </c:pt>
                <c:pt idx="291">
                  <c:v>65.28573608398438</c:v>
                </c:pt>
                <c:pt idx="292">
                  <c:v>70.27432250976562</c:v>
                </c:pt>
                <c:pt idx="293">
                  <c:v>67.61975860595703</c:v>
                </c:pt>
                <c:pt idx="294">
                  <c:v>69.37841796875</c:v>
                </c:pt>
                <c:pt idx="295">
                  <c:v>73.6318359375</c:v>
                </c:pt>
                <c:pt idx="296">
                  <c:v>37.63680648803711</c:v>
                </c:pt>
                <c:pt idx="297">
                  <c:v>48.98505401611328</c:v>
                </c:pt>
                <c:pt idx="298">
                  <c:v>37.6160774230957</c:v>
                </c:pt>
                <c:pt idx="299">
                  <c:v>63.10815811157227</c:v>
                </c:pt>
                <c:pt idx="300">
                  <c:v>69.39495086669922</c:v>
                </c:pt>
                <c:pt idx="301">
                  <c:v>63.0960578918457</c:v>
                </c:pt>
                <c:pt idx="302">
                  <c:v>54.02751922607422</c:v>
                </c:pt>
                <c:pt idx="303">
                  <c:v>63.03325271606445</c:v>
                </c:pt>
                <c:pt idx="304">
                  <c:v>40.20254135131836</c:v>
                </c:pt>
                <c:pt idx="305">
                  <c:v>63.0960578918457</c:v>
                </c:pt>
                <c:pt idx="306">
                  <c:v>63.0960578918457</c:v>
                </c:pt>
                <c:pt idx="307">
                  <c:v>37.50703430175781</c:v>
                </c:pt>
                <c:pt idx="308">
                  <c:v>63.09604644775391</c:v>
                </c:pt>
                <c:pt idx="309">
                  <c:v>69.14154052734375</c:v>
                </c:pt>
                <c:pt idx="310">
                  <c:v>63.09162521362305</c:v>
                </c:pt>
                <c:pt idx="311">
                  <c:v>63.10234451293945</c:v>
                </c:pt>
                <c:pt idx="312">
                  <c:v>63.09525680541992</c:v>
                </c:pt>
                <c:pt idx="313">
                  <c:v>49.85821151733398</c:v>
                </c:pt>
                <c:pt idx="314">
                  <c:v>37.34505844116211</c:v>
                </c:pt>
                <c:pt idx="315">
                  <c:v>63.09602355957031</c:v>
                </c:pt>
                <c:pt idx="316">
                  <c:v>63.09603881835938</c:v>
                </c:pt>
                <c:pt idx="317">
                  <c:v>63.0960578918457</c:v>
                </c:pt>
                <c:pt idx="318">
                  <c:v>63.0269775390625</c:v>
                </c:pt>
                <c:pt idx="319">
                  <c:v>37.32260131835938</c:v>
                </c:pt>
                <c:pt idx="320">
                  <c:v>49.25408554077148</c:v>
                </c:pt>
                <c:pt idx="321">
                  <c:v>63.0960578918457</c:v>
                </c:pt>
                <c:pt idx="322">
                  <c:v>63.0960578918457</c:v>
                </c:pt>
                <c:pt idx="323">
                  <c:v>37.32104110717773</c:v>
                </c:pt>
                <c:pt idx="324">
                  <c:v>69.36260986328125</c:v>
                </c:pt>
                <c:pt idx="325">
                  <c:v>37.52902984619141</c:v>
                </c:pt>
                <c:pt idx="326">
                  <c:v>63.0960578918457</c:v>
                </c:pt>
                <c:pt idx="327">
                  <c:v>63.0960693359375</c:v>
                </c:pt>
                <c:pt idx="328">
                  <c:v>68.58201599121094</c:v>
                </c:pt>
                <c:pt idx="329">
                  <c:v>55.6953239440918</c:v>
                </c:pt>
                <c:pt idx="330">
                  <c:v>70.47262573242188</c:v>
                </c:pt>
                <c:pt idx="331">
                  <c:v>53.14234161376953</c:v>
                </c:pt>
                <c:pt idx="332">
                  <c:v>48.45541763305664</c:v>
                </c:pt>
                <c:pt idx="333">
                  <c:v>43.56704330444336</c:v>
                </c:pt>
                <c:pt idx="334">
                  <c:v>62.45029067993164</c:v>
                </c:pt>
                <c:pt idx="335">
                  <c:v>37.38067626953125</c:v>
                </c:pt>
                <c:pt idx="336">
                  <c:v>37.321044921875</c:v>
                </c:pt>
                <c:pt idx="337">
                  <c:v>40.20512771606445</c:v>
                </c:pt>
                <c:pt idx="338">
                  <c:v>63.09539413452148</c:v>
                </c:pt>
                <c:pt idx="339">
                  <c:v>63.0960578918457</c:v>
                </c:pt>
                <c:pt idx="340">
                  <c:v>38.53376388549805</c:v>
                </c:pt>
                <c:pt idx="341">
                  <c:v>63.0960578918457</c:v>
                </c:pt>
                <c:pt idx="342">
                  <c:v>69.34978485107422</c:v>
                </c:pt>
                <c:pt idx="343">
                  <c:v>40.20366287231445</c:v>
                </c:pt>
                <c:pt idx="344">
                  <c:v>63.0960578918457</c:v>
                </c:pt>
                <c:pt idx="345">
                  <c:v>63.27083587646484</c:v>
                </c:pt>
                <c:pt idx="346">
                  <c:v>37.32181549072266</c:v>
                </c:pt>
                <c:pt idx="347">
                  <c:v>48.48676300048828</c:v>
                </c:pt>
                <c:pt idx="348">
                  <c:v>63.10869598388672</c:v>
                </c:pt>
                <c:pt idx="349">
                  <c:v>41.90289688110352</c:v>
                </c:pt>
                <c:pt idx="350">
                  <c:v>43.87666702270508</c:v>
                </c:pt>
                <c:pt idx="351">
                  <c:v>63.03878784179688</c:v>
                </c:pt>
                <c:pt idx="352">
                  <c:v>69.39501190185547</c:v>
                </c:pt>
                <c:pt idx="353">
                  <c:v>63.09605026245117</c:v>
                </c:pt>
                <c:pt idx="354">
                  <c:v>25.29819679260254</c:v>
                </c:pt>
                <c:pt idx="355">
                  <c:v>74.23015594482422</c:v>
                </c:pt>
                <c:pt idx="356">
                  <c:v>63.07218170166016</c:v>
                </c:pt>
                <c:pt idx="357">
                  <c:v>41.68464660644531</c:v>
                </c:pt>
                <c:pt idx="358">
                  <c:v>69.44791412353516</c:v>
                </c:pt>
                <c:pt idx="359">
                  <c:v>41.26059341430664</c:v>
                </c:pt>
                <c:pt idx="360">
                  <c:v>62.01323699951172</c:v>
                </c:pt>
                <c:pt idx="361">
                  <c:v>63.0960578918457</c:v>
                </c:pt>
                <c:pt idx="362">
                  <c:v>54.05247497558594</c:v>
                </c:pt>
                <c:pt idx="363">
                  <c:v>40.20162963867188</c:v>
                </c:pt>
                <c:pt idx="364">
                  <c:v>63.09615325927734</c:v>
                </c:pt>
                <c:pt idx="365">
                  <c:v>73.97988891601562</c:v>
                </c:pt>
                <c:pt idx="366">
                  <c:v>63.09580993652344</c:v>
                </c:pt>
                <c:pt idx="367">
                  <c:v>69.35906219482422</c:v>
                </c:pt>
                <c:pt idx="368">
                  <c:v>51.18380355834961</c:v>
                </c:pt>
                <c:pt idx="369">
                  <c:v>65.16348266601562</c:v>
                </c:pt>
                <c:pt idx="370">
                  <c:v>69.39089965820312</c:v>
                </c:pt>
                <c:pt idx="371">
                  <c:v>69.32860565185547</c:v>
                </c:pt>
                <c:pt idx="372">
                  <c:v>63.09564590454102</c:v>
                </c:pt>
                <c:pt idx="373">
                  <c:v>74.23654937744141</c:v>
                </c:pt>
                <c:pt idx="374">
                  <c:v>58.13641357421875</c:v>
                </c:pt>
                <c:pt idx="375">
                  <c:v>56.64722442626953</c:v>
                </c:pt>
                <c:pt idx="376">
                  <c:v>49.27541732788086</c:v>
                </c:pt>
                <c:pt idx="377">
                  <c:v>49.78168487548828</c:v>
                </c:pt>
                <c:pt idx="378">
                  <c:v>51.18260955810547</c:v>
                </c:pt>
                <c:pt idx="379">
                  <c:v>63.09604644775391</c:v>
                </c:pt>
                <c:pt idx="380">
                  <c:v>68.37796020507812</c:v>
                </c:pt>
                <c:pt idx="381">
                  <c:v>63.09603881835938</c:v>
                </c:pt>
                <c:pt idx="382">
                  <c:v>74.32135772705078</c:v>
                </c:pt>
                <c:pt idx="383">
                  <c:v>52.84056091308594</c:v>
                </c:pt>
                <c:pt idx="384">
                  <c:v>63.0960578918457</c:v>
                </c:pt>
                <c:pt idx="385">
                  <c:v>63.32658767700195</c:v>
                </c:pt>
                <c:pt idx="386">
                  <c:v>62.92471694946289</c:v>
                </c:pt>
                <c:pt idx="387">
                  <c:v>43.89572906494141</c:v>
                </c:pt>
                <c:pt idx="388">
                  <c:v>69.39229583740234</c:v>
                </c:pt>
                <c:pt idx="389">
                  <c:v>23.27986335754395</c:v>
                </c:pt>
                <c:pt idx="390">
                  <c:v>67.71568298339844</c:v>
                </c:pt>
                <c:pt idx="391">
                  <c:v>53.52783203125</c:v>
                </c:pt>
                <c:pt idx="392">
                  <c:v>34.43896865844727</c:v>
                </c:pt>
                <c:pt idx="393">
                  <c:v>63.0960578918457</c:v>
                </c:pt>
                <c:pt idx="394">
                  <c:v>50.61708831787109</c:v>
                </c:pt>
                <c:pt idx="395">
                  <c:v>41.36361694335938</c:v>
                </c:pt>
                <c:pt idx="396">
                  <c:v>63.0960578918457</c:v>
                </c:pt>
                <c:pt idx="397">
                  <c:v>50.74127960205078</c:v>
                </c:pt>
                <c:pt idx="398">
                  <c:v>37.86393356323242</c:v>
                </c:pt>
                <c:pt idx="399">
                  <c:v>68.62278747558594</c:v>
                </c:pt>
                <c:pt idx="400">
                  <c:v>62.9297981262207</c:v>
                </c:pt>
                <c:pt idx="401">
                  <c:v>69.35651397705078</c:v>
                </c:pt>
                <c:pt idx="402">
                  <c:v>74.26971435546875</c:v>
                </c:pt>
                <c:pt idx="403">
                  <c:v>63.0960578918457</c:v>
                </c:pt>
                <c:pt idx="404">
                  <c:v>62.80040740966797</c:v>
                </c:pt>
                <c:pt idx="405">
                  <c:v>69.02101135253906</c:v>
                </c:pt>
                <c:pt idx="406">
                  <c:v>37.32102203369141</c:v>
                </c:pt>
                <c:pt idx="407">
                  <c:v>48.44107437133789</c:v>
                </c:pt>
                <c:pt idx="408">
                  <c:v>33.73226547241211</c:v>
                </c:pt>
                <c:pt idx="409">
                  <c:v>74.24288940429688</c:v>
                </c:pt>
                <c:pt idx="410">
                  <c:v>48.54485321044922</c:v>
                </c:pt>
                <c:pt idx="411">
                  <c:v>63.09607315063477</c:v>
                </c:pt>
                <c:pt idx="412">
                  <c:v>62.99565124511719</c:v>
                </c:pt>
                <c:pt idx="413">
                  <c:v>70.88294982910156</c:v>
                </c:pt>
                <c:pt idx="414">
                  <c:v>37.32443618774414</c:v>
                </c:pt>
                <c:pt idx="415">
                  <c:v>69.39541625976562</c:v>
                </c:pt>
                <c:pt idx="416">
                  <c:v>63.10419082641602</c:v>
                </c:pt>
                <c:pt idx="417">
                  <c:v>49.02829742431641</c:v>
                </c:pt>
                <c:pt idx="418">
                  <c:v>63.07260513305664</c:v>
                </c:pt>
                <c:pt idx="419">
                  <c:v>63.0960578918457</c:v>
                </c:pt>
                <c:pt idx="420">
                  <c:v>62.25311660766602</c:v>
                </c:pt>
                <c:pt idx="421">
                  <c:v>63.09604644775391</c:v>
                </c:pt>
                <c:pt idx="422">
                  <c:v>65.89588165283203</c:v>
                </c:pt>
                <c:pt idx="423">
                  <c:v>63.09436416625977</c:v>
                </c:pt>
                <c:pt idx="424">
                  <c:v>73.66700744628906</c:v>
                </c:pt>
                <c:pt idx="425">
                  <c:v>69.51316070556641</c:v>
                </c:pt>
                <c:pt idx="426">
                  <c:v>67.69439697265625</c:v>
                </c:pt>
                <c:pt idx="427">
                  <c:v>63.0959358215332</c:v>
                </c:pt>
                <c:pt idx="428">
                  <c:v>45.50008773803711</c:v>
                </c:pt>
                <c:pt idx="429">
                  <c:v>69.37590789794922</c:v>
                </c:pt>
                <c:pt idx="430">
                  <c:v>44.77016448974609</c:v>
                </c:pt>
                <c:pt idx="431">
                  <c:v>37.32342910766602</c:v>
                </c:pt>
                <c:pt idx="432">
                  <c:v>39.28731155395508</c:v>
                </c:pt>
                <c:pt idx="433">
                  <c:v>54.2239875793457</c:v>
                </c:pt>
                <c:pt idx="434">
                  <c:v>70.13298034667969</c:v>
                </c:pt>
                <c:pt idx="435">
                  <c:v>62.65277099609375</c:v>
                </c:pt>
                <c:pt idx="436">
                  <c:v>73.33131408691406</c:v>
                </c:pt>
                <c:pt idx="437">
                  <c:v>37.32101058959961</c:v>
                </c:pt>
                <c:pt idx="438">
                  <c:v>45.44024658203125</c:v>
                </c:pt>
                <c:pt idx="439">
                  <c:v>37.48358917236328</c:v>
                </c:pt>
                <c:pt idx="440">
                  <c:v>48.11402130126953</c:v>
                </c:pt>
                <c:pt idx="441">
                  <c:v>73.47594451904297</c:v>
                </c:pt>
                <c:pt idx="442">
                  <c:v>69.39429473876953</c:v>
                </c:pt>
                <c:pt idx="443">
                  <c:v>37.33124923706055</c:v>
                </c:pt>
                <c:pt idx="444">
                  <c:v>62.35589599609375</c:v>
                </c:pt>
                <c:pt idx="445">
                  <c:v>40.20182037353516</c:v>
                </c:pt>
                <c:pt idx="446">
                  <c:v>43.80915451049805</c:v>
                </c:pt>
                <c:pt idx="447">
                  <c:v>67.74708557128906</c:v>
                </c:pt>
                <c:pt idx="448">
                  <c:v>47.3914794921875</c:v>
                </c:pt>
                <c:pt idx="449">
                  <c:v>58.87058639526367</c:v>
                </c:pt>
                <c:pt idx="450">
                  <c:v>37.32344055175781</c:v>
                </c:pt>
                <c:pt idx="451">
                  <c:v>40.23814392089844</c:v>
                </c:pt>
                <c:pt idx="452">
                  <c:v>73.05226898193359</c:v>
                </c:pt>
                <c:pt idx="453">
                  <c:v>38.88584518432617</c:v>
                </c:pt>
                <c:pt idx="454">
                  <c:v>75.56462097167969</c:v>
                </c:pt>
                <c:pt idx="455">
                  <c:v>63.0960578918457</c:v>
                </c:pt>
                <c:pt idx="456">
                  <c:v>63.0960578918457</c:v>
                </c:pt>
                <c:pt idx="457">
                  <c:v>31.39033699035645</c:v>
                </c:pt>
                <c:pt idx="458">
                  <c:v>41.66913986206055</c:v>
                </c:pt>
                <c:pt idx="459">
                  <c:v>54.70330810546875</c:v>
                </c:pt>
                <c:pt idx="460">
                  <c:v>39.37344741821289</c:v>
                </c:pt>
                <c:pt idx="461">
                  <c:v>63.09606170654297</c:v>
                </c:pt>
                <c:pt idx="462">
                  <c:v>57.499267578125</c:v>
                </c:pt>
                <c:pt idx="463">
                  <c:v>69.57422637939453</c:v>
                </c:pt>
                <c:pt idx="464">
                  <c:v>63.09606170654297</c:v>
                </c:pt>
                <c:pt idx="465">
                  <c:v>49.29179000854492</c:v>
                </c:pt>
                <c:pt idx="466">
                  <c:v>63.08062744140625</c:v>
                </c:pt>
                <c:pt idx="467">
                  <c:v>37.32272338867188</c:v>
                </c:pt>
                <c:pt idx="468">
                  <c:v>60.41804885864258</c:v>
                </c:pt>
                <c:pt idx="469">
                  <c:v>63.0960578918457</c:v>
                </c:pt>
                <c:pt idx="470">
                  <c:v>56.39009857177734</c:v>
                </c:pt>
                <c:pt idx="471">
                  <c:v>54.08681488037109</c:v>
                </c:pt>
                <c:pt idx="472">
                  <c:v>66.80115509033203</c:v>
                </c:pt>
                <c:pt idx="473">
                  <c:v>37.32101821899414</c:v>
                </c:pt>
                <c:pt idx="474">
                  <c:v>63.0960578918457</c:v>
                </c:pt>
                <c:pt idx="475">
                  <c:v>63.09656143188477</c:v>
                </c:pt>
                <c:pt idx="476">
                  <c:v>63.09444046020508</c:v>
                </c:pt>
                <c:pt idx="477">
                  <c:v>69.38728332519531</c:v>
                </c:pt>
                <c:pt idx="478">
                  <c:v>63.10525894165039</c:v>
                </c:pt>
                <c:pt idx="479">
                  <c:v>63.09585189819336</c:v>
                </c:pt>
                <c:pt idx="480">
                  <c:v>63.11962127685547</c:v>
                </c:pt>
                <c:pt idx="481">
                  <c:v>40.24001312255859</c:v>
                </c:pt>
                <c:pt idx="482">
                  <c:v>63.0960578918457</c:v>
                </c:pt>
                <c:pt idx="483">
                  <c:v>37.34609985351562</c:v>
                </c:pt>
                <c:pt idx="484">
                  <c:v>39.70900344848633</c:v>
                </c:pt>
                <c:pt idx="485">
                  <c:v>70.23534393310547</c:v>
                </c:pt>
                <c:pt idx="486">
                  <c:v>43.73700332641602</c:v>
                </c:pt>
                <c:pt idx="487">
                  <c:v>41.6589469909668</c:v>
                </c:pt>
                <c:pt idx="488">
                  <c:v>62.75441360473633</c:v>
                </c:pt>
                <c:pt idx="489">
                  <c:v>23.95373344421387</c:v>
                </c:pt>
                <c:pt idx="490">
                  <c:v>34.44365692138672</c:v>
                </c:pt>
                <c:pt idx="491">
                  <c:v>49.25201416015625</c:v>
                </c:pt>
                <c:pt idx="492">
                  <c:v>74.23142242431641</c:v>
                </c:pt>
                <c:pt idx="493">
                  <c:v>57.51279449462891</c:v>
                </c:pt>
                <c:pt idx="494">
                  <c:v>63.0960578918457</c:v>
                </c:pt>
                <c:pt idx="495">
                  <c:v>35.02494049072266</c:v>
                </c:pt>
                <c:pt idx="496">
                  <c:v>63.25988388061523</c:v>
                </c:pt>
                <c:pt idx="497">
                  <c:v>37.32193756103516</c:v>
                </c:pt>
                <c:pt idx="498">
                  <c:v>69.93384552001953</c:v>
                </c:pt>
                <c:pt idx="499">
                  <c:v>74.23011779785156</c:v>
                </c:pt>
                <c:pt idx="500">
                  <c:v>30.35636520385742</c:v>
                </c:pt>
                <c:pt idx="501">
                  <c:v>56.6502799987793</c:v>
                </c:pt>
                <c:pt idx="502">
                  <c:v>69.38429260253906</c:v>
                </c:pt>
                <c:pt idx="503">
                  <c:v>58.18220138549805</c:v>
                </c:pt>
                <c:pt idx="504">
                  <c:v>34.38216018676758</c:v>
                </c:pt>
                <c:pt idx="505">
                  <c:v>60.27416610717773</c:v>
                </c:pt>
                <c:pt idx="506">
                  <c:v>54.07120895385742</c:v>
                </c:pt>
                <c:pt idx="507">
                  <c:v>39.4041633605957</c:v>
                </c:pt>
                <c:pt idx="508">
                  <c:v>63.14741897583008</c:v>
                </c:pt>
                <c:pt idx="509">
                  <c:v>63.09603881835938</c:v>
                </c:pt>
                <c:pt idx="510">
                  <c:v>63.05810928344727</c:v>
                </c:pt>
                <c:pt idx="511">
                  <c:v>54.57853317260742</c:v>
                </c:pt>
                <c:pt idx="512">
                  <c:v>38.93898773193359</c:v>
                </c:pt>
                <c:pt idx="513">
                  <c:v>67.66419219970703</c:v>
                </c:pt>
                <c:pt idx="514">
                  <c:v>74.32685089111328</c:v>
                </c:pt>
                <c:pt idx="515">
                  <c:v>37.33203506469727</c:v>
                </c:pt>
                <c:pt idx="516">
                  <c:v>22.18846702575684</c:v>
                </c:pt>
                <c:pt idx="517">
                  <c:v>63.10182189941406</c:v>
                </c:pt>
                <c:pt idx="518">
                  <c:v>69.38016510009766</c:v>
                </c:pt>
                <c:pt idx="519">
                  <c:v>65.24147796630859</c:v>
                </c:pt>
                <c:pt idx="520">
                  <c:v>37.85823440551758</c:v>
                </c:pt>
                <c:pt idx="521">
                  <c:v>63.09550094604492</c:v>
                </c:pt>
                <c:pt idx="522">
                  <c:v>74.23027038574219</c:v>
                </c:pt>
                <c:pt idx="523">
                  <c:v>63.09666442871094</c:v>
                </c:pt>
                <c:pt idx="524">
                  <c:v>63.0960578918457</c:v>
                </c:pt>
                <c:pt idx="525">
                  <c:v>39.79038238525391</c:v>
                </c:pt>
                <c:pt idx="526">
                  <c:v>40.18098831176758</c:v>
                </c:pt>
                <c:pt idx="527">
                  <c:v>40.72019195556641</c:v>
                </c:pt>
                <c:pt idx="528">
                  <c:v>37.32164001464844</c:v>
                </c:pt>
                <c:pt idx="529">
                  <c:v>38.80792999267578</c:v>
                </c:pt>
                <c:pt idx="530">
                  <c:v>37.32122802734375</c:v>
                </c:pt>
                <c:pt idx="531">
                  <c:v>40.22270584106445</c:v>
                </c:pt>
                <c:pt idx="532">
                  <c:v>37.32107543945312</c:v>
                </c:pt>
                <c:pt idx="533">
                  <c:v>40.20398712158203</c:v>
                </c:pt>
                <c:pt idx="534">
                  <c:v>62.8709831237793</c:v>
                </c:pt>
                <c:pt idx="535">
                  <c:v>63.09630584716797</c:v>
                </c:pt>
                <c:pt idx="536">
                  <c:v>63.05294036865234</c:v>
                </c:pt>
                <c:pt idx="537">
                  <c:v>40.201904296875</c:v>
                </c:pt>
                <c:pt idx="538">
                  <c:v>74.22909545898438</c:v>
                </c:pt>
                <c:pt idx="539">
                  <c:v>63.0960578918457</c:v>
                </c:pt>
                <c:pt idx="540">
                  <c:v>63.09582138061523</c:v>
                </c:pt>
                <c:pt idx="541">
                  <c:v>51.25364685058594</c:v>
                </c:pt>
                <c:pt idx="542">
                  <c:v>73.67282104492188</c:v>
                </c:pt>
                <c:pt idx="543">
                  <c:v>49.03970718383789</c:v>
                </c:pt>
                <c:pt idx="544">
                  <c:v>41.66749572753906</c:v>
                </c:pt>
                <c:pt idx="545">
                  <c:v>63.03262329101562</c:v>
                </c:pt>
                <c:pt idx="546">
                  <c:v>55.21575164794922</c:v>
                </c:pt>
                <c:pt idx="547">
                  <c:v>31.35129356384277</c:v>
                </c:pt>
                <c:pt idx="548">
                  <c:v>37.32109832763672</c:v>
                </c:pt>
                <c:pt idx="549">
                  <c:v>63.0960807800293</c:v>
                </c:pt>
                <c:pt idx="550">
                  <c:v>63.0960578918457</c:v>
                </c:pt>
                <c:pt idx="551">
                  <c:v>74.23813629150391</c:v>
                </c:pt>
                <c:pt idx="552">
                  <c:v>40.27768707275391</c:v>
                </c:pt>
                <c:pt idx="553">
                  <c:v>63.0960578918457</c:v>
                </c:pt>
                <c:pt idx="554">
                  <c:v>63.09782791137695</c:v>
                </c:pt>
                <c:pt idx="555">
                  <c:v>42.97079849243164</c:v>
                </c:pt>
                <c:pt idx="556">
                  <c:v>62.23816680908203</c:v>
                </c:pt>
                <c:pt idx="557">
                  <c:v>40.23883819580078</c:v>
                </c:pt>
                <c:pt idx="558">
                  <c:v>70.20040893554688</c:v>
                </c:pt>
                <c:pt idx="559">
                  <c:v>69.39420318603516</c:v>
                </c:pt>
                <c:pt idx="560">
                  <c:v>63.06985092163086</c:v>
                </c:pt>
                <c:pt idx="561">
                  <c:v>46.40978240966797</c:v>
                </c:pt>
                <c:pt idx="562">
                  <c:v>52.23909378051758</c:v>
                </c:pt>
                <c:pt idx="563">
                  <c:v>37.34917449951172</c:v>
                </c:pt>
                <c:pt idx="564">
                  <c:v>67.76659393310547</c:v>
                </c:pt>
                <c:pt idx="565">
                  <c:v>16.88782501220703</c:v>
                </c:pt>
                <c:pt idx="566">
                  <c:v>64.35742950439453</c:v>
                </c:pt>
                <c:pt idx="567">
                  <c:v>40.7020378112793</c:v>
                </c:pt>
                <c:pt idx="568">
                  <c:v>63.09579467773438</c:v>
                </c:pt>
                <c:pt idx="569">
                  <c:v>74.23323822021484</c:v>
                </c:pt>
                <c:pt idx="570">
                  <c:v>49.26337814331055</c:v>
                </c:pt>
                <c:pt idx="571">
                  <c:v>24.92736625671387</c:v>
                </c:pt>
                <c:pt idx="572">
                  <c:v>69.43136596679688</c:v>
                </c:pt>
                <c:pt idx="573">
                  <c:v>37.32702255249023</c:v>
                </c:pt>
                <c:pt idx="574">
                  <c:v>54.05283355712891</c:v>
                </c:pt>
                <c:pt idx="575">
                  <c:v>63.07028579711914</c:v>
                </c:pt>
                <c:pt idx="576">
                  <c:v>63.09604644775391</c:v>
                </c:pt>
                <c:pt idx="577">
                  <c:v>63.0960578918457</c:v>
                </c:pt>
                <c:pt idx="578">
                  <c:v>60.36521530151367</c:v>
                </c:pt>
                <c:pt idx="579">
                  <c:v>55.38748550415039</c:v>
                </c:pt>
                <c:pt idx="580">
                  <c:v>63.11110687255859</c:v>
                </c:pt>
                <c:pt idx="581">
                  <c:v>40.65462493896484</c:v>
                </c:pt>
                <c:pt idx="582">
                  <c:v>63.09584045410156</c:v>
                </c:pt>
                <c:pt idx="583">
                  <c:v>64.04024505615234</c:v>
                </c:pt>
                <c:pt idx="584">
                  <c:v>51.26007080078125</c:v>
                </c:pt>
                <c:pt idx="585">
                  <c:v>38.88016510009766</c:v>
                </c:pt>
                <c:pt idx="586">
                  <c:v>54.10093307495117</c:v>
                </c:pt>
                <c:pt idx="587">
                  <c:v>46.10894393920898</c:v>
                </c:pt>
                <c:pt idx="588">
                  <c:v>63.09606170654297</c:v>
                </c:pt>
                <c:pt idx="589">
                  <c:v>69.33511352539062</c:v>
                </c:pt>
                <c:pt idx="590">
                  <c:v>45.48440170288086</c:v>
                </c:pt>
                <c:pt idx="591">
                  <c:v>68.88252258300781</c:v>
                </c:pt>
                <c:pt idx="592">
                  <c:v>37.32106018066406</c:v>
                </c:pt>
                <c:pt idx="593">
                  <c:v>59.66628646850586</c:v>
                </c:pt>
                <c:pt idx="594">
                  <c:v>63.09606170654297</c:v>
                </c:pt>
                <c:pt idx="595">
                  <c:v>40.57431411743164</c:v>
                </c:pt>
                <c:pt idx="596">
                  <c:v>37.32135391235352</c:v>
                </c:pt>
                <c:pt idx="597">
                  <c:v>63.0761604309082</c:v>
                </c:pt>
                <c:pt idx="598">
                  <c:v>73.56464385986328</c:v>
                </c:pt>
                <c:pt idx="599">
                  <c:v>63.09605026245117</c:v>
                </c:pt>
                <c:pt idx="600">
                  <c:v>63.09605026245117</c:v>
                </c:pt>
                <c:pt idx="601">
                  <c:v>63.09503936767578</c:v>
                </c:pt>
                <c:pt idx="602">
                  <c:v>68.6995849609375</c:v>
                </c:pt>
                <c:pt idx="603">
                  <c:v>57.44950103759766</c:v>
                </c:pt>
                <c:pt idx="604">
                  <c:v>49.22574615478516</c:v>
                </c:pt>
                <c:pt idx="605">
                  <c:v>63.09304809570312</c:v>
                </c:pt>
                <c:pt idx="606">
                  <c:v>40.20079040527344</c:v>
                </c:pt>
                <c:pt idx="607">
                  <c:v>49.23558044433594</c:v>
                </c:pt>
                <c:pt idx="608">
                  <c:v>64.00861358642578</c:v>
                </c:pt>
                <c:pt idx="609">
                  <c:v>63.0960578918457</c:v>
                </c:pt>
                <c:pt idx="610">
                  <c:v>63.09606170654297</c:v>
                </c:pt>
                <c:pt idx="611">
                  <c:v>48.23211669921875</c:v>
                </c:pt>
                <c:pt idx="612">
                  <c:v>49.61772537231445</c:v>
                </c:pt>
                <c:pt idx="613">
                  <c:v>39.30423355102539</c:v>
                </c:pt>
                <c:pt idx="614">
                  <c:v>63.14434814453125</c:v>
                </c:pt>
                <c:pt idx="615">
                  <c:v>48.30813217163086</c:v>
                </c:pt>
                <c:pt idx="616">
                  <c:v>61.86703872680664</c:v>
                </c:pt>
                <c:pt idx="617">
                  <c:v>72.00245666503906</c:v>
                </c:pt>
                <c:pt idx="618">
                  <c:v>50.91019821166992</c:v>
                </c:pt>
                <c:pt idx="619">
                  <c:v>67.08437347412109</c:v>
                </c:pt>
                <c:pt idx="620">
                  <c:v>63.09506988525391</c:v>
                </c:pt>
                <c:pt idx="621">
                  <c:v>51.22021102905273</c:v>
                </c:pt>
                <c:pt idx="622">
                  <c:v>63.0960578918457</c:v>
                </c:pt>
                <c:pt idx="623">
                  <c:v>37.33718490600586</c:v>
                </c:pt>
                <c:pt idx="624">
                  <c:v>35.38728713989258</c:v>
                </c:pt>
                <c:pt idx="625">
                  <c:v>63.12325286865234</c:v>
                </c:pt>
                <c:pt idx="626">
                  <c:v>63.00539016723633</c:v>
                </c:pt>
                <c:pt idx="627">
                  <c:v>66.96793365478516</c:v>
                </c:pt>
                <c:pt idx="628">
                  <c:v>63.09841537475586</c:v>
                </c:pt>
                <c:pt idx="629">
                  <c:v>63.0960578918457</c:v>
                </c:pt>
                <c:pt idx="630">
                  <c:v>37.53098678588867</c:v>
                </c:pt>
                <c:pt idx="631">
                  <c:v>52.76578140258789</c:v>
                </c:pt>
                <c:pt idx="632">
                  <c:v>34.05464935302734</c:v>
                </c:pt>
                <c:pt idx="633">
                  <c:v>63.09603500366211</c:v>
                </c:pt>
                <c:pt idx="634">
                  <c:v>63.99221801757812</c:v>
                </c:pt>
                <c:pt idx="635">
                  <c:v>35.866455078125</c:v>
                </c:pt>
                <c:pt idx="636">
                  <c:v>37.32103729248047</c:v>
                </c:pt>
                <c:pt idx="637">
                  <c:v>37.83353424072266</c:v>
                </c:pt>
                <c:pt idx="638">
                  <c:v>31.39866638183594</c:v>
                </c:pt>
                <c:pt idx="639">
                  <c:v>40.20088195800781</c:v>
                </c:pt>
                <c:pt idx="640">
                  <c:v>50.72435760498047</c:v>
                </c:pt>
                <c:pt idx="641">
                  <c:v>69.39219665527344</c:v>
                </c:pt>
                <c:pt idx="642">
                  <c:v>39.11702728271484</c:v>
                </c:pt>
                <c:pt idx="643">
                  <c:v>49.43114852905273</c:v>
                </c:pt>
                <c:pt idx="644">
                  <c:v>49.29717636108398</c:v>
                </c:pt>
                <c:pt idx="645">
                  <c:v>37.4216423034668</c:v>
                </c:pt>
                <c:pt idx="646">
                  <c:v>37.74131393432617</c:v>
                </c:pt>
                <c:pt idx="647">
                  <c:v>55.09251022338867</c:v>
                </c:pt>
                <c:pt idx="648">
                  <c:v>75.00904846191406</c:v>
                </c:pt>
                <c:pt idx="649">
                  <c:v>38.56672286987305</c:v>
                </c:pt>
                <c:pt idx="650">
                  <c:v>74.22835540771484</c:v>
                </c:pt>
                <c:pt idx="651">
                  <c:v>63.0921630859375</c:v>
                </c:pt>
                <c:pt idx="652">
                  <c:v>39.36721420288086</c:v>
                </c:pt>
                <c:pt idx="653">
                  <c:v>40.22846221923828</c:v>
                </c:pt>
                <c:pt idx="654">
                  <c:v>63.42614364624023</c:v>
                </c:pt>
                <c:pt idx="655">
                  <c:v>63.0960578918457</c:v>
                </c:pt>
                <c:pt idx="656">
                  <c:v>63.09612655639648</c:v>
                </c:pt>
                <c:pt idx="657">
                  <c:v>63.09445190429688</c:v>
                </c:pt>
                <c:pt idx="658">
                  <c:v>40.24636840820312</c:v>
                </c:pt>
                <c:pt idx="659">
                  <c:v>74.27570343017578</c:v>
                </c:pt>
                <c:pt idx="660">
                  <c:v>74.139892578125</c:v>
                </c:pt>
                <c:pt idx="661">
                  <c:v>60.14072036743164</c:v>
                </c:pt>
                <c:pt idx="662">
                  <c:v>67.71643829345703</c:v>
                </c:pt>
                <c:pt idx="663">
                  <c:v>63.09613800048828</c:v>
                </c:pt>
                <c:pt idx="664">
                  <c:v>59.58515548706055</c:v>
                </c:pt>
                <c:pt idx="665">
                  <c:v>63.06070709228516</c:v>
                </c:pt>
                <c:pt idx="666">
                  <c:v>63.32607269287109</c:v>
                </c:pt>
                <c:pt idx="667">
                  <c:v>63.0960578918457</c:v>
                </c:pt>
                <c:pt idx="668">
                  <c:v>69.39518737792969</c:v>
                </c:pt>
                <c:pt idx="669">
                  <c:v>63.0960578918457</c:v>
                </c:pt>
                <c:pt idx="670">
                  <c:v>63.09596252441406</c:v>
                </c:pt>
                <c:pt idx="671">
                  <c:v>40.22676086425781</c:v>
                </c:pt>
                <c:pt idx="672">
                  <c:v>63.09321212768555</c:v>
                </c:pt>
                <c:pt idx="673">
                  <c:v>56.20405960083008</c:v>
                </c:pt>
                <c:pt idx="674">
                  <c:v>74.22367858886719</c:v>
                </c:pt>
                <c:pt idx="675">
                  <c:v>63.0960578918457</c:v>
                </c:pt>
                <c:pt idx="676">
                  <c:v>57.85207366943359</c:v>
                </c:pt>
                <c:pt idx="677">
                  <c:v>40.31452178955078</c:v>
                </c:pt>
                <c:pt idx="678">
                  <c:v>70.72187805175781</c:v>
                </c:pt>
                <c:pt idx="679">
                  <c:v>69.87892150878906</c:v>
                </c:pt>
                <c:pt idx="680">
                  <c:v>48.97944641113281</c:v>
                </c:pt>
                <c:pt idx="681">
                  <c:v>63.0960578918457</c:v>
                </c:pt>
                <c:pt idx="682">
                  <c:v>63.61792755126953</c:v>
                </c:pt>
                <c:pt idx="683">
                  <c:v>63.0960578918457</c:v>
                </c:pt>
                <c:pt idx="684">
                  <c:v>38.25561904907227</c:v>
                </c:pt>
                <c:pt idx="685">
                  <c:v>59.81233215332031</c:v>
                </c:pt>
                <c:pt idx="686">
                  <c:v>40.2045783996582</c:v>
                </c:pt>
                <c:pt idx="687">
                  <c:v>51.69031143188477</c:v>
                </c:pt>
                <c:pt idx="688">
                  <c:v>63.0960578918457</c:v>
                </c:pt>
                <c:pt idx="689">
                  <c:v>54.05049514770508</c:v>
                </c:pt>
                <c:pt idx="690">
                  <c:v>52.94652557373047</c:v>
                </c:pt>
                <c:pt idx="691">
                  <c:v>49.24317169189453</c:v>
                </c:pt>
                <c:pt idx="692">
                  <c:v>63.095703125</c:v>
                </c:pt>
                <c:pt idx="693">
                  <c:v>52.75071716308594</c:v>
                </c:pt>
                <c:pt idx="694">
                  <c:v>69.39516448974609</c:v>
                </c:pt>
                <c:pt idx="695">
                  <c:v>63.09606170654297</c:v>
                </c:pt>
                <c:pt idx="696">
                  <c:v>40.20270919799805</c:v>
                </c:pt>
                <c:pt idx="697">
                  <c:v>63.40285491943359</c:v>
                </c:pt>
                <c:pt idx="698">
                  <c:v>67.41757202148438</c:v>
                </c:pt>
                <c:pt idx="699">
                  <c:v>52.81728744506836</c:v>
                </c:pt>
                <c:pt idx="700">
                  <c:v>74.21521759033203</c:v>
                </c:pt>
                <c:pt idx="701">
                  <c:v>69.53227233886719</c:v>
                </c:pt>
                <c:pt idx="702">
                  <c:v>38.74712371826172</c:v>
                </c:pt>
                <c:pt idx="703">
                  <c:v>63.0960578918457</c:v>
                </c:pt>
                <c:pt idx="704">
                  <c:v>63.0960578918457</c:v>
                </c:pt>
                <c:pt idx="705">
                  <c:v>74.67210388183594</c:v>
                </c:pt>
                <c:pt idx="706">
                  <c:v>69.40169525146484</c:v>
                </c:pt>
                <c:pt idx="707">
                  <c:v>37.28293609619141</c:v>
                </c:pt>
                <c:pt idx="708">
                  <c:v>63.0960578918457</c:v>
                </c:pt>
                <c:pt idx="709">
                  <c:v>63.09431076049805</c:v>
                </c:pt>
                <c:pt idx="710">
                  <c:v>69.38494873046875</c:v>
                </c:pt>
                <c:pt idx="711">
                  <c:v>34.38616561889648</c:v>
                </c:pt>
                <c:pt idx="712">
                  <c:v>69.41347503662109</c:v>
                </c:pt>
                <c:pt idx="713">
                  <c:v>33.02543640136719</c:v>
                </c:pt>
                <c:pt idx="714">
                  <c:v>60.70405578613281</c:v>
                </c:pt>
                <c:pt idx="715">
                  <c:v>54.01607131958008</c:v>
                </c:pt>
                <c:pt idx="716">
                  <c:v>63.09606170654297</c:v>
                </c:pt>
                <c:pt idx="717">
                  <c:v>63.09662246704102</c:v>
                </c:pt>
                <c:pt idx="718">
                  <c:v>63.07202529907227</c:v>
                </c:pt>
                <c:pt idx="719">
                  <c:v>66.54119110107422</c:v>
                </c:pt>
                <c:pt idx="720">
                  <c:v>74.21659088134766</c:v>
                </c:pt>
                <c:pt idx="721">
                  <c:v>63.11812973022461</c:v>
                </c:pt>
                <c:pt idx="722">
                  <c:v>58.2243537902832</c:v>
                </c:pt>
                <c:pt idx="723">
                  <c:v>41.6667594909668</c:v>
                </c:pt>
                <c:pt idx="724">
                  <c:v>37.91420364379883</c:v>
                </c:pt>
                <c:pt idx="725">
                  <c:v>74.17692565917969</c:v>
                </c:pt>
                <c:pt idx="726">
                  <c:v>50.68601989746094</c:v>
                </c:pt>
                <c:pt idx="727">
                  <c:v>50.54881286621094</c:v>
                </c:pt>
                <c:pt idx="728">
                  <c:v>69.55758666992188</c:v>
                </c:pt>
                <c:pt idx="729">
                  <c:v>63.0960578918457</c:v>
                </c:pt>
                <c:pt idx="730">
                  <c:v>41.66411972045898</c:v>
                </c:pt>
                <c:pt idx="731">
                  <c:v>67.76557922363281</c:v>
                </c:pt>
                <c:pt idx="732">
                  <c:v>60.56449890136719</c:v>
                </c:pt>
                <c:pt idx="733">
                  <c:v>71.19572448730469</c:v>
                </c:pt>
                <c:pt idx="734">
                  <c:v>72.14876556396484</c:v>
                </c:pt>
                <c:pt idx="735">
                  <c:v>23.14419555664062</c:v>
                </c:pt>
                <c:pt idx="736">
                  <c:v>62.01505661010742</c:v>
                </c:pt>
                <c:pt idx="737">
                  <c:v>63.0960578918457</c:v>
                </c:pt>
                <c:pt idx="738">
                  <c:v>42.13129043579102</c:v>
                </c:pt>
                <c:pt idx="739">
                  <c:v>46.89739608764648</c:v>
                </c:pt>
                <c:pt idx="740">
                  <c:v>50.11143112182617</c:v>
                </c:pt>
                <c:pt idx="741">
                  <c:v>50.84066009521484</c:v>
                </c:pt>
                <c:pt idx="742">
                  <c:v>55.34257888793945</c:v>
                </c:pt>
                <c:pt idx="743">
                  <c:v>41.26914978027344</c:v>
                </c:pt>
                <c:pt idx="744">
                  <c:v>64.12290954589844</c:v>
                </c:pt>
                <c:pt idx="745">
                  <c:v>67.71641540527344</c:v>
                </c:pt>
                <c:pt idx="746">
                  <c:v>37.34128570556641</c:v>
                </c:pt>
                <c:pt idx="747">
                  <c:v>37.32126998901367</c:v>
                </c:pt>
                <c:pt idx="748">
                  <c:v>37.32114410400391</c:v>
                </c:pt>
                <c:pt idx="749">
                  <c:v>52.84525680541992</c:v>
                </c:pt>
                <c:pt idx="750">
                  <c:v>68.07905578613281</c:v>
                </c:pt>
                <c:pt idx="751">
                  <c:v>37.3349723815918</c:v>
                </c:pt>
                <c:pt idx="752">
                  <c:v>45.96170806884766</c:v>
                </c:pt>
                <c:pt idx="753">
                  <c:v>63.09603881835938</c:v>
                </c:pt>
                <c:pt idx="754">
                  <c:v>62.96430206298828</c:v>
                </c:pt>
                <c:pt idx="755">
                  <c:v>60.42709732055664</c:v>
                </c:pt>
                <c:pt idx="756">
                  <c:v>63.0960578918457</c:v>
                </c:pt>
                <c:pt idx="757">
                  <c:v>63.09933090209961</c:v>
                </c:pt>
                <c:pt idx="758">
                  <c:v>65.92375946044922</c:v>
                </c:pt>
                <c:pt idx="759">
                  <c:v>37.79835510253906</c:v>
                </c:pt>
                <c:pt idx="760">
                  <c:v>63.09603500366211</c:v>
                </c:pt>
                <c:pt idx="761">
                  <c:v>43.33002853393555</c:v>
                </c:pt>
                <c:pt idx="762">
                  <c:v>63.09622955322266</c:v>
                </c:pt>
                <c:pt idx="763">
                  <c:v>63.09551620483398</c:v>
                </c:pt>
                <c:pt idx="764">
                  <c:v>12.90055561065674</c:v>
                </c:pt>
                <c:pt idx="765">
                  <c:v>67.78347015380859</c:v>
                </c:pt>
                <c:pt idx="766">
                  <c:v>37.34130859375</c:v>
                </c:pt>
                <c:pt idx="767">
                  <c:v>63.52578735351562</c:v>
                </c:pt>
                <c:pt idx="768">
                  <c:v>53.41163635253906</c:v>
                </c:pt>
                <c:pt idx="769">
                  <c:v>60.59623718261719</c:v>
                </c:pt>
                <c:pt idx="770">
                  <c:v>63.09601211547852</c:v>
                </c:pt>
                <c:pt idx="771">
                  <c:v>53.75129318237305</c:v>
                </c:pt>
                <c:pt idx="772">
                  <c:v>74.20160675048828</c:v>
                </c:pt>
                <c:pt idx="773">
                  <c:v>55.64457321166992</c:v>
                </c:pt>
                <c:pt idx="774">
                  <c:v>37.87228012084961</c:v>
                </c:pt>
                <c:pt idx="775">
                  <c:v>63.0960578918457</c:v>
                </c:pt>
                <c:pt idx="776">
                  <c:v>30.78289413452148</c:v>
                </c:pt>
                <c:pt idx="777">
                  <c:v>63.09605026245117</c:v>
                </c:pt>
                <c:pt idx="778">
                  <c:v>63.0960578918457</c:v>
                </c:pt>
                <c:pt idx="779">
                  <c:v>29.75919532775879</c:v>
                </c:pt>
                <c:pt idx="780">
                  <c:v>74.26615905761719</c:v>
                </c:pt>
                <c:pt idx="781">
                  <c:v>40.20174789428711</c:v>
                </c:pt>
                <c:pt idx="782">
                  <c:v>75.30515289306641</c:v>
                </c:pt>
                <c:pt idx="783">
                  <c:v>63.0960578918457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69.51063537597656</c:v>
                </c:pt>
                <c:pt idx="1">
                  <c:v>63.07782363891602</c:v>
                </c:pt>
                <c:pt idx="2">
                  <c:v>40.15250015258789</c:v>
                </c:pt>
                <c:pt idx="3">
                  <c:v>63.00915145874023</c:v>
                </c:pt>
                <c:pt idx="4">
                  <c:v>68.18834686279297</c:v>
                </c:pt>
                <c:pt idx="5">
                  <c:v>69.39352416992188</c:v>
                </c:pt>
                <c:pt idx="6">
                  <c:v>62.62307739257812</c:v>
                </c:pt>
                <c:pt idx="7">
                  <c:v>37.3771858215332</c:v>
                </c:pt>
                <c:pt idx="8">
                  <c:v>53.53762817382812</c:v>
                </c:pt>
                <c:pt idx="9">
                  <c:v>39.15935134887695</c:v>
                </c:pt>
                <c:pt idx="10">
                  <c:v>64.30609130859375</c:v>
                </c:pt>
                <c:pt idx="11">
                  <c:v>59.70175552368164</c:v>
                </c:pt>
                <c:pt idx="12">
                  <c:v>63.0096435546875</c:v>
                </c:pt>
                <c:pt idx="13">
                  <c:v>41.75799179077148</c:v>
                </c:pt>
                <c:pt idx="14">
                  <c:v>69.65686798095703</c:v>
                </c:pt>
                <c:pt idx="15">
                  <c:v>74.21349334716797</c:v>
                </c:pt>
                <c:pt idx="16">
                  <c:v>66.42510223388672</c:v>
                </c:pt>
                <c:pt idx="17">
                  <c:v>53.93377685546875</c:v>
                </c:pt>
                <c:pt idx="18">
                  <c:v>62.64949798583984</c:v>
                </c:pt>
                <c:pt idx="19">
                  <c:v>63.09606170654297</c:v>
                </c:pt>
                <c:pt idx="20">
                  <c:v>63.08876419067383</c:v>
                </c:pt>
                <c:pt idx="21">
                  <c:v>40.20183563232422</c:v>
                </c:pt>
                <c:pt idx="22">
                  <c:v>63.0960578918457</c:v>
                </c:pt>
                <c:pt idx="23">
                  <c:v>37.37876129150391</c:v>
                </c:pt>
                <c:pt idx="24">
                  <c:v>66.36257934570312</c:v>
                </c:pt>
                <c:pt idx="25">
                  <c:v>37.34728622436523</c:v>
                </c:pt>
                <c:pt idx="26">
                  <c:v>41.89837646484375</c:v>
                </c:pt>
                <c:pt idx="27">
                  <c:v>63.09605026245117</c:v>
                </c:pt>
                <c:pt idx="28">
                  <c:v>46.57162857055664</c:v>
                </c:pt>
                <c:pt idx="29">
                  <c:v>63.08983993530273</c:v>
                </c:pt>
                <c:pt idx="30">
                  <c:v>74.22628021240234</c:v>
                </c:pt>
                <c:pt idx="31">
                  <c:v>63.0955810546875</c:v>
                </c:pt>
                <c:pt idx="32">
                  <c:v>60.21212005615234</c:v>
                </c:pt>
                <c:pt idx="33">
                  <c:v>63.09015655517578</c:v>
                </c:pt>
                <c:pt idx="34">
                  <c:v>68.17594146728516</c:v>
                </c:pt>
                <c:pt idx="35">
                  <c:v>52.50517654418945</c:v>
                </c:pt>
                <c:pt idx="36">
                  <c:v>37.34161376953125</c:v>
                </c:pt>
                <c:pt idx="37">
                  <c:v>40.1967658996582</c:v>
                </c:pt>
                <c:pt idx="38">
                  <c:v>44.75304794311523</c:v>
                </c:pt>
                <c:pt idx="39">
                  <c:v>66.88774108886719</c:v>
                </c:pt>
                <c:pt idx="40">
                  <c:v>37.3210334777832</c:v>
                </c:pt>
                <c:pt idx="41">
                  <c:v>48.49453353881836</c:v>
                </c:pt>
                <c:pt idx="42">
                  <c:v>69.3887939453125</c:v>
                </c:pt>
                <c:pt idx="43">
                  <c:v>69.98383331298828</c:v>
                </c:pt>
                <c:pt idx="44">
                  <c:v>37.4543342590332</c:v>
                </c:pt>
                <c:pt idx="45">
                  <c:v>51.45773696899414</c:v>
                </c:pt>
                <c:pt idx="46">
                  <c:v>65.54813385009766</c:v>
                </c:pt>
                <c:pt idx="47">
                  <c:v>43.73636627197266</c:v>
                </c:pt>
                <c:pt idx="48">
                  <c:v>63.0960578918457</c:v>
                </c:pt>
                <c:pt idx="49">
                  <c:v>40.20595169067383</c:v>
                </c:pt>
                <c:pt idx="50">
                  <c:v>61.14552307128906</c:v>
                </c:pt>
                <c:pt idx="51">
                  <c:v>37.32111358642578</c:v>
                </c:pt>
                <c:pt idx="52">
                  <c:v>74.14550018310547</c:v>
                </c:pt>
                <c:pt idx="53">
                  <c:v>40.27147674560547</c:v>
                </c:pt>
                <c:pt idx="54">
                  <c:v>63.09603500366211</c:v>
                </c:pt>
                <c:pt idx="55">
                  <c:v>74.22419738769531</c:v>
                </c:pt>
                <c:pt idx="56">
                  <c:v>55.88533401489258</c:v>
                </c:pt>
                <c:pt idx="57">
                  <c:v>69.34977722167969</c:v>
                </c:pt>
                <c:pt idx="58">
                  <c:v>48.73099517822266</c:v>
                </c:pt>
                <c:pt idx="59">
                  <c:v>43.93570327758789</c:v>
                </c:pt>
                <c:pt idx="60">
                  <c:v>49.26915740966797</c:v>
                </c:pt>
                <c:pt idx="61">
                  <c:v>62.28235626220703</c:v>
                </c:pt>
                <c:pt idx="62">
                  <c:v>37.32162857055664</c:v>
                </c:pt>
                <c:pt idx="63">
                  <c:v>41.34683609008789</c:v>
                </c:pt>
                <c:pt idx="64">
                  <c:v>58.23130798339844</c:v>
                </c:pt>
                <c:pt idx="65">
                  <c:v>63.0820198059082</c:v>
                </c:pt>
                <c:pt idx="66">
                  <c:v>74.16112518310547</c:v>
                </c:pt>
                <c:pt idx="67">
                  <c:v>34.37270355224609</c:v>
                </c:pt>
                <c:pt idx="68">
                  <c:v>51.18690490722656</c:v>
                </c:pt>
                <c:pt idx="69">
                  <c:v>63.0960578918457</c:v>
                </c:pt>
                <c:pt idx="70">
                  <c:v>67.31291961669922</c:v>
                </c:pt>
                <c:pt idx="71">
                  <c:v>34.36464309692383</c:v>
                </c:pt>
                <c:pt idx="72">
                  <c:v>58.95497131347656</c:v>
                </c:pt>
                <c:pt idx="73">
                  <c:v>74.22467041015625</c:v>
                </c:pt>
                <c:pt idx="74">
                  <c:v>38.03719329833984</c:v>
                </c:pt>
                <c:pt idx="75">
                  <c:v>37.79594039916992</c:v>
                </c:pt>
                <c:pt idx="76">
                  <c:v>63.0960578918457</c:v>
                </c:pt>
                <c:pt idx="77">
                  <c:v>51.7621955871582</c:v>
                </c:pt>
                <c:pt idx="78">
                  <c:v>63.0960578918457</c:v>
                </c:pt>
                <c:pt idx="79">
                  <c:v>61.12932205200195</c:v>
                </c:pt>
                <c:pt idx="80">
                  <c:v>51.183837890625</c:v>
                </c:pt>
                <c:pt idx="81">
                  <c:v>74.23027038574219</c:v>
                </c:pt>
                <c:pt idx="82">
                  <c:v>69.39385986328125</c:v>
                </c:pt>
                <c:pt idx="83">
                  <c:v>51.07231140136719</c:v>
                </c:pt>
                <c:pt idx="84">
                  <c:v>43.48343276977539</c:v>
                </c:pt>
                <c:pt idx="85">
                  <c:v>37.51034164428711</c:v>
                </c:pt>
                <c:pt idx="86">
                  <c:v>63.09607315063477</c:v>
                </c:pt>
                <c:pt idx="87">
                  <c:v>63.08832931518555</c:v>
                </c:pt>
                <c:pt idx="88">
                  <c:v>53.93136596679688</c:v>
                </c:pt>
                <c:pt idx="89">
                  <c:v>73.85807800292969</c:v>
                </c:pt>
                <c:pt idx="90">
                  <c:v>63.0959358215332</c:v>
                </c:pt>
                <c:pt idx="91">
                  <c:v>40.20082092285156</c:v>
                </c:pt>
                <c:pt idx="92">
                  <c:v>59.66287994384766</c:v>
                </c:pt>
                <c:pt idx="93">
                  <c:v>69.39400482177734</c:v>
                </c:pt>
                <c:pt idx="94">
                  <c:v>37.32101058959961</c:v>
                </c:pt>
                <c:pt idx="95">
                  <c:v>53.89524841308594</c:v>
                </c:pt>
                <c:pt idx="96">
                  <c:v>64.62893676757812</c:v>
                </c:pt>
                <c:pt idx="97">
                  <c:v>63.0960578918457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80.4158</c:v>
                </c:pt>
                <c:pt idx="1">
                  <c:v>81.04689999999999</c:v>
                </c:pt>
                <c:pt idx="2">
                  <c:v>0</c:v>
                </c:pt>
                <c:pt idx="3">
                  <c:v>88.07989999999999</c:v>
                </c:pt>
                <c:pt idx="4">
                  <c:v>0</c:v>
                </c:pt>
                <c:pt idx="5">
                  <c:v>0</c:v>
                </c:pt>
                <c:pt idx="6">
                  <c:v>97.0509</c:v>
                </c:pt>
                <c:pt idx="7">
                  <c:v>70.2401</c:v>
                </c:pt>
                <c:pt idx="8">
                  <c:v>94.1598</c:v>
                </c:pt>
                <c:pt idx="9">
                  <c:v>0</c:v>
                </c:pt>
                <c:pt idx="10">
                  <c:v>96.3742</c:v>
                </c:pt>
                <c:pt idx="11">
                  <c:v>98.44929999999999</c:v>
                </c:pt>
                <c:pt idx="12">
                  <c:v>96.46769999999999</c:v>
                </c:pt>
                <c:pt idx="13">
                  <c:v>92.2294</c:v>
                </c:pt>
                <c:pt idx="14">
                  <c:v>0</c:v>
                </c:pt>
                <c:pt idx="15">
                  <c:v>34.5547</c:v>
                </c:pt>
                <c:pt idx="16">
                  <c:v>79.6208</c:v>
                </c:pt>
                <c:pt idx="17">
                  <c:v>53.0182</c:v>
                </c:pt>
                <c:pt idx="18">
                  <c:v>94.2979</c:v>
                </c:pt>
                <c:pt idx="19">
                  <c:v>0</c:v>
                </c:pt>
                <c:pt idx="20">
                  <c:v>98.35980000000001</c:v>
                </c:pt>
                <c:pt idx="21">
                  <c:v>0</c:v>
                </c:pt>
                <c:pt idx="22">
                  <c:v>48.1493</c:v>
                </c:pt>
                <c:pt idx="23">
                  <c:v>92.7298</c:v>
                </c:pt>
                <c:pt idx="24">
                  <c:v>98.4127</c:v>
                </c:pt>
                <c:pt idx="25">
                  <c:v>97.9389</c:v>
                </c:pt>
                <c:pt idx="26">
                  <c:v>90.157</c:v>
                </c:pt>
                <c:pt idx="27">
                  <c:v>0</c:v>
                </c:pt>
                <c:pt idx="28">
                  <c:v>98.30370000000001</c:v>
                </c:pt>
                <c:pt idx="29">
                  <c:v>87.8788</c:v>
                </c:pt>
                <c:pt idx="30">
                  <c:v>88.6494</c:v>
                </c:pt>
                <c:pt idx="31">
                  <c:v>91.72880000000001</c:v>
                </c:pt>
                <c:pt idx="32">
                  <c:v>0</c:v>
                </c:pt>
                <c:pt idx="33">
                  <c:v>93.7411</c:v>
                </c:pt>
                <c:pt idx="34">
                  <c:v>0</c:v>
                </c:pt>
                <c:pt idx="35">
                  <c:v>0</c:v>
                </c:pt>
                <c:pt idx="36">
                  <c:v>95.404</c:v>
                </c:pt>
                <c:pt idx="37">
                  <c:v>95.8798</c:v>
                </c:pt>
                <c:pt idx="38">
                  <c:v>0</c:v>
                </c:pt>
                <c:pt idx="39">
                  <c:v>94.85250000000001</c:v>
                </c:pt>
                <c:pt idx="40">
                  <c:v>91.2435</c:v>
                </c:pt>
                <c:pt idx="41">
                  <c:v>88.684</c:v>
                </c:pt>
                <c:pt idx="42">
                  <c:v>92.8233</c:v>
                </c:pt>
                <c:pt idx="43">
                  <c:v>0</c:v>
                </c:pt>
                <c:pt idx="44">
                  <c:v>96.6305</c:v>
                </c:pt>
                <c:pt idx="45">
                  <c:v>0</c:v>
                </c:pt>
                <c:pt idx="46">
                  <c:v>0</c:v>
                </c:pt>
                <c:pt idx="47">
                  <c:v>91.9205</c:v>
                </c:pt>
                <c:pt idx="48">
                  <c:v>88.3647</c:v>
                </c:pt>
                <c:pt idx="49">
                  <c:v>98.24630000000001</c:v>
                </c:pt>
                <c:pt idx="50">
                  <c:v>87.05159999999999</c:v>
                </c:pt>
                <c:pt idx="51">
                  <c:v>97.9697</c:v>
                </c:pt>
                <c:pt idx="52">
                  <c:v>97.46850000000001</c:v>
                </c:pt>
                <c:pt idx="53">
                  <c:v>92.267</c:v>
                </c:pt>
                <c:pt idx="54">
                  <c:v>63.5626</c:v>
                </c:pt>
                <c:pt idx="55">
                  <c:v>67.7923</c:v>
                </c:pt>
                <c:pt idx="56">
                  <c:v>0</c:v>
                </c:pt>
                <c:pt idx="57">
                  <c:v>98.1859</c:v>
                </c:pt>
                <c:pt idx="58">
                  <c:v>97.90219999999999</c:v>
                </c:pt>
                <c:pt idx="59">
                  <c:v>94.23860000000001</c:v>
                </c:pt>
                <c:pt idx="60">
                  <c:v>93.1279</c:v>
                </c:pt>
                <c:pt idx="61">
                  <c:v>93.2159</c:v>
                </c:pt>
                <c:pt idx="62">
                  <c:v>93.4151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97.982</c:v>
                </c:pt>
                <c:pt idx="69">
                  <c:v>94.41</c:v>
                </c:pt>
                <c:pt idx="70">
                  <c:v>0</c:v>
                </c:pt>
                <c:pt idx="71">
                  <c:v>0</c:v>
                </c:pt>
                <c:pt idx="72">
                  <c:v>94.41719999999999</c:v>
                </c:pt>
                <c:pt idx="73">
                  <c:v>89.6328</c:v>
                </c:pt>
                <c:pt idx="74">
                  <c:v>0</c:v>
                </c:pt>
                <c:pt idx="75">
                  <c:v>84.90900000000001</c:v>
                </c:pt>
                <c:pt idx="76">
                  <c:v>71.7201</c:v>
                </c:pt>
                <c:pt idx="77">
                  <c:v>97.88209999999999</c:v>
                </c:pt>
                <c:pt idx="78">
                  <c:v>91.229</c:v>
                </c:pt>
                <c:pt idx="79">
                  <c:v>0</c:v>
                </c:pt>
                <c:pt idx="80">
                  <c:v>97.7243</c:v>
                </c:pt>
                <c:pt idx="81">
                  <c:v>73.425</c:v>
                </c:pt>
                <c:pt idx="82">
                  <c:v>36.4333</c:v>
                </c:pt>
                <c:pt idx="83">
                  <c:v>93.43989999999999</c:v>
                </c:pt>
                <c:pt idx="84">
                  <c:v>0</c:v>
                </c:pt>
                <c:pt idx="85">
                  <c:v>92.4842</c:v>
                </c:pt>
                <c:pt idx="86">
                  <c:v>0</c:v>
                </c:pt>
                <c:pt idx="87">
                  <c:v>94.4674</c:v>
                </c:pt>
                <c:pt idx="88">
                  <c:v>0</c:v>
                </c:pt>
                <c:pt idx="89">
                  <c:v>92.1071</c:v>
                </c:pt>
                <c:pt idx="90">
                  <c:v>0</c:v>
                </c:pt>
                <c:pt idx="91">
                  <c:v>97.4933</c:v>
                </c:pt>
                <c:pt idx="92">
                  <c:v>92.3792</c:v>
                </c:pt>
                <c:pt idx="93">
                  <c:v>0</c:v>
                </c:pt>
                <c:pt idx="94">
                  <c:v>40.7372</c:v>
                </c:pt>
                <c:pt idx="95">
                  <c:v>0</c:v>
                </c:pt>
                <c:pt idx="96">
                  <c:v>84.1915</c:v>
                </c:pt>
                <c:pt idx="97">
                  <c:v>83.20180000000001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34.39140701293945</c:v>
                </c:pt>
                <c:pt idx="1">
                  <c:v>70.03065490722656</c:v>
                </c:pt>
                <c:pt idx="2">
                  <c:v>47.03435516357422</c:v>
                </c:pt>
                <c:pt idx="3">
                  <c:v>63.09634017944336</c:v>
                </c:pt>
                <c:pt idx="4">
                  <c:v>63.09479522705078</c:v>
                </c:pt>
                <c:pt idx="5">
                  <c:v>74.09165191650391</c:v>
                </c:pt>
                <c:pt idx="6">
                  <c:v>71.86553192138672</c:v>
                </c:pt>
                <c:pt idx="7">
                  <c:v>63.0960578918457</c:v>
                </c:pt>
                <c:pt idx="8">
                  <c:v>24.82398796081543</c:v>
                </c:pt>
                <c:pt idx="9">
                  <c:v>40.74143218994141</c:v>
                </c:pt>
                <c:pt idx="10">
                  <c:v>37.32405853271484</c:v>
                </c:pt>
                <c:pt idx="11">
                  <c:v>52.50713729858398</c:v>
                </c:pt>
                <c:pt idx="12">
                  <c:v>49.03662872314453</c:v>
                </c:pt>
                <c:pt idx="13">
                  <c:v>63.08504486083984</c:v>
                </c:pt>
                <c:pt idx="14">
                  <c:v>63.0960578918457</c:v>
                </c:pt>
                <c:pt idx="15">
                  <c:v>37.74984741210938</c:v>
                </c:pt>
                <c:pt idx="16">
                  <c:v>47.70758819580078</c:v>
                </c:pt>
                <c:pt idx="17">
                  <c:v>60.77010345458984</c:v>
                </c:pt>
                <c:pt idx="18">
                  <c:v>63.04145812988281</c:v>
                </c:pt>
                <c:pt idx="19">
                  <c:v>63.09442520141602</c:v>
                </c:pt>
                <c:pt idx="20">
                  <c:v>69.39028930664062</c:v>
                </c:pt>
                <c:pt idx="21">
                  <c:v>63.0960578918457</c:v>
                </c:pt>
                <c:pt idx="22">
                  <c:v>74.45523834228516</c:v>
                </c:pt>
                <c:pt idx="23">
                  <c:v>63.09607315063477</c:v>
                </c:pt>
                <c:pt idx="24">
                  <c:v>63.01227569580078</c:v>
                </c:pt>
                <c:pt idx="25">
                  <c:v>72.61903381347656</c:v>
                </c:pt>
                <c:pt idx="26">
                  <c:v>40.20149230957031</c:v>
                </c:pt>
                <c:pt idx="27">
                  <c:v>37.49666595458984</c:v>
                </c:pt>
                <c:pt idx="28">
                  <c:v>69.39915466308594</c:v>
                </c:pt>
                <c:pt idx="29">
                  <c:v>43.53717422485352</c:v>
                </c:pt>
                <c:pt idx="30">
                  <c:v>38.18791961669922</c:v>
                </c:pt>
                <c:pt idx="31">
                  <c:v>51.12575912475586</c:v>
                </c:pt>
                <c:pt idx="32">
                  <c:v>69.26007843017578</c:v>
                </c:pt>
                <c:pt idx="33">
                  <c:v>66.20278167724609</c:v>
                </c:pt>
                <c:pt idx="34">
                  <c:v>67.71683502197266</c:v>
                </c:pt>
                <c:pt idx="35">
                  <c:v>69.37631988525391</c:v>
                </c:pt>
                <c:pt idx="36">
                  <c:v>40.18351364135742</c:v>
                </c:pt>
                <c:pt idx="37">
                  <c:v>63.09588241577148</c:v>
                </c:pt>
                <c:pt idx="38">
                  <c:v>41.10950088500977</c:v>
                </c:pt>
                <c:pt idx="39">
                  <c:v>54.58051300048828</c:v>
                </c:pt>
                <c:pt idx="40">
                  <c:v>58.16847229003906</c:v>
                </c:pt>
                <c:pt idx="41">
                  <c:v>62.47695159912109</c:v>
                </c:pt>
                <c:pt idx="42">
                  <c:v>67.71638488769531</c:v>
                </c:pt>
                <c:pt idx="43">
                  <c:v>63.09719085693359</c:v>
                </c:pt>
                <c:pt idx="44">
                  <c:v>63.08974075317383</c:v>
                </c:pt>
                <c:pt idx="45">
                  <c:v>44.90684127807617</c:v>
                </c:pt>
                <c:pt idx="46">
                  <c:v>20.54857063293457</c:v>
                </c:pt>
                <c:pt idx="47">
                  <c:v>60.83980560302734</c:v>
                </c:pt>
                <c:pt idx="48">
                  <c:v>37.32176971435547</c:v>
                </c:pt>
                <c:pt idx="49">
                  <c:v>63.03421020507812</c:v>
                </c:pt>
                <c:pt idx="50">
                  <c:v>42.12142181396484</c:v>
                </c:pt>
                <c:pt idx="51">
                  <c:v>35.10517120361328</c:v>
                </c:pt>
                <c:pt idx="52">
                  <c:v>74.22850799560547</c:v>
                </c:pt>
                <c:pt idx="53">
                  <c:v>40.26567840576172</c:v>
                </c:pt>
                <c:pt idx="54">
                  <c:v>43.66341400146484</c:v>
                </c:pt>
                <c:pt idx="55">
                  <c:v>69.36978912353516</c:v>
                </c:pt>
                <c:pt idx="56">
                  <c:v>37.32143020629883</c:v>
                </c:pt>
                <c:pt idx="57">
                  <c:v>63.0960578918457</c:v>
                </c:pt>
                <c:pt idx="58">
                  <c:v>63.0960578918457</c:v>
                </c:pt>
                <c:pt idx="59">
                  <c:v>63.09138488769531</c:v>
                </c:pt>
                <c:pt idx="60">
                  <c:v>40.2062873840332</c:v>
                </c:pt>
                <c:pt idx="61">
                  <c:v>65.65159606933594</c:v>
                </c:pt>
                <c:pt idx="62">
                  <c:v>63.09701919555664</c:v>
                </c:pt>
                <c:pt idx="63">
                  <c:v>23.20312690734863</c:v>
                </c:pt>
                <c:pt idx="64">
                  <c:v>47.50447082519531</c:v>
                </c:pt>
                <c:pt idx="65">
                  <c:v>38.11539840698242</c:v>
                </c:pt>
                <c:pt idx="66">
                  <c:v>71.74593353271484</c:v>
                </c:pt>
                <c:pt idx="67">
                  <c:v>63.09685516357422</c:v>
                </c:pt>
                <c:pt idx="68">
                  <c:v>54.16293334960938</c:v>
                </c:pt>
                <c:pt idx="69">
                  <c:v>69.65919494628906</c:v>
                </c:pt>
                <c:pt idx="70">
                  <c:v>74.32331848144531</c:v>
                </c:pt>
                <c:pt idx="71">
                  <c:v>37.33364868164062</c:v>
                </c:pt>
                <c:pt idx="72">
                  <c:v>40.23484802246094</c:v>
                </c:pt>
                <c:pt idx="73">
                  <c:v>37.32101440429688</c:v>
                </c:pt>
                <c:pt idx="74">
                  <c:v>69.39560699462891</c:v>
                </c:pt>
                <c:pt idx="75">
                  <c:v>62.98027420043945</c:v>
                </c:pt>
                <c:pt idx="76">
                  <c:v>60.09302520751953</c:v>
                </c:pt>
                <c:pt idx="77">
                  <c:v>40.56062316894531</c:v>
                </c:pt>
                <c:pt idx="78">
                  <c:v>37.32131576538086</c:v>
                </c:pt>
                <c:pt idx="79">
                  <c:v>63.09606170654297</c:v>
                </c:pt>
                <c:pt idx="80">
                  <c:v>43.83953094482422</c:v>
                </c:pt>
                <c:pt idx="81">
                  <c:v>74.29180145263672</c:v>
                </c:pt>
                <c:pt idx="82">
                  <c:v>74.22550964355469</c:v>
                </c:pt>
                <c:pt idx="83">
                  <c:v>59.73300170898438</c:v>
                </c:pt>
                <c:pt idx="84">
                  <c:v>40.20175552368164</c:v>
                </c:pt>
                <c:pt idx="85">
                  <c:v>65.37240600585938</c:v>
                </c:pt>
                <c:pt idx="86">
                  <c:v>30.01059913635254</c:v>
                </c:pt>
                <c:pt idx="87">
                  <c:v>63.0960578918457</c:v>
                </c:pt>
                <c:pt idx="88">
                  <c:v>40.66394424438477</c:v>
                </c:pt>
                <c:pt idx="89">
                  <c:v>53.3670654296875</c:v>
                </c:pt>
                <c:pt idx="90">
                  <c:v>75.22335052490234</c:v>
                </c:pt>
                <c:pt idx="91">
                  <c:v>63.093505859375</c:v>
                </c:pt>
                <c:pt idx="92">
                  <c:v>37.33509826660156</c:v>
                </c:pt>
                <c:pt idx="93">
                  <c:v>63.72378540039062</c:v>
                </c:pt>
                <c:pt idx="94">
                  <c:v>60.57809448242188</c:v>
                </c:pt>
                <c:pt idx="95">
                  <c:v>63.05818557739258</c:v>
                </c:pt>
                <c:pt idx="96">
                  <c:v>60.25998687744141</c:v>
                </c:pt>
                <c:pt idx="97">
                  <c:v>53.69758224487305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93.2654</v>
      </c>
      <c r="B2">
        <v>53.81478500366211</v>
      </c>
      <c r="C2">
        <v>0</v>
      </c>
      <c r="D2">
        <v>69.51063537597656</v>
      </c>
      <c r="E2">
        <v>80.4158</v>
      </c>
      <c r="F2">
        <v>34.39140701293945</v>
      </c>
      <c r="G2">
        <v>0</v>
      </c>
      <c r="H2">
        <v>0</v>
      </c>
      <c r="R2">
        <v>0</v>
      </c>
      <c r="S2">
        <v>0</v>
      </c>
    </row>
    <row r="3" spans="1:19">
      <c r="A3">
        <v>82.59399999999999</v>
      </c>
      <c r="B3">
        <v>74.21734619140625</v>
      </c>
      <c r="C3">
        <v>96.8948</v>
      </c>
      <c r="D3">
        <v>63.07782363891602</v>
      </c>
      <c r="E3">
        <v>81.04689999999999</v>
      </c>
      <c r="F3">
        <v>70.03065490722656</v>
      </c>
      <c r="G3">
        <v>99</v>
      </c>
      <c r="H3">
        <v>99</v>
      </c>
      <c r="R3">
        <v>99</v>
      </c>
      <c r="S3">
        <v>99</v>
      </c>
    </row>
    <row r="4" spans="1:19">
      <c r="A4">
        <v>36.1914</v>
      </c>
      <c r="B4">
        <v>54.65856552124023</v>
      </c>
      <c r="C4">
        <v>71.6123</v>
      </c>
      <c r="D4">
        <v>40.15250015258789</v>
      </c>
      <c r="E4">
        <v>0</v>
      </c>
      <c r="F4">
        <v>47.03435516357422</v>
      </c>
      <c r="G4">
        <v>99</v>
      </c>
      <c r="H4">
        <v>0</v>
      </c>
      <c r="R4">
        <v>99</v>
      </c>
      <c r="S4">
        <v>0</v>
      </c>
    </row>
    <row r="5" spans="1:19">
      <c r="A5">
        <v>95.52290000000001</v>
      </c>
      <c r="B5">
        <v>74.10851287841797</v>
      </c>
      <c r="C5">
        <v>0</v>
      </c>
      <c r="D5">
        <v>63.00915145874023</v>
      </c>
      <c r="E5">
        <v>88.07989999999999</v>
      </c>
      <c r="F5">
        <v>63.09634017944336</v>
      </c>
      <c r="G5">
        <v>99</v>
      </c>
      <c r="H5">
        <v>99</v>
      </c>
      <c r="R5">
        <v>99</v>
      </c>
      <c r="S5">
        <v>99</v>
      </c>
    </row>
    <row r="6" spans="1:19">
      <c r="A6">
        <v>0</v>
      </c>
      <c r="B6">
        <v>37.53408432006836</v>
      </c>
      <c r="C6">
        <v>92.2608</v>
      </c>
      <c r="D6">
        <v>68.18834686279297</v>
      </c>
      <c r="E6">
        <v>0</v>
      </c>
      <c r="F6">
        <v>63.09479522705078</v>
      </c>
      <c r="G6">
        <v>0</v>
      </c>
      <c r="H6">
        <v>99</v>
      </c>
      <c r="R6">
        <v>0</v>
      </c>
      <c r="S6">
        <v>99</v>
      </c>
    </row>
    <row r="7" spans="1:19">
      <c r="A7">
        <v>95.2839</v>
      </c>
      <c r="B7">
        <v>61.06705856323242</v>
      </c>
      <c r="C7">
        <v>90.07899999999999</v>
      </c>
      <c r="D7">
        <v>69.39352416992188</v>
      </c>
      <c r="E7">
        <v>0</v>
      </c>
      <c r="F7">
        <v>74.09165191650391</v>
      </c>
      <c r="G7">
        <v>99</v>
      </c>
      <c r="H7">
        <v>99</v>
      </c>
      <c r="R7">
        <v>99</v>
      </c>
      <c r="S7">
        <v>99</v>
      </c>
    </row>
    <row r="8" spans="1:19">
      <c r="A8">
        <v>92.8449</v>
      </c>
      <c r="B8">
        <v>50.84758377075195</v>
      </c>
      <c r="C8">
        <v>96.1323</v>
      </c>
      <c r="D8">
        <v>62.62307739257812</v>
      </c>
      <c r="E8">
        <v>97.0509</v>
      </c>
      <c r="F8">
        <v>71.86553192138672</v>
      </c>
    </row>
    <row r="9" spans="1:19">
      <c r="A9">
        <v>72.6369</v>
      </c>
      <c r="B9">
        <v>63.09806823730469</v>
      </c>
      <c r="C9">
        <v>0</v>
      </c>
      <c r="D9">
        <v>37.3771858215332</v>
      </c>
      <c r="E9">
        <v>70.2401</v>
      </c>
      <c r="F9">
        <v>63.0960578918457</v>
      </c>
    </row>
    <row r="10" spans="1:19">
      <c r="A10">
        <v>60.72819999999999</v>
      </c>
      <c r="B10">
        <v>42.64081192016602</v>
      </c>
      <c r="C10">
        <v>0</v>
      </c>
      <c r="D10">
        <v>53.53762817382812</v>
      </c>
      <c r="E10">
        <v>94.1598</v>
      </c>
      <c r="F10">
        <v>24.82398796081543</v>
      </c>
    </row>
    <row r="11" spans="1:19">
      <c r="A11">
        <v>94.34310000000001</v>
      </c>
      <c r="B11">
        <v>63.09598541259766</v>
      </c>
      <c r="C11">
        <v>40.5272</v>
      </c>
      <c r="D11">
        <v>39.15935134887695</v>
      </c>
      <c r="E11">
        <v>0</v>
      </c>
      <c r="F11">
        <v>40.74143218994141</v>
      </c>
    </row>
    <row r="12" spans="1:19">
      <c r="A12">
        <v>55.1299</v>
      </c>
      <c r="B12">
        <v>63.10331344604492</v>
      </c>
      <c r="C12">
        <v>95.8994</v>
      </c>
      <c r="D12">
        <v>64.30609130859375</v>
      </c>
      <c r="E12">
        <v>96.3742</v>
      </c>
      <c r="F12">
        <v>37.32405853271484</v>
      </c>
    </row>
    <row r="13" spans="1:19">
      <c r="A13">
        <v>84.7946</v>
      </c>
      <c r="B13">
        <v>62.43864822387695</v>
      </c>
      <c r="C13">
        <v>92.7372</v>
      </c>
      <c r="D13">
        <v>59.70175552368164</v>
      </c>
      <c r="E13">
        <v>98.44929999999999</v>
      </c>
      <c r="F13">
        <v>52.50713729858398</v>
      </c>
    </row>
    <row r="14" spans="1:19">
      <c r="A14">
        <v>79.773</v>
      </c>
      <c r="B14">
        <v>44.78844833374023</v>
      </c>
      <c r="C14">
        <v>91.73350000000001</v>
      </c>
      <c r="D14">
        <v>63.0096435546875</v>
      </c>
      <c r="E14">
        <v>96.46769999999999</v>
      </c>
      <c r="F14">
        <v>49.03662872314453</v>
      </c>
    </row>
    <row r="15" spans="1:19">
      <c r="A15">
        <v>0</v>
      </c>
      <c r="B15">
        <v>49.02431106567383</v>
      </c>
      <c r="C15">
        <v>93.11879999999999</v>
      </c>
      <c r="D15">
        <v>41.75799179077148</v>
      </c>
      <c r="E15">
        <v>92.2294</v>
      </c>
      <c r="F15">
        <v>63.08504486083984</v>
      </c>
    </row>
    <row r="16" spans="1:19">
      <c r="A16">
        <v>80.1949</v>
      </c>
      <c r="B16">
        <v>63.10196685791016</v>
      </c>
      <c r="C16">
        <v>90.21510000000001</v>
      </c>
      <c r="D16">
        <v>69.65686798095703</v>
      </c>
      <c r="E16">
        <v>0</v>
      </c>
      <c r="F16">
        <v>63.0960578918457</v>
      </c>
    </row>
    <row r="17" spans="1:6">
      <c r="A17">
        <v>0</v>
      </c>
      <c r="B17">
        <v>61.41986846923828</v>
      </c>
      <c r="C17">
        <v>0</v>
      </c>
      <c r="D17">
        <v>74.21349334716797</v>
      </c>
      <c r="E17">
        <v>34.5547</v>
      </c>
      <c r="F17">
        <v>37.74984741210938</v>
      </c>
    </row>
    <row r="18" spans="1:6">
      <c r="A18">
        <v>94.0938</v>
      </c>
      <c r="B18">
        <v>63.0960693359375</v>
      </c>
      <c r="C18">
        <v>88.06100000000001</v>
      </c>
      <c r="D18">
        <v>66.42510223388672</v>
      </c>
      <c r="E18">
        <v>79.6208</v>
      </c>
      <c r="F18">
        <v>47.70758819580078</v>
      </c>
    </row>
    <row r="19" spans="1:6">
      <c r="A19">
        <v>93.7221</v>
      </c>
      <c r="B19">
        <v>54.09177780151367</v>
      </c>
      <c r="C19">
        <v>97.8973</v>
      </c>
      <c r="D19">
        <v>53.93377685546875</v>
      </c>
      <c r="E19">
        <v>53.0182</v>
      </c>
      <c r="F19">
        <v>60.77010345458984</v>
      </c>
    </row>
    <row r="20" spans="1:6">
      <c r="A20">
        <v>0</v>
      </c>
      <c r="B20">
        <v>63.0960578918457</v>
      </c>
      <c r="C20">
        <v>92.6251</v>
      </c>
      <c r="D20">
        <v>62.64949798583984</v>
      </c>
      <c r="E20">
        <v>94.2979</v>
      </c>
      <c r="F20">
        <v>63.04145812988281</v>
      </c>
    </row>
    <row r="21" spans="1:6">
      <c r="A21">
        <v>59.86</v>
      </c>
      <c r="B21">
        <v>53.15496444702148</v>
      </c>
      <c r="C21">
        <v>0</v>
      </c>
      <c r="D21">
        <v>63.09606170654297</v>
      </c>
      <c r="E21">
        <v>0</v>
      </c>
      <c r="F21">
        <v>63.09442520141602</v>
      </c>
    </row>
    <row r="22" spans="1:6">
      <c r="A22">
        <v>0</v>
      </c>
      <c r="B22">
        <v>74.62240600585938</v>
      </c>
      <c r="C22">
        <v>92.61839999999999</v>
      </c>
      <c r="D22">
        <v>63.08876419067383</v>
      </c>
      <c r="E22">
        <v>98.35980000000001</v>
      </c>
      <c r="F22">
        <v>69.39028930664062</v>
      </c>
    </row>
    <row r="23" spans="1:6">
      <c r="A23">
        <v>81.8933</v>
      </c>
      <c r="B23">
        <v>68.82454681396484</v>
      </c>
      <c r="C23">
        <v>0</v>
      </c>
      <c r="D23">
        <v>40.20183563232422</v>
      </c>
      <c r="E23">
        <v>0</v>
      </c>
      <c r="F23">
        <v>63.0960578918457</v>
      </c>
    </row>
    <row r="24" spans="1:6">
      <c r="A24">
        <v>97.40779999999999</v>
      </c>
      <c r="B24">
        <v>72.14340972900391</v>
      </c>
      <c r="C24">
        <v>73.57299999999999</v>
      </c>
      <c r="D24">
        <v>63.0960578918457</v>
      </c>
      <c r="E24">
        <v>48.1493</v>
      </c>
      <c r="F24">
        <v>74.45523834228516</v>
      </c>
    </row>
    <row r="25" spans="1:6">
      <c r="A25">
        <v>0</v>
      </c>
      <c r="B25">
        <v>63.09586334228516</v>
      </c>
      <c r="C25">
        <v>87.45140000000001</v>
      </c>
      <c r="D25">
        <v>37.37876129150391</v>
      </c>
      <c r="E25">
        <v>92.7298</v>
      </c>
      <c r="F25">
        <v>63.09607315063477</v>
      </c>
    </row>
    <row r="26" spans="1:6">
      <c r="A26">
        <v>58.7782</v>
      </c>
      <c r="B26">
        <v>40.20851135253906</v>
      </c>
      <c r="C26">
        <v>0</v>
      </c>
      <c r="D26">
        <v>66.36257934570312</v>
      </c>
      <c r="E26">
        <v>98.4127</v>
      </c>
      <c r="F26">
        <v>63.01227569580078</v>
      </c>
    </row>
    <row r="27" spans="1:6">
      <c r="A27">
        <v>65.794</v>
      </c>
      <c r="B27">
        <v>23.14433670043945</v>
      </c>
      <c r="C27">
        <v>98.37860000000001</v>
      </c>
      <c r="D27">
        <v>37.34728622436523</v>
      </c>
      <c r="E27">
        <v>97.9389</v>
      </c>
      <c r="F27">
        <v>72.61903381347656</v>
      </c>
    </row>
    <row r="28" spans="1:6">
      <c r="A28">
        <v>94.4208</v>
      </c>
      <c r="B28">
        <v>34.33509826660156</v>
      </c>
      <c r="C28">
        <v>96.96510000000001</v>
      </c>
      <c r="D28">
        <v>41.89837646484375</v>
      </c>
      <c r="E28">
        <v>90.157</v>
      </c>
      <c r="F28">
        <v>40.20149230957031</v>
      </c>
    </row>
    <row r="29" spans="1:6">
      <c r="A29">
        <v>96.3533</v>
      </c>
      <c r="B29">
        <v>51.8137092590332</v>
      </c>
      <c r="C29">
        <v>85.1052</v>
      </c>
      <c r="D29">
        <v>63.09605026245117</v>
      </c>
      <c r="E29">
        <v>0</v>
      </c>
      <c r="F29">
        <v>37.49666595458984</v>
      </c>
    </row>
    <row r="30" spans="1:6">
      <c r="A30">
        <v>45.761</v>
      </c>
      <c r="B30">
        <v>37.95352554321289</v>
      </c>
      <c r="C30">
        <v>95.28570000000001</v>
      </c>
      <c r="D30">
        <v>46.57162857055664</v>
      </c>
      <c r="E30">
        <v>98.30370000000001</v>
      </c>
      <c r="F30">
        <v>69.39915466308594</v>
      </c>
    </row>
    <row r="31" spans="1:6">
      <c r="A31">
        <v>0</v>
      </c>
      <c r="B31">
        <v>37.3213005065918</v>
      </c>
      <c r="C31">
        <v>0</v>
      </c>
      <c r="D31">
        <v>63.08983993530273</v>
      </c>
      <c r="E31">
        <v>87.8788</v>
      </c>
      <c r="F31">
        <v>43.53717422485352</v>
      </c>
    </row>
    <row r="32" spans="1:6">
      <c r="A32">
        <v>0</v>
      </c>
      <c r="B32">
        <v>37.32129669189453</v>
      </c>
      <c r="C32">
        <v>97.9011</v>
      </c>
      <c r="D32">
        <v>74.22628021240234</v>
      </c>
      <c r="E32">
        <v>88.6494</v>
      </c>
      <c r="F32">
        <v>38.18791961669922</v>
      </c>
    </row>
    <row r="33" spans="1:6">
      <c r="A33">
        <v>0</v>
      </c>
      <c r="B33">
        <v>63.1872444152832</v>
      </c>
      <c r="C33">
        <v>0</v>
      </c>
      <c r="D33">
        <v>63.0955810546875</v>
      </c>
      <c r="E33">
        <v>91.72880000000001</v>
      </c>
      <c r="F33">
        <v>51.12575912475586</v>
      </c>
    </row>
    <row r="34" spans="1:6">
      <c r="A34">
        <v>0</v>
      </c>
      <c r="B34">
        <v>63.11347579956055</v>
      </c>
      <c r="C34">
        <v>0</v>
      </c>
      <c r="D34">
        <v>60.21212005615234</v>
      </c>
      <c r="E34">
        <v>0</v>
      </c>
      <c r="F34">
        <v>69.26007843017578</v>
      </c>
    </row>
    <row r="35" spans="1:6">
      <c r="A35">
        <v>0</v>
      </c>
      <c r="B35">
        <v>40.32754135131836</v>
      </c>
      <c r="C35">
        <v>87.72750000000001</v>
      </c>
      <c r="D35">
        <v>63.09015655517578</v>
      </c>
      <c r="E35">
        <v>93.7411</v>
      </c>
      <c r="F35">
        <v>66.20278167724609</v>
      </c>
    </row>
    <row r="36" spans="1:6">
      <c r="A36">
        <v>0</v>
      </c>
      <c r="B36">
        <v>63.0960578918457</v>
      </c>
      <c r="C36">
        <v>93.47709999999999</v>
      </c>
      <c r="D36">
        <v>68.17594146728516</v>
      </c>
      <c r="E36">
        <v>0</v>
      </c>
      <c r="F36">
        <v>67.71683502197266</v>
      </c>
    </row>
    <row r="37" spans="1:6">
      <c r="A37">
        <v>0</v>
      </c>
      <c r="B37">
        <v>46.80862808227539</v>
      </c>
      <c r="C37">
        <v>46.9274</v>
      </c>
      <c r="D37">
        <v>52.50517654418945</v>
      </c>
      <c r="E37">
        <v>0</v>
      </c>
      <c r="F37">
        <v>69.37631988525391</v>
      </c>
    </row>
    <row r="38" spans="1:6">
      <c r="A38">
        <v>93.43600000000001</v>
      </c>
      <c r="B38">
        <v>63.0836296081543</v>
      </c>
      <c r="C38">
        <v>0</v>
      </c>
      <c r="D38">
        <v>37.34161376953125</v>
      </c>
      <c r="E38">
        <v>95.404</v>
      </c>
      <c r="F38">
        <v>40.18351364135742</v>
      </c>
    </row>
    <row r="39" spans="1:6">
      <c r="A39">
        <v>92.8981</v>
      </c>
      <c r="B39">
        <v>63.08665084838867</v>
      </c>
      <c r="C39">
        <v>0</v>
      </c>
      <c r="D39">
        <v>40.1967658996582</v>
      </c>
      <c r="E39">
        <v>95.8798</v>
      </c>
      <c r="F39">
        <v>63.09588241577148</v>
      </c>
    </row>
    <row r="40" spans="1:6">
      <c r="A40">
        <v>92.9577</v>
      </c>
      <c r="B40">
        <v>71.03178405761719</v>
      </c>
      <c r="C40">
        <v>0</v>
      </c>
      <c r="D40">
        <v>44.75304794311523</v>
      </c>
      <c r="E40">
        <v>0</v>
      </c>
      <c r="F40">
        <v>41.10950088500977</v>
      </c>
    </row>
    <row r="41" spans="1:6">
      <c r="A41">
        <v>83.1362</v>
      </c>
      <c r="B41">
        <v>41.71310806274414</v>
      </c>
      <c r="C41">
        <v>0</v>
      </c>
      <c r="D41">
        <v>66.88774108886719</v>
      </c>
      <c r="E41">
        <v>94.85250000000001</v>
      </c>
      <c r="F41">
        <v>54.58051300048828</v>
      </c>
    </row>
    <row r="42" spans="1:6">
      <c r="A42">
        <v>0</v>
      </c>
      <c r="B42">
        <v>63.09811401367188</v>
      </c>
      <c r="C42">
        <v>0</v>
      </c>
      <c r="D42">
        <v>37.3210334777832</v>
      </c>
      <c r="E42">
        <v>91.2435</v>
      </c>
      <c r="F42">
        <v>58.16847229003906</v>
      </c>
    </row>
    <row r="43" spans="1:6">
      <c r="A43">
        <v>91.6942</v>
      </c>
      <c r="B43">
        <v>63.0960578918457</v>
      </c>
      <c r="C43">
        <v>0</v>
      </c>
      <c r="D43">
        <v>48.49453353881836</v>
      </c>
      <c r="E43">
        <v>88.684</v>
      </c>
      <c r="F43">
        <v>62.47695159912109</v>
      </c>
    </row>
    <row r="44" spans="1:6">
      <c r="A44">
        <v>0</v>
      </c>
      <c r="B44">
        <v>37.332275390625</v>
      </c>
      <c r="C44">
        <v>96.0476</v>
      </c>
      <c r="D44">
        <v>69.3887939453125</v>
      </c>
      <c r="E44">
        <v>92.8233</v>
      </c>
      <c r="F44">
        <v>67.71638488769531</v>
      </c>
    </row>
    <row r="45" spans="1:6">
      <c r="A45">
        <v>94.8516</v>
      </c>
      <c r="B45">
        <v>37.32107925415039</v>
      </c>
      <c r="C45">
        <v>0</v>
      </c>
      <c r="D45">
        <v>69.98383331298828</v>
      </c>
      <c r="E45">
        <v>0</v>
      </c>
      <c r="F45">
        <v>63.09719085693359</v>
      </c>
    </row>
    <row r="46" spans="1:6">
      <c r="A46">
        <v>0</v>
      </c>
      <c r="B46">
        <v>43.5200080871582</v>
      </c>
      <c r="C46">
        <v>0</v>
      </c>
      <c r="D46">
        <v>37.4543342590332</v>
      </c>
      <c r="E46">
        <v>96.6305</v>
      </c>
      <c r="F46">
        <v>63.08974075317383</v>
      </c>
    </row>
    <row r="47" spans="1:6">
      <c r="A47">
        <v>0</v>
      </c>
      <c r="B47">
        <v>69.523193359375</v>
      </c>
      <c r="C47">
        <v>0</v>
      </c>
      <c r="D47">
        <v>51.45773696899414</v>
      </c>
      <c r="E47">
        <v>0</v>
      </c>
      <c r="F47">
        <v>44.90684127807617</v>
      </c>
    </row>
    <row r="48" spans="1:6">
      <c r="A48">
        <v>0</v>
      </c>
      <c r="B48">
        <v>71.2821044921875</v>
      </c>
      <c r="C48">
        <v>92.3689</v>
      </c>
      <c r="D48">
        <v>65.54813385009766</v>
      </c>
      <c r="E48">
        <v>0</v>
      </c>
      <c r="F48">
        <v>20.54857063293457</v>
      </c>
    </row>
    <row r="49" spans="1:6">
      <c r="A49">
        <v>95.26519999999999</v>
      </c>
      <c r="B49">
        <v>63.09599685668945</v>
      </c>
      <c r="C49">
        <v>95.4315</v>
      </c>
      <c r="D49">
        <v>43.73636627197266</v>
      </c>
      <c r="E49">
        <v>91.9205</v>
      </c>
      <c r="F49">
        <v>60.83980560302734</v>
      </c>
    </row>
    <row r="50" spans="1:6">
      <c r="A50">
        <v>93.9872</v>
      </c>
      <c r="B50">
        <v>63.13874816894531</v>
      </c>
      <c r="C50">
        <v>0</v>
      </c>
      <c r="D50">
        <v>63.0960578918457</v>
      </c>
      <c r="E50">
        <v>88.3647</v>
      </c>
      <c r="F50">
        <v>37.32176971435547</v>
      </c>
    </row>
    <row r="51" spans="1:6">
      <c r="A51">
        <v>44.5954</v>
      </c>
      <c r="B51">
        <v>69.48926544189453</v>
      </c>
      <c r="C51">
        <v>93.9898</v>
      </c>
      <c r="D51">
        <v>40.20595169067383</v>
      </c>
      <c r="E51">
        <v>98.24630000000001</v>
      </c>
      <c r="F51">
        <v>63.03421020507812</v>
      </c>
    </row>
    <row r="52" spans="1:6">
      <c r="A52">
        <v>0</v>
      </c>
      <c r="B52">
        <v>63.09595108032227</v>
      </c>
      <c r="C52">
        <v>94.8372</v>
      </c>
      <c r="D52">
        <v>61.14552307128906</v>
      </c>
      <c r="E52">
        <v>87.05159999999999</v>
      </c>
      <c r="F52">
        <v>42.12142181396484</v>
      </c>
    </row>
    <row r="53" spans="1:6">
      <c r="A53">
        <v>0</v>
      </c>
      <c r="B53">
        <v>49.23749160766602</v>
      </c>
      <c r="C53">
        <v>0</v>
      </c>
      <c r="D53">
        <v>37.32111358642578</v>
      </c>
      <c r="E53">
        <v>97.9697</v>
      </c>
      <c r="F53">
        <v>35.10517120361328</v>
      </c>
    </row>
    <row r="54" spans="1:6">
      <c r="A54">
        <v>0</v>
      </c>
      <c r="B54">
        <v>63.06840515136719</v>
      </c>
      <c r="C54">
        <v>92.129</v>
      </c>
      <c r="D54">
        <v>74.14550018310547</v>
      </c>
      <c r="E54">
        <v>97.46850000000001</v>
      </c>
      <c r="F54">
        <v>74.22850799560547</v>
      </c>
    </row>
    <row r="55" spans="1:6">
      <c r="A55">
        <v>94.29649999999999</v>
      </c>
      <c r="B55">
        <v>71.94527435302734</v>
      </c>
      <c r="C55">
        <v>0</v>
      </c>
      <c r="D55">
        <v>40.27147674560547</v>
      </c>
      <c r="E55">
        <v>92.267</v>
      </c>
      <c r="F55">
        <v>40.26567840576172</v>
      </c>
    </row>
    <row r="56" spans="1:6">
      <c r="A56">
        <v>93.9049</v>
      </c>
      <c r="B56">
        <v>41.99722290039062</v>
      </c>
      <c r="C56">
        <v>0</v>
      </c>
      <c r="D56">
        <v>63.09603500366211</v>
      </c>
      <c r="E56">
        <v>63.5626</v>
      </c>
      <c r="F56">
        <v>43.66341400146484</v>
      </c>
    </row>
    <row r="57" spans="1:6">
      <c r="A57">
        <v>0</v>
      </c>
      <c r="B57">
        <v>40.20196533203125</v>
      </c>
      <c r="C57">
        <v>92.82389999999999</v>
      </c>
      <c r="D57">
        <v>74.22419738769531</v>
      </c>
      <c r="E57">
        <v>67.7923</v>
      </c>
      <c r="F57">
        <v>69.36978912353516</v>
      </c>
    </row>
    <row r="58" spans="1:6">
      <c r="A58">
        <v>96.5158</v>
      </c>
      <c r="B58">
        <v>51.71100234985352</v>
      </c>
      <c r="C58">
        <v>95.2659</v>
      </c>
      <c r="D58">
        <v>55.88533401489258</v>
      </c>
      <c r="E58">
        <v>0</v>
      </c>
      <c r="F58">
        <v>37.32143020629883</v>
      </c>
    </row>
    <row r="59" spans="1:6">
      <c r="A59">
        <v>98.31529999999999</v>
      </c>
      <c r="B59">
        <v>37.34235763549805</v>
      </c>
      <c r="C59">
        <v>0</v>
      </c>
      <c r="D59">
        <v>69.34977722167969</v>
      </c>
      <c r="E59">
        <v>98.1859</v>
      </c>
      <c r="F59">
        <v>63.0960578918457</v>
      </c>
    </row>
    <row r="60" spans="1:6">
      <c r="A60">
        <v>62.1955</v>
      </c>
      <c r="B60">
        <v>62.97614288330078</v>
      </c>
      <c r="C60">
        <v>95.2368</v>
      </c>
      <c r="D60">
        <v>48.73099517822266</v>
      </c>
      <c r="E60">
        <v>97.90219999999999</v>
      </c>
      <c r="F60">
        <v>63.0960578918457</v>
      </c>
    </row>
    <row r="61" spans="1:6">
      <c r="A61">
        <v>0</v>
      </c>
      <c r="B61">
        <v>63.09603881835938</v>
      </c>
      <c r="C61">
        <v>53.0133</v>
      </c>
      <c r="D61">
        <v>43.93570327758789</v>
      </c>
      <c r="E61">
        <v>94.23860000000001</v>
      </c>
      <c r="F61">
        <v>63.09138488769531</v>
      </c>
    </row>
    <row r="62" spans="1:6">
      <c r="A62">
        <v>95.00149999999999</v>
      </c>
      <c r="B62">
        <v>73.80033874511719</v>
      </c>
      <c r="C62">
        <v>86.8284</v>
      </c>
      <c r="D62">
        <v>49.26915740966797</v>
      </c>
      <c r="E62">
        <v>93.1279</v>
      </c>
      <c r="F62">
        <v>40.2062873840332</v>
      </c>
    </row>
    <row r="63" spans="1:6">
      <c r="A63">
        <v>43.2364</v>
      </c>
      <c r="B63">
        <v>51.7298583984375</v>
      </c>
      <c r="C63">
        <v>98.40689999999999</v>
      </c>
      <c r="D63">
        <v>62.28235626220703</v>
      </c>
      <c r="E63">
        <v>93.2159</v>
      </c>
      <c r="F63">
        <v>65.65159606933594</v>
      </c>
    </row>
    <row r="64" spans="1:6">
      <c r="A64">
        <v>94.6268</v>
      </c>
      <c r="B64">
        <v>63.09587478637695</v>
      </c>
      <c r="C64">
        <v>87.9603</v>
      </c>
      <c r="D64">
        <v>37.32162857055664</v>
      </c>
      <c r="E64">
        <v>93.4151</v>
      </c>
      <c r="F64">
        <v>63.09701919555664</v>
      </c>
    </row>
    <row r="65" spans="1:6">
      <c r="A65">
        <v>94.12309999999999</v>
      </c>
      <c r="B65">
        <v>63.0960578918457</v>
      </c>
      <c r="C65">
        <v>0</v>
      </c>
      <c r="D65">
        <v>41.34683609008789</v>
      </c>
      <c r="E65">
        <v>0</v>
      </c>
      <c r="F65">
        <v>23.20312690734863</v>
      </c>
    </row>
    <row r="66" spans="1:6">
      <c r="A66">
        <v>0</v>
      </c>
      <c r="B66">
        <v>53.57248306274414</v>
      </c>
      <c r="C66">
        <v>95.325</v>
      </c>
      <c r="D66">
        <v>58.23130798339844</v>
      </c>
      <c r="E66">
        <v>0</v>
      </c>
      <c r="F66">
        <v>47.50447082519531</v>
      </c>
    </row>
    <row r="67" spans="1:6">
      <c r="A67">
        <v>0</v>
      </c>
      <c r="B67">
        <v>54.92542266845703</v>
      </c>
      <c r="C67">
        <v>0</v>
      </c>
      <c r="D67">
        <v>63.0820198059082</v>
      </c>
      <c r="E67">
        <v>0</v>
      </c>
      <c r="F67">
        <v>38.11539840698242</v>
      </c>
    </row>
    <row r="68" spans="1:6">
      <c r="A68">
        <v>73.63120000000001</v>
      </c>
      <c r="B68">
        <v>63.0960578918457</v>
      </c>
      <c r="C68">
        <v>92.73860000000001</v>
      </c>
      <c r="D68">
        <v>74.16112518310547</v>
      </c>
      <c r="E68">
        <v>0</v>
      </c>
      <c r="F68">
        <v>71.74593353271484</v>
      </c>
    </row>
    <row r="69" spans="1:6">
      <c r="A69">
        <v>0</v>
      </c>
      <c r="B69">
        <v>63.0960578918457</v>
      </c>
      <c r="C69">
        <v>89.45569999999999</v>
      </c>
      <c r="D69">
        <v>34.37270355224609</v>
      </c>
      <c r="E69">
        <v>0</v>
      </c>
      <c r="F69">
        <v>63.09685516357422</v>
      </c>
    </row>
    <row r="70" spans="1:6">
      <c r="A70">
        <v>94.3691</v>
      </c>
      <c r="B70">
        <v>69.39536285400391</v>
      </c>
      <c r="C70">
        <v>0</v>
      </c>
      <c r="D70">
        <v>51.18690490722656</v>
      </c>
      <c r="E70">
        <v>97.982</v>
      </c>
      <c r="F70">
        <v>54.16293334960938</v>
      </c>
    </row>
    <row r="71" spans="1:6">
      <c r="A71">
        <v>98.4674</v>
      </c>
      <c r="B71">
        <v>53.21160888671875</v>
      </c>
      <c r="C71">
        <v>89.423</v>
      </c>
      <c r="D71">
        <v>63.0960578918457</v>
      </c>
      <c r="E71">
        <v>94.41</v>
      </c>
      <c r="F71">
        <v>69.65919494628906</v>
      </c>
    </row>
    <row r="72" spans="1:6">
      <c r="A72">
        <v>0</v>
      </c>
      <c r="B72">
        <v>37.32101058959961</v>
      </c>
      <c r="C72">
        <v>81.3258</v>
      </c>
      <c r="D72">
        <v>67.31291961669922</v>
      </c>
      <c r="E72">
        <v>0</v>
      </c>
      <c r="F72">
        <v>74.32331848144531</v>
      </c>
    </row>
    <row r="73" spans="1:6">
      <c r="A73">
        <v>0</v>
      </c>
      <c r="B73">
        <v>62.34920501708984</v>
      </c>
      <c r="C73">
        <v>35.3024</v>
      </c>
      <c r="D73">
        <v>34.36464309692383</v>
      </c>
      <c r="E73">
        <v>0</v>
      </c>
      <c r="F73">
        <v>37.33364868164062</v>
      </c>
    </row>
    <row r="74" spans="1:6">
      <c r="A74">
        <v>0</v>
      </c>
      <c r="B74">
        <v>63.12493896484375</v>
      </c>
      <c r="C74">
        <v>0</v>
      </c>
      <c r="D74">
        <v>58.95497131347656</v>
      </c>
      <c r="E74">
        <v>94.41719999999999</v>
      </c>
      <c r="F74">
        <v>40.23484802246094</v>
      </c>
    </row>
    <row r="75" spans="1:6">
      <c r="A75">
        <v>0</v>
      </c>
      <c r="B75">
        <v>37.32109069824219</v>
      </c>
      <c r="C75">
        <v>98.0266</v>
      </c>
      <c r="D75">
        <v>74.22467041015625</v>
      </c>
      <c r="E75">
        <v>89.6328</v>
      </c>
      <c r="F75">
        <v>37.32101440429688</v>
      </c>
    </row>
    <row r="76" spans="1:6">
      <c r="A76">
        <v>0</v>
      </c>
      <c r="B76">
        <v>37.34341430664062</v>
      </c>
      <c r="C76">
        <v>51.24130000000001</v>
      </c>
      <c r="D76">
        <v>38.03719329833984</v>
      </c>
      <c r="E76">
        <v>0</v>
      </c>
      <c r="F76">
        <v>69.39560699462891</v>
      </c>
    </row>
    <row r="77" spans="1:6">
      <c r="A77">
        <v>0</v>
      </c>
      <c r="B77">
        <v>40.53262710571289</v>
      </c>
      <c r="C77">
        <v>30.8314</v>
      </c>
      <c r="D77">
        <v>37.79594039916992</v>
      </c>
      <c r="E77">
        <v>84.90900000000001</v>
      </c>
      <c r="F77">
        <v>62.98027420043945</v>
      </c>
    </row>
    <row r="78" spans="1:6">
      <c r="A78">
        <v>97.586</v>
      </c>
      <c r="B78">
        <v>60.10588073730469</v>
      </c>
      <c r="C78">
        <v>91.9264</v>
      </c>
      <c r="D78">
        <v>63.0960578918457</v>
      </c>
      <c r="E78">
        <v>71.7201</v>
      </c>
      <c r="F78">
        <v>60.09302520751953</v>
      </c>
    </row>
    <row r="79" spans="1:6">
      <c r="A79">
        <v>60.0172</v>
      </c>
      <c r="B79">
        <v>62.48770523071289</v>
      </c>
      <c r="C79">
        <v>0</v>
      </c>
      <c r="D79">
        <v>51.7621955871582</v>
      </c>
      <c r="E79">
        <v>97.88209999999999</v>
      </c>
      <c r="F79">
        <v>40.56062316894531</v>
      </c>
    </row>
    <row r="80" spans="1:6">
      <c r="A80">
        <v>0</v>
      </c>
      <c r="B80">
        <v>60.449462890625</v>
      </c>
      <c r="C80">
        <v>62.0739</v>
      </c>
      <c r="D80">
        <v>63.0960578918457</v>
      </c>
      <c r="E80">
        <v>91.229</v>
      </c>
      <c r="F80">
        <v>37.32131576538086</v>
      </c>
    </row>
    <row r="81" spans="1:6">
      <c r="A81">
        <v>0</v>
      </c>
      <c r="B81">
        <v>40.20187377929688</v>
      </c>
      <c r="C81">
        <v>94.6521</v>
      </c>
      <c r="D81">
        <v>61.12932205200195</v>
      </c>
      <c r="E81">
        <v>0</v>
      </c>
      <c r="F81">
        <v>63.09606170654297</v>
      </c>
    </row>
    <row r="82" spans="1:6">
      <c r="A82">
        <v>98.22799999999999</v>
      </c>
      <c r="B82">
        <v>63.0960578918457</v>
      </c>
      <c r="C82">
        <v>0</v>
      </c>
      <c r="D82">
        <v>51.183837890625</v>
      </c>
      <c r="E82">
        <v>97.7243</v>
      </c>
      <c r="F82">
        <v>43.83953094482422</v>
      </c>
    </row>
    <row r="83" spans="1:6">
      <c r="A83">
        <v>88.09910000000001</v>
      </c>
      <c r="B83">
        <v>63.0961799621582</v>
      </c>
      <c r="C83">
        <v>0</v>
      </c>
      <c r="D83">
        <v>74.23027038574219</v>
      </c>
      <c r="E83">
        <v>73.425</v>
      </c>
      <c r="F83">
        <v>74.29180145263672</v>
      </c>
    </row>
    <row r="84" spans="1:6">
      <c r="A84">
        <v>92.976</v>
      </c>
      <c r="B84">
        <v>60.76691818237305</v>
      </c>
      <c r="C84">
        <v>37.4794</v>
      </c>
      <c r="D84">
        <v>69.39385986328125</v>
      </c>
      <c r="E84">
        <v>36.4333</v>
      </c>
      <c r="F84">
        <v>74.22550964355469</v>
      </c>
    </row>
    <row r="85" spans="1:6">
      <c r="A85">
        <v>66.6649</v>
      </c>
      <c r="B85">
        <v>69.39458465576172</v>
      </c>
      <c r="C85">
        <v>0</v>
      </c>
      <c r="D85">
        <v>51.07231140136719</v>
      </c>
      <c r="E85">
        <v>93.43989999999999</v>
      </c>
      <c r="F85">
        <v>59.73300170898438</v>
      </c>
    </row>
    <row r="86" spans="1:6">
      <c r="A86">
        <v>47.8225</v>
      </c>
      <c r="B86">
        <v>40.26073455810547</v>
      </c>
      <c r="C86">
        <v>83.69370000000001</v>
      </c>
      <c r="D86">
        <v>43.48343276977539</v>
      </c>
      <c r="E86">
        <v>0</v>
      </c>
      <c r="F86">
        <v>40.20175552368164</v>
      </c>
    </row>
    <row r="87" spans="1:6">
      <c r="A87">
        <v>91.59180000000001</v>
      </c>
      <c r="B87">
        <v>63.0960578918457</v>
      </c>
      <c r="C87">
        <v>0</v>
      </c>
      <c r="D87">
        <v>37.51034164428711</v>
      </c>
      <c r="E87">
        <v>92.4842</v>
      </c>
      <c r="F87">
        <v>65.37240600585938</v>
      </c>
    </row>
    <row r="88" spans="1:6">
      <c r="A88">
        <v>0</v>
      </c>
      <c r="B88">
        <v>37.36751174926758</v>
      </c>
      <c r="C88">
        <v>92.0124</v>
      </c>
      <c r="D88">
        <v>63.09607315063477</v>
      </c>
      <c r="E88">
        <v>0</v>
      </c>
      <c r="F88">
        <v>30.01059913635254</v>
      </c>
    </row>
    <row r="89" spans="1:6">
      <c r="A89">
        <v>70.1139</v>
      </c>
      <c r="B89">
        <v>64.04983520507812</v>
      </c>
      <c r="C89">
        <v>97.54470000000001</v>
      </c>
      <c r="D89">
        <v>63.08832931518555</v>
      </c>
      <c r="E89">
        <v>94.4674</v>
      </c>
      <c r="F89">
        <v>63.0960578918457</v>
      </c>
    </row>
    <row r="90" spans="1:6">
      <c r="A90">
        <v>98.5424</v>
      </c>
      <c r="B90">
        <v>63.0960578918457</v>
      </c>
      <c r="C90">
        <v>0</v>
      </c>
      <c r="D90">
        <v>53.93136596679688</v>
      </c>
      <c r="E90">
        <v>0</v>
      </c>
      <c r="F90">
        <v>40.66394424438477</v>
      </c>
    </row>
    <row r="91" spans="1:6">
      <c r="A91">
        <v>0</v>
      </c>
      <c r="B91">
        <v>69.39484405517578</v>
      </c>
      <c r="C91">
        <v>93.8964</v>
      </c>
      <c r="D91">
        <v>73.85807800292969</v>
      </c>
      <c r="E91">
        <v>92.1071</v>
      </c>
      <c r="F91">
        <v>53.3670654296875</v>
      </c>
    </row>
    <row r="92" spans="1:6">
      <c r="A92">
        <v>0</v>
      </c>
      <c r="B92">
        <v>46.41190719604492</v>
      </c>
      <c r="C92">
        <v>86.47539999999999</v>
      </c>
      <c r="D92">
        <v>63.0959358215332</v>
      </c>
      <c r="E92">
        <v>0</v>
      </c>
      <c r="F92">
        <v>75.22335052490234</v>
      </c>
    </row>
    <row r="93" spans="1:6">
      <c r="A93">
        <v>81.6388</v>
      </c>
      <c r="B93">
        <v>63.08857727050781</v>
      </c>
      <c r="C93">
        <v>0</v>
      </c>
      <c r="D93">
        <v>40.20082092285156</v>
      </c>
      <c r="E93">
        <v>97.4933</v>
      </c>
      <c r="F93">
        <v>63.093505859375</v>
      </c>
    </row>
    <row r="94" spans="1:6">
      <c r="A94">
        <v>0</v>
      </c>
      <c r="B94">
        <v>58.08331680297852</v>
      </c>
      <c r="C94">
        <v>96.0964</v>
      </c>
      <c r="D94">
        <v>59.66287994384766</v>
      </c>
      <c r="E94">
        <v>92.3792</v>
      </c>
      <c r="F94">
        <v>37.33509826660156</v>
      </c>
    </row>
    <row r="95" spans="1:6">
      <c r="A95">
        <v>93.6311</v>
      </c>
      <c r="B95">
        <v>38.51034545898438</v>
      </c>
      <c r="C95">
        <v>98</v>
      </c>
      <c r="D95">
        <v>69.39400482177734</v>
      </c>
      <c r="E95">
        <v>0</v>
      </c>
      <c r="F95">
        <v>63.72378540039062</v>
      </c>
    </row>
    <row r="96" spans="1:6">
      <c r="A96">
        <v>94.9558</v>
      </c>
      <c r="B96">
        <v>63.09615325927734</v>
      </c>
      <c r="C96">
        <v>0</v>
      </c>
      <c r="D96">
        <v>37.32101058959961</v>
      </c>
      <c r="E96">
        <v>40.7372</v>
      </c>
      <c r="F96">
        <v>60.57809448242188</v>
      </c>
    </row>
    <row r="97" spans="1:6">
      <c r="A97">
        <v>98.25</v>
      </c>
      <c r="B97">
        <v>63.09489822387695</v>
      </c>
      <c r="C97">
        <v>92.52849999999999</v>
      </c>
      <c r="D97">
        <v>53.89524841308594</v>
      </c>
      <c r="E97">
        <v>0</v>
      </c>
      <c r="F97">
        <v>63.05818557739258</v>
      </c>
    </row>
    <row r="98" spans="1:6">
      <c r="A98">
        <v>52.5394</v>
      </c>
      <c r="B98">
        <v>37.32121276855469</v>
      </c>
      <c r="C98">
        <v>0</v>
      </c>
      <c r="D98">
        <v>64.62893676757812</v>
      </c>
      <c r="E98">
        <v>84.1915</v>
      </c>
      <c r="F98">
        <v>60.25998687744141</v>
      </c>
    </row>
    <row r="99" spans="1:6">
      <c r="A99">
        <v>0</v>
      </c>
      <c r="B99">
        <v>37.32216262817383</v>
      </c>
      <c r="C99">
        <v>96.711</v>
      </c>
      <c r="D99">
        <v>63.0960578918457</v>
      </c>
      <c r="E99">
        <v>83.20180000000001</v>
      </c>
      <c r="F99">
        <v>53.69758224487305</v>
      </c>
    </row>
    <row r="100" spans="1:6">
      <c r="A100">
        <v>89.8421</v>
      </c>
      <c r="B100">
        <v>69.38768005371094</v>
      </c>
    </row>
    <row r="101" spans="1:6">
      <c r="A101">
        <v>0</v>
      </c>
      <c r="B101">
        <v>63.07204818725586</v>
      </c>
    </row>
    <row r="102" spans="1:6">
      <c r="A102">
        <v>97.2508</v>
      </c>
      <c r="B102">
        <v>68.92930603027344</v>
      </c>
    </row>
    <row r="103" spans="1:6">
      <c r="A103">
        <v>95.6875</v>
      </c>
      <c r="B103">
        <v>38.19959259033203</v>
      </c>
    </row>
    <row r="104" spans="1:6">
      <c r="A104">
        <v>0</v>
      </c>
      <c r="B104">
        <v>63.0960578918457</v>
      </c>
    </row>
    <row r="105" spans="1:6">
      <c r="A105">
        <v>95.1771</v>
      </c>
      <c r="B105">
        <v>55.23887252807617</v>
      </c>
    </row>
    <row r="106" spans="1:6">
      <c r="A106">
        <v>87.0658</v>
      </c>
      <c r="B106">
        <v>74.60537719726562</v>
      </c>
    </row>
    <row r="107" spans="1:6">
      <c r="A107">
        <v>89.9242</v>
      </c>
      <c r="B107">
        <v>37.32101821899414</v>
      </c>
    </row>
    <row r="108" spans="1:6">
      <c r="A108">
        <v>93.00320000000001</v>
      </c>
      <c r="B108">
        <v>70.02591705322266</v>
      </c>
    </row>
    <row r="109" spans="1:6">
      <c r="A109">
        <v>50.7997</v>
      </c>
      <c r="B109">
        <v>63.0960578918457</v>
      </c>
    </row>
    <row r="110" spans="1:6">
      <c r="A110">
        <v>96.39109999999999</v>
      </c>
      <c r="B110">
        <v>63.09590911865234</v>
      </c>
    </row>
    <row r="111" spans="1:6">
      <c r="A111">
        <v>97.7239</v>
      </c>
      <c r="B111">
        <v>43.24113845825195</v>
      </c>
    </row>
    <row r="112" spans="1:6">
      <c r="A112">
        <v>80.8614</v>
      </c>
      <c r="B112">
        <v>37.48844146728516</v>
      </c>
    </row>
    <row r="113" spans="1:2">
      <c r="A113">
        <v>89.2855</v>
      </c>
      <c r="B113">
        <v>69.15508270263672</v>
      </c>
    </row>
    <row r="114" spans="1:2">
      <c r="A114">
        <v>57.57250000000001</v>
      </c>
      <c r="B114">
        <v>40.73189544677734</v>
      </c>
    </row>
    <row r="115" spans="1:2">
      <c r="A115">
        <v>97.57259999999999</v>
      </c>
      <c r="B115">
        <v>63.90562057495117</v>
      </c>
    </row>
    <row r="116" spans="1:2">
      <c r="A116">
        <v>45.5523</v>
      </c>
      <c r="B116">
        <v>37.41481399536133</v>
      </c>
    </row>
    <row r="117" spans="1:2">
      <c r="A117">
        <v>92.10720000000001</v>
      </c>
      <c r="B117">
        <v>63.0960807800293</v>
      </c>
    </row>
    <row r="118" spans="1:2">
      <c r="A118">
        <v>97.3818</v>
      </c>
      <c r="B118">
        <v>40.18235015869141</v>
      </c>
    </row>
    <row r="119" spans="1:2">
      <c r="A119">
        <v>92.9709</v>
      </c>
      <c r="B119">
        <v>63.09910583496094</v>
      </c>
    </row>
    <row r="120" spans="1:2">
      <c r="A120">
        <v>90.5048</v>
      </c>
      <c r="B120">
        <v>43.28005981445312</v>
      </c>
    </row>
    <row r="121" spans="1:2">
      <c r="A121">
        <v>0</v>
      </c>
      <c r="B121">
        <v>40.20775604248047</v>
      </c>
    </row>
    <row r="122" spans="1:2">
      <c r="A122">
        <v>96.3728</v>
      </c>
      <c r="B122">
        <v>63.0960578918457</v>
      </c>
    </row>
    <row r="123" spans="1:2">
      <c r="A123">
        <v>98.43429999999999</v>
      </c>
      <c r="B123">
        <v>63.09603500366211</v>
      </c>
    </row>
    <row r="124" spans="1:2">
      <c r="A124">
        <v>93.3959</v>
      </c>
      <c r="B124">
        <v>63.0960578918457</v>
      </c>
    </row>
    <row r="125" spans="1:2">
      <c r="A125">
        <v>68.47790000000001</v>
      </c>
      <c r="B125">
        <v>73.14016723632812</v>
      </c>
    </row>
    <row r="126" spans="1:2">
      <c r="A126">
        <v>90.652</v>
      </c>
      <c r="B126">
        <v>39.50713729858398</v>
      </c>
    </row>
    <row r="127" spans="1:2">
      <c r="A127">
        <v>95.91119999999999</v>
      </c>
      <c r="B127">
        <v>37.84258270263672</v>
      </c>
    </row>
    <row r="128" spans="1:2">
      <c r="A128">
        <v>67.47410000000001</v>
      </c>
      <c r="B128">
        <v>69.34340667724609</v>
      </c>
    </row>
    <row r="129" spans="1:2">
      <c r="A129">
        <v>97.68380000000001</v>
      </c>
      <c r="B129">
        <v>63.0960807800293</v>
      </c>
    </row>
    <row r="130" spans="1:2">
      <c r="A130">
        <v>86.6704</v>
      </c>
      <c r="B130">
        <v>63.0960578918457</v>
      </c>
    </row>
    <row r="131" spans="1:2">
      <c r="A131">
        <v>0</v>
      </c>
      <c r="B131">
        <v>63.10390090942383</v>
      </c>
    </row>
    <row r="132" spans="1:2">
      <c r="A132">
        <v>0</v>
      </c>
      <c r="B132">
        <v>63.06252288818359</v>
      </c>
    </row>
    <row r="133" spans="1:2">
      <c r="A133">
        <v>75.7512</v>
      </c>
      <c r="B133">
        <v>34.38467025756836</v>
      </c>
    </row>
    <row r="134" spans="1:2">
      <c r="A134">
        <v>95.9319</v>
      </c>
      <c r="B134">
        <v>69.39514923095703</v>
      </c>
    </row>
    <row r="135" spans="1:2">
      <c r="A135">
        <v>94.14100000000001</v>
      </c>
      <c r="B135">
        <v>63.09605026245117</v>
      </c>
    </row>
    <row r="136" spans="1:2">
      <c r="A136">
        <v>98.19329999999999</v>
      </c>
      <c r="B136">
        <v>63.0960578918457</v>
      </c>
    </row>
    <row r="137" spans="1:2">
      <c r="A137">
        <v>96.6438</v>
      </c>
      <c r="B137">
        <v>63.09606170654297</v>
      </c>
    </row>
    <row r="138" spans="1:2">
      <c r="A138">
        <v>94.598</v>
      </c>
      <c r="B138">
        <v>43.71170425415039</v>
      </c>
    </row>
    <row r="139" spans="1:2">
      <c r="A139">
        <v>94.86279999999999</v>
      </c>
      <c r="B139">
        <v>63.0960578918457</v>
      </c>
    </row>
    <row r="140" spans="1:2">
      <c r="A140">
        <v>77.2413</v>
      </c>
      <c r="B140">
        <v>63.09600448608398</v>
      </c>
    </row>
    <row r="141" spans="1:2">
      <c r="A141">
        <v>94.9936</v>
      </c>
      <c r="B141">
        <v>63.09693908691406</v>
      </c>
    </row>
    <row r="142" spans="1:2">
      <c r="A142">
        <v>94.94710000000001</v>
      </c>
      <c r="B142">
        <v>63.0960578918457</v>
      </c>
    </row>
    <row r="143" spans="1:2">
      <c r="A143">
        <v>61.0149</v>
      </c>
      <c r="B143">
        <v>37.48966979980469</v>
      </c>
    </row>
    <row r="144" spans="1:2">
      <c r="A144">
        <v>94.3501</v>
      </c>
      <c r="B144">
        <v>69.42110443115234</v>
      </c>
    </row>
    <row r="145" spans="1:2">
      <c r="A145">
        <v>96.3496</v>
      </c>
      <c r="B145">
        <v>67.71575927734375</v>
      </c>
    </row>
    <row r="146" spans="1:2">
      <c r="A146">
        <v>92.1698</v>
      </c>
      <c r="B146">
        <v>62.07347869873047</v>
      </c>
    </row>
    <row r="147" spans="1:2">
      <c r="A147">
        <v>0</v>
      </c>
      <c r="B147">
        <v>63.09634017944336</v>
      </c>
    </row>
    <row r="148" spans="1:2">
      <c r="A148">
        <v>0</v>
      </c>
      <c r="B148">
        <v>63.13058471679688</v>
      </c>
    </row>
    <row r="149" spans="1:2">
      <c r="A149">
        <v>0</v>
      </c>
      <c r="B149">
        <v>63.09328842163086</v>
      </c>
    </row>
    <row r="150" spans="1:2">
      <c r="A150">
        <v>0</v>
      </c>
      <c r="B150">
        <v>49.45035552978516</v>
      </c>
    </row>
    <row r="151" spans="1:2">
      <c r="A151">
        <v>91.4117</v>
      </c>
      <c r="B151">
        <v>42.04174423217773</v>
      </c>
    </row>
    <row r="152" spans="1:2">
      <c r="A152">
        <v>98.373</v>
      </c>
      <c r="B152">
        <v>63.0960578918457</v>
      </c>
    </row>
    <row r="153" spans="1:2">
      <c r="A153">
        <v>0</v>
      </c>
      <c r="B153">
        <v>23.14447784423828</v>
      </c>
    </row>
    <row r="154" spans="1:2">
      <c r="A154">
        <v>72.8445</v>
      </c>
      <c r="B154">
        <v>39.08525085449219</v>
      </c>
    </row>
    <row r="155" spans="1:2">
      <c r="A155">
        <v>73.95350000000001</v>
      </c>
      <c r="B155">
        <v>51.37599182128906</v>
      </c>
    </row>
    <row r="156" spans="1:2">
      <c r="A156">
        <v>44.6902</v>
      </c>
      <c r="B156">
        <v>40.85354995727539</v>
      </c>
    </row>
    <row r="157" spans="1:2">
      <c r="A157">
        <v>0</v>
      </c>
      <c r="B157">
        <v>69.84133148193359</v>
      </c>
    </row>
    <row r="158" spans="1:2">
      <c r="A158">
        <v>96.9034</v>
      </c>
      <c r="B158">
        <v>41.66697692871094</v>
      </c>
    </row>
    <row r="159" spans="1:2">
      <c r="A159">
        <v>92.3813</v>
      </c>
      <c r="B159">
        <v>69.38612365722656</v>
      </c>
    </row>
    <row r="160" spans="1:2">
      <c r="A160">
        <v>0</v>
      </c>
      <c r="B160">
        <v>63.08765411376953</v>
      </c>
    </row>
    <row r="161" spans="1:2">
      <c r="A161">
        <v>0</v>
      </c>
      <c r="B161">
        <v>63.0960578918457</v>
      </c>
    </row>
    <row r="162" spans="1:2">
      <c r="A162">
        <v>67.7362</v>
      </c>
      <c r="B162">
        <v>74.22653198242188</v>
      </c>
    </row>
    <row r="163" spans="1:2">
      <c r="A163">
        <v>0</v>
      </c>
      <c r="B163">
        <v>39.12274551391602</v>
      </c>
    </row>
    <row r="164" spans="1:2">
      <c r="A164">
        <v>93.0643</v>
      </c>
      <c r="B164">
        <v>63.07472610473633</v>
      </c>
    </row>
    <row r="165" spans="1:2">
      <c r="A165">
        <v>92.2347</v>
      </c>
      <c r="B165">
        <v>74.22980499267578</v>
      </c>
    </row>
    <row r="166" spans="1:2">
      <c r="A166">
        <v>0</v>
      </c>
      <c r="B166">
        <v>69.54150390625</v>
      </c>
    </row>
    <row r="167" spans="1:2">
      <c r="A167">
        <v>94.5857</v>
      </c>
      <c r="B167">
        <v>37.35223388671875</v>
      </c>
    </row>
    <row r="168" spans="1:2">
      <c r="A168">
        <v>0</v>
      </c>
      <c r="B168">
        <v>61.90956878662109</v>
      </c>
    </row>
    <row r="169" spans="1:2">
      <c r="A169">
        <v>90.40430000000001</v>
      </c>
      <c r="B169">
        <v>63.09724426269531</v>
      </c>
    </row>
    <row r="170" spans="1:2">
      <c r="A170">
        <v>0</v>
      </c>
      <c r="B170">
        <v>46.43487167358398</v>
      </c>
    </row>
    <row r="171" spans="1:2">
      <c r="A171">
        <v>0</v>
      </c>
      <c r="B171">
        <v>37.33671188354492</v>
      </c>
    </row>
    <row r="172" spans="1:2">
      <c r="A172">
        <v>91.9157</v>
      </c>
      <c r="B172">
        <v>63.09603881835938</v>
      </c>
    </row>
    <row r="173" spans="1:2">
      <c r="A173">
        <v>53.7375</v>
      </c>
      <c r="B173">
        <v>38.94931030273438</v>
      </c>
    </row>
    <row r="174" spans="1:2">
      <c r="A174">
        <v>94.7354</v>
      </c>
      <c r="B174">
        <v>63.0965461730957</v>
      </c>
    </row>
    <row r="175" spans="1:2">
      <c r="A175">
        <v>0</v>
      </c>
      <c r="B175">
        <v>40.15076065063477</v>
      </c>
    </row>
    <row r="176" spans="1:2">
      <c r="A176">
        <v>0</v>
      </c>
      <c r="B176">
        <v>60.38095092773438</v>
      </c>
    </row>
    <row r="177" spans="1:2">
      <c r="A177">
        <v>0</v>
      </c>
      <c r="B177">
        <v>63.0960578918457</v>
      </c>
    </row>
    <row r="178" spans="1:2">
      <c r="A178">
        <v>0</v>
      </c>
      <c r="B178">
        <v>49.17941665649414</v>
      </c>
    </row>
    <row r="179" spans="1:2">
      <c r="A179">
        <v>88.36620000000001</v>
      </c>
      <c r="B179">
        <v>63.0960578918457</v>
      </c>
    </row>
    <row r="180" spans="1:2">
      <c r="A180">
        <v>92.3871</v>
      </c>
      <c r="B180">
        <v>60.65238952636719</v>
      </c>
    </row>
    <row r="181" spans="1:2">
      <c r="A181">
        <v>54.0558</v>
      </c>
      <c r="B181">
        <v>56.89222717285156</v>
      </c>
    </row>
    <row r="182" spans="1:2">
      <c r="A182">
        <v>98.3871</v>
      </c>
      <c r="B182">
        <v>62.63883209228516</v>
      </c>
    </row>
    <row r="183" spans="1:2">
      <c r="A183">
        <v>0</v>
      </c>
      <c r="B183">
        <v>34.64848709106445</v>
      </c>
    </row>
    <row r="184" spans="1:2">
      <c r="A184">
        <v>87.9127</v>
      </c>
      <c r="B184">
        <v>62.14164733886719</v>
      </c>
    </row>
    <row r="185" spans="1:2">
      <c r="A185">
        <v>0</v>
      </c>
      <c r="B185">
        <v>38.27486801147461</v>
      </c>
    </row>
    <row r="186" spans="1:2">
      <c r="A186">
        <v>97.971</v>
      </c>
      <c r="B186">
        <v>37.32671737670898</v>
      </c>
    </row>
    <row r="187" spans="1:2">
      <c r="A187">
        <v>98.0543</v>
      </c>
      <c r="B187">
        <v>45.34323883056641</v>
      </c>
    </row>
    <row r="188" spans="1:2">
      <c r="A188">
        <v>97.95310000000001</v>
      </c>
      <c r="B188">
        <v>40.18907165527344</v>
      </c>
    </row>
    <row r="189" spans="1:2">
      <c r="A189">
        <v>91.8612</v>
      </c>
      <c r="B189">
        <v>54.11182403564453</v>
      </c>
    </row>
    <row r="190" spans="1:2">
      <c r="A190">
        <v>95.5977</v>
      </c>
      <c r="B190">
        <v>62.07736968994141</v>
      </c>
    </row>
    <row r="191" spans="1:2">
      <c r="A191">
        <v>98.2223</v>
      </c>
      <c r="B191">
        <v>62.41483306884766</v>
      </c>
    </row>
    <row r="192" spans="1:2">
      <c r="A192">
        <v>90.7655</v>
      </c>
      <c r="B192">
        <v>63.09604644775391</v>
      </c>
    </row>
    <row r="193" spans="1:2">
      <c r="A193">
        <v>97.7514</v>
      </c>
      <c r="B193">
        <v>69.14398956298828</v>
      </c>
    </row>
    <row r="194" spans="1:2">
      <c r="A194">
        <v>23.1539</v>
      </c>
      <c r="B194">
        <v>51.44623184204102</v>
      </c>
    </row>
    <row r="195" spans="1:2">
      <c r="A195">
        <v>0</v>
      </c>
      <c r="B195">
        <v>37.19030380249023</v>
      </c>
    </row>
    <row r="196" spans="1:2">
      <c r="A196">
        <v>53.77</v>
      </c>
      <c r="B196">
        <v>38.22354888916016</v>
      </c>
    </row>
    <row r="197" spans="1:2">
      <c r="A197">
        <v>90.00749999999999</v>
      </c>
      <c r="B197">
        <v>62.88887786865234</v>
      </c>
    </row>
    <row r="198" spans="1:2">
      <c r="A198">
        <v>95.92059999999999</v>
      </c>
      <c r="B198">
        <v>74.18166351318359</v>
      </c>
    </row>
    <row r="199" spans="1:2">
      <c r="A199">
        <v>92.7555</v>
      </c>
      <c r="B199">
        <v>43.11270904541016</v>
      </c>
    </row>
    <row r="200" spans="1:2">
      <c r="A200">
        <v>0</v>
      </c>
      <c r="B200">
        <v>65.85833740234375</v>
      </c>
    </row>
    <row r="201" spans="1:2">
      <c r="A201">
        <v>0</v>
      </c>
      <c r="B201">
        <v>22.7581615447998</v>
      </c>
    </row>
    <row r="202" spans="1:2">
      <c r="A202">
        <v>0</v>
      </c>
      <c r="B202">
        <v>39.83702087402344</v>
      </c>
    </row>
    <row r="203" spans="1:2">
      <c r="A203">
        <v>0</v>
      </c>
      <c r="B203">
        <v>38.0765380859375</v>
      </c>
    </row>
    <row r="204" spans="1:2">
      <c r="A204">
        <v>89.7218</v>
      </c>
      <c r="B204">
        <v>63.0960578918457</v>
      </c>
    </row>
    <row r="205" spans="1:2">
      <c r="A205">
        <v>90.1687</v>
      </c>
      <c r="B205">
        <v>63.0959587097168</v>
      </c>
    </row>
    <row r="206" spans="1:2">
      <c r="A206">
        <v>92.00230000000001</v>
      </c>
      <c r="B206">
        <v>63.41818618774414</v>
      </c>
    </row>
    <row r="207" spans="1:2">
      <c r="A207">
        <v>0</v>
      </c>
      <c r="B207">
        <v>57.48558044433594</v>
      </c>
    </row>
    <row r="208" spans="1:2">
      <c r="A208">
        <v>92.99420000000001</v>
      </c>
      <c r="B208">
        <v>63.19960784912109</v>
      </c>
    </row>
    <row r="209" spans="1:2">
      <c r="A209">
        <v>89.9807</v>
      </c>
      <c r="B209">
        <v>63.12550735473633</v>
      </c>
    </row>
    <row r="210" spans="1:2">
      <c r="A210">
        <v>92.4639</v>
      </c>
      <c r="B210">
        <v>38.06463241577148</v>
      </c>
    </row>
    <row r="211" spans="1:2">
      <c r="A211">
        <v>49.7717</v>
      </c>
      <c r="B211">
        <v>39.16736221313477</v>
      </c>
    </row>
    <row r="212" spans="1:2">
      <c r="A212">
        <v>80.5629</v>
      </c>
      <c r="B212">
        <v>37.81950759887695</v>
      </c>
    </row>
    <row r="213" spans="1:2">
      <c r="A213">
        <v>91.5172</v>
      </c>
      <c r="B213">
        <v>63.09649658203125</v>
      </c>
    </row>
    <row r="214" spans="1:2">
      <c r="A214">
        <v>92.0364</v>
      </c>
      <c r="B214">
        <v>60.68409729003906</v>
      </c>
    </row>
    <row r="215" spans="1:2">
      <c r="A215">
        <v>98.3866</v>
      </c>
      <c r="B215">
        <v>62.94780731201172</v>
      </c>
    </row>
    <row r="216" spans="1:2">
      <c r="A216">
        <v>0</v>
      </c>
      <c r="B216">
        <v>40.21125793457031</v>
      </c>
    </row>
    <row r="217" spans="1:2">
      <c r="A217">
        <v>0</v>
      </c>
      <c r="B217">
        <v>37.32798767089844</v>
      </c>
    </row>
    <row r="218" spans="1:2">
      <c r="A218">
        <v>0</v>
      </c>
      <c r="B218">
        <v>47.99432373046875</v>
      </c>
    </row>
    <row r="219" spans="1:2">
      <c r="A219">
        <v>82.2137</v>
      </c>
      <c r="B219">
        <v>63.09598541259766</v>
      </c>
    </row>
    <row r="220" spans="1:2">
      <c r="A220">
        <v>0</v>
      </c>
      <c r="B220">
        <v>75.09547424316406</v>
      </c>
    </row>
    <row r="221" spans="1:2">
      <c r="A221">
        <v>70.2364</v>
      </c>
      <c r="B221">
        <v>37.32123947143555</v>
      </c>
    </row>
    <row r="222" spans="1:2">
      <c r="A222">
        <v>0</v>
      </c>
      <c r="B222">
        <v>71.64933013916016</v>
      </c>
    </row>
    <row r="223" spans="1:2">
      <c r="A223">
        <v>0</v>
      </c>
      <c r="B223">
        <v>63.06559371948242</v>
      </c>
    </row>
    <row r="224" spans="1:2">
      <c r="A224">
        <v>0</v>
      </c>
      <c r="B224">
        <v>38.07974624633789</v>
      </c>
    </row>
    <row r="225" spans="1:2">
      <c r="A225">
        <v>82.8369</v>
      </c>
      <c r="B225">
        <v>63.06961441040039</v>
      </c>
    </row>
    <row r="226" spans="1:2">
      <c r="A226">
        <v>0</v>
      </c>
      <c r="B226">
        <v>69.33518218994141</v>
      </c>
    </row>
    <row r="227" spans="1:2">
      <c r="A227">
        <v>0</v>
      </c>
      <c r="B227">
        <v>53.96256256103516</v>
      </c>
    </row>
    <row r="228" spans="1:2">
      <c r="A228">
        <v>93.77970000000001</v>
      </c>
      <c r="B228">
        <v>52.02197647094727</v>
      </c>
    </row>
    <row r="229" spans="1:2">
      <c r="A229">
        <v>95.82250000000001</v>
      </c>
      <c r="B229">
        <v>63.0960693359375</v>
      </c>
    </row>
    <row r="230" spans="1:2">
      <c r="A230">
        <v>0</v>
      </c>
      <c r="B230">
        <v>37.32104873657227</v>
      </c>
    </row>
    <row r="231" spans="1:2">
      <c r="A231">
        <v>0</v>
      </c>
      <c r="B231">
        <v>74.89436340332031</v>
      </c>
    </row>
    <row r="232" spans="1:2">
      <c r="A232">
        <v>0</v>
      </c>
      <c r="B232">
        <v>63.0960578918457</v>
      </c>
    </row>
    <row r="233" spans="1:2">
      <c r="A233">
        <v>92.1965</v>
      </c>
      <c r="B233">
        <v>58.35170745849609</v>
      </c>
    </row>
    <row r="234" spans="1:2">
      <c r="A234">
        <v>0</v>
      </c>
      <c r="B234">
        <v>40.18730926513672</v>
      </c>
    </row>
    <row r="235" spans="1:2">
      <c r="A235">
        <v>0</v>
      </c>
      <c r="B235">
        <v>47.03763198852539</v>
      </c>
    </row>
    <row r="236" spans="1:2">
      <c r="A236">
        <v>86.75060000000001</v>
      </c>
      <c r="B236">
        <v>41.81050109863281</v>
      </c>
    </row>
    <row r="237" spans="1:2">
      <c r="A237">
        <v>0</v>
      </c>
      <c r="B237">
        <v>67.11854553222656</v>
      </c>
    </row>
    <row r="238" spans="1:2">
      <c r="A238">
        <v>0</v>
      </c>
      <c r="B238">
        <v>74.22846221923828</v>
      </c>
    </row>
    <row r="239" spans="1:2">
      <c r="A239">
        <v>98.5194</v>
      </c>
      <c r="B239">
        <v>55.46855163574219</v>
      </c>
    </row>
    <row r="240" spans="1:2">
      <c r="A240">
        <v>74.96639999999999</v>
      </c>
      <c r="B240">
        <v>74.06989288330078</v>
      </c>
    </row>
    <row r="241" spans="1:2">
      <c r="A241">
        <v>0</v>
      </c>
      <c r="B241">
        <v>63.19388198852539</v>
      </c>
    </row>
    <row r="242" spans="1:2">
      <c r="A242">
        <v>90.4502</v>
      </c>
      <c r="B242">
        <v>73.58925628662109</v>
      </c>
    </row>
    <row r="243" spans="1:2">
      <c r="A243">
        <v>0</v>
      </c>
      <c r="B243">
        <v>45.58966064453125</v>
      </c>
    </row>
    <row r="244" spans="1:2">
      <c r="A244">
        <v>88.44540000000001</v>
      </c>
      <c r="B244">
        <v>51.22560501098633</v>
      </c>
    </row>
    <row r="245" spans="1:2">
      <c r="A245">
        <v>95.4422</v>
      </c>
      <c r="B245">
        <v>63.0960578918457</v>
      </c>
    </row>
    <row r="246" spans="1:2">
      <c r="A246">
        <v>96.2269</v>
      </c>
      <c r="B246">
        <v>49.32947158813477</v>
      </c>
    </row>
    <row r="247" spans="1:2">
      <c r="A247">
        <v>96.3879</v>
      </c>
      <c r="B247">
        <v>68.58924102783203</v>
      </c>
    </row>
    <row r="248" spans="1:2">
      <c r="A248">
        <v>82.849</v>
      </c>
      <c r="B248">
        <v>63.0960578918457</v>
      </c>
    </row>
    <row r="249" spans="1:2">
      <c r="A249">
        <v>91.08</v>
      </c>
      <c r="B249">
        <v>63.09429550170898</v>
      </c>
    </row>
    <row r="250" spans="1:2">
      <c r="A250">
        <v>0</v>
      </c>
      <c r="B250">
        <v>62.9788932800293</v>
      </c>
    </row>
    <row r="251" spans="1:2">
      <c r="A251">
        <v>92.97110000000001</v>
      </c>
      <c r="B251">
        <v>74.2310791015625</v>
      </c>
    </row>
    <row r="252" spans="1:2">
      <c r="A252">
        <v>64.7624</v>
      </c>
      <c r="B252">
        <v>63.09598541259766</v>
      </c>
    </row>
    <row r="253" spans="1:2">
      <c r="A253">
        <v>78.986</v>
      </c>
      <c r="B253">
        <v>40.50400161743164</v>
      </c>
    </row>
    <row r="254" spans="1:2">
      <c r="A254">
        <v>93.2882</v>
      </c>
      <c r="B254">
        <v>74.22997283935547</v>
      </c>
    </row>
    <row r="255" spans="1:2">
      <c r="A255">
        <v>92.2987</v>
      </c>
      <c r="B255">
        <v>62.47832107543945</v>
      </c>
    </row>
    <row r="256" spans="1:2">
      <c r="A256">
        <v>56.2117</v>
      </c>
      <c r="B256">
        <v>64.59889984130859</v>
      </c>
    </row>
    <row r="257" spans="1:2">
      <c r="A257">
        <v>98.0448</v>
      </c>
      <c r="B257">
        <v>53.60385513305664</v>
      </c>
    </row>
    <row r="258" spans="1:2">
      <c r="A258">
        <v>96.71169999999999</v>
      </c>
      <c r="B258">
        <v>51.98074340820312</v>
      </c>
    </row>
    <row r="259" spans="1:2">
      <c r="A259">
        <v>0</v>
      </c>
      <c r="B259">
        <v>59.78939819335938</v>
      </c>
    </row>
    <row r="260" spans="1:2">
      <c r="A260">
        <v>77.08839999999999</v>
      </c>
      <c r="B260">
        <v>69.19724273681641</v>
      </c>
    </row>
    <row r="261" spans="1:2">
      <c r="A261">
        <v>68.54689999999999</v>
      </c>
      <c r="B261">
        <v>43.70375061035156</v>
      </c>
    </row>
    <row r="262" spans="1:2">
      <c r="A262">
        <v>93.937</v>
      </c>
      <c r="B262">
        <v>37.53574752807617</v>
      </c>
    </row>
    <row r="263" spans="1:2">
      <c r="A263">
        <v>93.2002</v>
      </c>
      <c r="B263">
        <v>64.32147216796875</v>
      </c>
    </row>
    <row r="264" spans="1:2">
      <c r="A264">
        <v>0</v>
      </c>
      <c r="B264">
        <v>67.71588897705078</v>
      </c>
    </row>
    <row r="265" spans="1:2">
      <c r="A265">
        <v>92.61109999999999</v>
      </c>
      <c r="B265">
        <v>63.09598541259766</v>
      </c>
    </row>
    <row r="266" spans="1:2">
      <c r="A266">
        <v>74.1722</v>
      </c>
      <c r="B266">
        <v>63.0960578918457</v>
      </c>
    </row>
    <row r="267" spans="1:2">
      <c r="A267">
        <v>98.2706</v>
      </c>
      <c r="B267">
        <v>75.06399536132812</v>
      </c>
    </row>
    <row r="268" spans="1:2">
      <c r="A268">
        <v>0</v>
      </c>
      <c r="B268">
        <v>63.09700775146484</v>
      </c>
    </row>
    <row r="269" spans="1:2">
      <c r="A269">
        <v>91.7414</v>
      </c>
      <c r="B269">
        <v>54.35892486572266</v>
      </c>
    </row>
    <row r="270" spans="1:2">
      <c r="A270">
        <v>0</v>
      </c>
      <c r="B270">
        <v>63.09606170654297</v>
      </c>
    </row>
    <row r="271" spans="1:2">
      <c r="A271">
        <v>95.3925</v>
      </c>
      <c r="B271">
        <v>43.62102890014648</v>
      </c>
    </row>
    <row r="272" spans="1:2">
      <c r="A272">
        <v>0</v>
      </c>
      <c r="B272">
        <v>54.71194839477539</v>
      </c>
    </row>
    <row r="273" spans="1:2">
      <c r="A273">
        <v>0</v>
      </c>
      <c r="B273">
        <v>41.1489143371582</v>
      </c>
    </row>
    <row r="274" spans="1:2">
      <c r="A274">
        <v>0</v>
      </c>
      <c r="B274">
        <v>63.0960578918457</v>
      </c>
    </row>
    <row r="275" spans="1:2">
      <c r="A275">
        <v>0</v>
      </c>
      <c r="B275">
        <v>39.71109771728516</v>
      </c>
    </row>
    <row r="276" spans="1:2">
      <c r="A276">
        <v>0</v>
      </c>
      <c r="B276">
        <v>69.32811737060547</v>
      </c>
    </row>
    <row r="277" spans="1:2">
      <c r="A277">
        <v>52.9384</v>
      </c>
      <c r="B277">
        <v>69.3916015625</v>
      </c>
    </row>
    <row r="278" spans="1:2">
      <c r="A278">
        <v>90.0762</v>
      </c>
      <c r="B278">
        <v>63.09502792358398</v>
      </c>
    </row>
    <row r="279" spans="1:2">
      <c r="A279">
        <v>95.26309999999999</v>
      </c>
      <c r="B279">
        <v>63.0960578918457</v>
      </c>
    </row>
    <row r="280" spans="1:2">
      <c r="A280">
        <v>52.72089999999999</v>
      </c>
      <c r="B280">
        <v>38.71846389770508</v>
      </c>
    </row>
    <row r="281" spans="1:2">
      <c r="A281">
        <v>94.5355</v>
      </c>
      <c r="B281">
        <v>69.15203094482422</v>
      </c>
    </row>
    <row r="282" spans="1:2">
      <c r="A282">
        <v>0</v>
      </c>
      <c r="B282">
        <v>63.09582901000977</v>
      </c>
    </row>
    <row r="283" spans="1:2">
      <c r="A283">
        <v>93.0256</v>
      </c>
      <c r="B283">
        <v>40.56097793579102</v>
      </c>
    </row>
    <row r="284" spans="1:2">
      <c r="A284">
        <v>93.9529</v>
      </c>
      <c r="B284">
        <v>40.74190902709961</v>
      </c>
    </row>
    <row r="285" spans="1:2">
      <c r="A285">
        <v>0</v>
      </c>
      <c r="B285">
        <v>44.74636840820312</v>
      </c>
    </row>
    <row r="286" spans="1:2">
      <c r="A286">
        <v>0</v>
      </c>
      <c r="B286">
        <v>62.52885818481445</v>
      </c>
    </row>
    <row r="287" spans="1:2">
      <c r="A287">
        <v>0</v>
      </c>
      <c r="B287">
        <v>55.10248947143555</v>
      </c>
    </row>
    <row r="288" spans="1:2">
      <c r="A288">
        <v>0</v>
      </c>
      <c r="B288">
        <v>40.20190048217773</v>
      </c>
    </row>
    <row r="289" spans="1:2">
      <c r="A289">
        <v>98.20529999999999</v>
      </c>
      <c r="B289">
        <v>63.0960578918457</v>
      </c>
    </row>
    <row r="290" spans="1:2">
      <c r="A290">
        <v>93.1234</v>
      </c>
      <c r="B290">
        <v>54.07815933227539</v>
      </c>
    </row>
    <row r="291" spans="1:2">
      <c r="A291">
        <v>78.92610000000001</v>
      </c>
      <c r="B291">
        <v>44.36298751831055</v>
      </c>
    </row>
    <row r="292" spans="1:2">
      <c r="A292">
        <v>0</v>
      </c>
      <c r="B292">
        <v>51.82643127441406</v>
      </c>
    </row>
    <row r="293" spans="1:2">
      <c r="A293">
        <v>98.5848</v>
      </c>
      <c r="B293">
        <v>65.28573608398438</v>
      </c>
    </row>
    <row r="294" spans="1:2">
      <c r="A294">
        <v>94.5933</v>
      </c>
      <c r="B294">
        <v>70.27432250976562</v>
      </c>
    </row>
    <row r="295" spans="1:2">
      <c r="A295">
        <v>0</v>
      </c>
      <c r="B295">
        <v>67.61975860595703</v>
      </c>
    </row>
    <row r="296" spans="1:2">
      <c r="A296">
        <v>83.3831</v>
      </c>
      <c r="B296">
        <v>69.37841796875</v>
      </c>
    </row>
    <row r="297" spans="1:2">
      <c r="A297">
        <v>91.67</v>
      </c>
      <c r="B297">
        <v>73.6318359375</v>
      </c>
    </row>
    <row r="298" spans="1:2">
      <c r="A298">
        <v>79.0466</v>
      </c>
      <c r="B298">
        <v>37.63680648803711</v>
      </c>
    </row>
    <row r="299" spans="1:2">
      <c r="A299">
        <v>74.61709999999999</v>
      </c>
      <c r="B299">
        <v>48.98505401611328</v>
      </c>
    </row>
    <row r="300" spans="1:2">
      <c r="A300">
        <v>53.3056</v>
      </c>
      <c r="B300">
        <v>37.6160774230957</v>
      </c>
    </row>
    <row r="301" spans="1:2">
      <c r="A301">
        <v>92.80719999999999</v>
      </c>
      <c r="B301">
        <v>63.10815811157227</v>
      </c>
    </row>
    <row r="302" spans="1:2">
      <c r="A302">
        <v>51.12510000000001</v>
      </c>
      <c r="B302">
        <v>69.39495086669922</v>
      </c>
    </row>
    <row r="303" spans="1:2">
      <c r="A303">
        <v>70.6593</v>
      </c>
      <c r="B303">
        <v>63.0960578918457</v>
      </c>
    </row>
    <row r="304" spans="1:2">
      <c r="A304">
        <v>0</v>
      </c>
      <c r="B304">
        <v>54.02751922607422</v>
      </c>
    </row>
    <row r="305" spans="1:2">
      <c r="A305">
        <v>97.34999999999999</v>
      </c>
      <c r="B305">
        <v>63.03325271606445</v>
      </c>
    </row>
    <row r="306" spans="1:2">
      <c r="A306">
        <v>98.1529</v>
      </c>
      <c r="B306">
        <v>40.20254135131836</v>
      </c>
    </row>
    <row r="307" spans="1:2">
      <c r="A307">
        <v>82.40819999999999</v>
      </c>
      <c r="B307">
        <v>63.0960578918457</v>
      </c>
    </row>
    <row r="308" spans="1:2">
      <c r="A308">
        <v>0</v>
      </c>
      <c r="B308">
        <v>63.0960578918457</v>
      </c>
    </row>
    <row r="309" spans="1:2">
      <c r="A309">
        <v>94.92010000000001</v>
      </c>
      <c r="B309">
        <v>37.50703430175781</v>
      </c>
    </row>
    <row r="310" spans="1:2">
      <c r="A310">
        <v>0</v>
      </c>
      <c r="B310">
        <v>63.09604644775391</v>
      </c>
    </row>
    <row r="311" spans="1:2">
      <c r="A311">
        <v>0</v>
      </c>
      <c r="B311">
        <v>69.14154052734375</v>
      </c>
    </row>
    <row r="312" spans="1:2">
      <c r="A312">
        <v>0</v>
      </c>
      <c r="B312">
        <v>63.09162521362305</v>
      </c>
    </row>
    <row r="313" spans="1:2">
      <c r="A313">
        <v>0</v>
      </c>
      <c r="B313">
        <v>63.10234451293945</v>
      </c>
    </row>
    <row r="314" spans="1:2">
      <c r="A314">
        <v>0</v>
      </c>
      <c r="B314">
        <v>63.09525680541992</v>
      </c>
    </row>
    <row r="315" spans="1:2">
      <c r="A315">
        <v>85.86799999999999</v>
      </c>
      <c r="B315">
        <v>49.85821151733398</v>
      </c>
    </row>
    <row r="316" spans="1:2">
      <c r="A316">
        <v>82.01779999999999</v>
      </c>
      <c r="B316">
        <v>37.34505844116211</v>
      </c>
    </row>
    <row r="317" spans="1:2">
      <c r="A317">
        <v>91.9389</v>
      </c>
      <c r="B317">
        <v>63.09602355957031</v>
      </c>
    </row>
    <row r="318" spans="1:2">
      <c r="A318">
        <v>95.4213</v>
      </c>
      <c r="B318">
        <v>63.09603881835938</v>
      </c>
    </row>
    <row r="319" spans="1:2">
      <c r="A319">
        <v>92.1143</v>
      </c>
      <c r="B319">
        <v>63.0960578918457</v>
      </c>
    </row>
    <row r="320" spans="1:2">
      <c r="A320">
        <v>84.25790000000001</v>
      </c>
      <c r="B320">
        <v>63.0269775390625</v>
      </c>
    </row>
    <row r="321" spans="1:2">
      <c r="A321">
        <v>92.8777</v>
      </c>
      <c r="B321">
        <v>37.32260131835938</v>
      </c>
    </row>
    <row r="322" spans="1:2">
      <c r="A322">
        <v>92.8062</v>
      </c>
      <c r="B322">
        <v>49.25408554077148</v>
      </c>
    </row>
    <row r="323" spans="1:2">
      <c r="A323">
        <v>86.4772</v>
      </c>
      <c r="B323">
        <v>63.0960578918457</v>
      </c>
    </row>
    <row r="324" spans="1:2">
      <c r="A324">
        <v>92.6377</v>
      </c>
      <c r="B324">
        <v>63.0960578918457</v>
      </c>
    </row>
    <row r="325" spans="1:2">
      <c r="A325">
        <v>0</v>
      </c>
      <c r="B325">
        <v>37.32104110717773</v>
      </c>
    </row>
    <row r="326" spans="1:2">
      <c r="A326">
        <v>0</v>
      </c>
      <c r="B326">
        <v>69.36260986328125</v>
      </c>
    </row>
    <row r="327" spans="1:2">
      <c r="A327">
        <v>48.6953</v>
      </c>
      <c r="B327">
        <v>37.52902984619141</v>
      </c>
    </row>
    <row r="328" spans="1:2">
      <c r="A328">
        <v>89.89019999999999</v>
      </c>
      <c r="B328">
        <v>63.0960578918457</v>
      </c>
    </row>
    <row r="329" spans="1:2">
      <c r="A329">
        <v>0</v>
      </c>
      <c r="B329">
        <v>63.0960693359375</v>
      </c>
    </row>
    <row r="330" spans="1:2">
      <c r="A330">
        <v>0</v>
      </c>
      <c r="B330">
        <v>68.58201599121094</v>
      </c>
    </row>
    <row r="331" spans="1:2">
      <c r="A331">
        <v>92.5472</v>
      </c>
      <c r="B331">
        <v>55.6953239440918</v>
      </c>
    </row>
    <row r="332" spans="1:2">
      <c r="A332">
        <v>0</v>
      </c>
      <c r="B332">
        <v>70.47262573242188</v>
      </c>
    </row>
    <row r="333" spans="1:2">
      <c r="A333">
        <v>0</v>
      </c>
      <c r="B333">
        <v>53.14234161376953</v>
      </c>
    </row>
    <row r="334" spans="1:2">
      <c r="A334">
        <v>82.264</v>
      </c>
      <c r="B334">
        <v>48.45541763305664</v>
      </c>
    </row>
    <row r="335" spans="1:2">
      <c r="A335">
        <v>86.4599</v>
      </c>
      <c r="B335">
        <v>43.56704330444336</v>
      </c>
    </row>
    <row r="336" spans="1:2">
      <c r="A336">
        <v>0</v>
      </c>
      <c r="B336">
        <v>62.45029067993164</v>
      </c>
    </row>
    <row r="337" spans="1:2">
      <c r="A337">
        <v>92.7653</v>
      </c>
      <c r="B337">
        <v>37.38067626953125</v>
      </c>
    </row>
    <row r="338" spans="1:2">
      <c r="A338">
        <v>0</v>
      </c>
      <c r="B338">
        <v>37.321044921875</v>
      </c>
    </row>
    <row r="339" spans="1:2">
      <c r="A339">
        <v>87.5429</v>
      </c>
      <c r="B339">
        <v>40.20512771606445</v>
      </c>
    </row>
    <row r="340" spans="1:2">
      <c r="A340">
        <v>93.4909</v>
      </c>
      <c r="B340">
        <v>63.09539413452148</v>
      </c>
    </row>
    <row r="341" spans="1:2">
      <c r="A341">
        <v>0</v>
      </c>
      <c r="B341">
        <v>63.0960578918457</v>
      </c>
    </row>
    <row r="342" spans="1:2">
      <c r="A342">
        <v>0</v>
      </c>
      <c r="B342">
        <v>38.53376388549805</v>
      </c>
    </row>
    <row r="343" spans="1:2">
      <c r="A343">
        <v>46.0039</v>
      </c>
      <c r="B343">
        <v>63.0960578918457</v>
      </c>
    </row>
    <row r="344" spans="1:2">
      <c r="A344">
        <v>87.0992</v>
      </c>
      <c r="B344">
        <v>69.34978485107422</v>
      </c>
    </row>
    <row r="345" spans="1:2">
      <c r="A345">
        <v>95.15170000000001</v>
      </c>
      <c r="B345">
        <v>40.20366287231445</v>
      </c>
    </row>
    <row r="346" spans="1:2">
      <c r="A346">
        <v>94.9453</v>
      </c>
      <c r="B346">
        <v>63.0960578918457</v>
      </c>
    </row>
    <row r="347" spans="1:2">
      <c r="A347">
        <v>39.0448</v>
      </c>
      <c r="B347">
        <v>63.27083587646484</v>
      </c>
    </row>
    <row r="348" spans="1:2">
      <c r="A348">
        <v>93.2677</v>
      </c>
      <c r="B348">
        <v>37.32181549072266</v>
      </c>
    </row>
    <row r="349" spans="1:2">
      <c r="A349">
        <v>0</v>
      </c>
      <c r="B349">
        <v>48.48676300048828</v>
      </c>
    </row>
    <row r="350" spans="1:2">
      <c r="A350">
        <v>0</v>
      </c>
      <c r="B350">
        <v>63.10869598388672</v>
      </c>
    </row>
    <row r="351" spans="1:2">
      <c r="A351">
        <v>71.6387</v>
      </c>
      <c r="B351">
        <v>41.90289688110352</v>
      </c>
    </row>
    <row r="352" spans="1:2">
      <c r="A352">
        <v>96.23569999999999</v>
      </c>
      <c r="B352">
        <v>43.87666702270508</v>
      </c>
    </row>
    <row r="353" spans="1:2">
      <c r="A353">
        <v>94.137</v>
      </c>
      <c r="B353">
        <v>63.03878784179688</v>
      </c>
    </row>
    <row r="354" spans="1:2">
      <c r="A354">
        <v>0</v>
      </c>
      <c r="B354">
        <v>69.39501190185547</v>
      </c>
    </row>
    <row r="355" spans="1:2">
      <c r="A355">
        <v>0</v>
      </c>
      <c r="B355">
        <v>63.09605026245117</v>
      </c>
    </row>
    <row r="356" spans="1:2">
      <c r="A356">
        <v>0</v>
      </c>
      <c r="B356">
        <v>25.29819679260254</v>
      </c>
    </row>
    <row r="357" spans="1:2">
      <c r="A357">
        <v>70.6185</v>
      </c>
      <c r="B357">
        <v>74.23015594482422</v>
      </c>
    </row>
    <row r="358" spans="1:2">
      <c r="A358">
        <v>0</v>
      </c>
      <c r="B358">
        <v>63.07218170166016</v>
      </c>
    </row>
    <row r="359" spans="1:2">
      <c r="A359">
        <v>33.5913</v>
      </c>
      <c r="B359">
        <v>41.68464660644531</v>
      </c>
    </row>
    <row r="360" spans="1:2">
      <c r="A360">
        <v>61.77340000000001</v>
      </c>
      <c r="B360">
        <v>69.44791412353516</v>
      </c>
    </row>
    <row r="361" spans="1:2">
      <c r="A361">
        <v>94.9853</v>
      </c>
      <c r="B361">
        <v>41.26059341430664</v>
      </c>
    </row>
    <row r="362" spans="1:2">
      <c r="A362">
        <v>93.4392</v>
      </c>
      <c r="B362">
        <v>62.01323699951172</v>
      </c>
    </row>
    <row r="363" spans="1:2">
      <c r="A363">
        <v>83.616</v>
      </c>
      <c r="B363">
        <v>63.0960578918457</v>
      </c>
    </row>
    <row r="364" spans="1:2">
      <c r="A364">
        <v>69.3603</v>
      </c>
      <c r="B364">
        <v>54.05247497558594</v>
      </c>
    </row>
    <row r="365" spans="1:2">
      <c r="A365">
        <v>90.04430000000001</v>
      </c>
      <c r="B365">
        <v>40.20162963867188</v>
      </c>
    </row>
    <row r="366" spans="1:2">
      <c r="A366">
        <v>93.6995</v>
      </c>
      <c r="B366">
        <v>63.09615325927734</v>
      </c>
    </row>
    <row r="367" spans="1:2">
      <c r="A367">
        <v>0</v>
      </c>
      <c r="B367">
        <v>73.97988891601562</v>
      </c>
    </row>
    <row r="368" spans="1:2">
      <c r="A368">
        <v>93.9888</v>
      </c>
      <c r="B368">
        <v>63.09580993652344</v>
      </c>
    </row>
    <row r="369" spans="1:2">
      <c r="A369">
        <v>96.30759999999999</v>
      </c>
      <c r="B369">
        <v>69.35906219482422</v>
      </c>
    </row>
    <row r="370" spans="1:2">
      <c r="A370">
        <v>0</v>
      </c>
      <c r="B370">
        <v>51.18380355834961</v>
      </c>
    </row>
    <row r="371" spans="1:2">
      <c r="A371">
        <v>98.00700000000001</v>
      </c>
      <c r="B371">
        <v>65.16348266601562</v>
      </c>
    </row>
    <row r="372" spans="1:2">
      <c r="A372">
        <v>91.5612</v>
      </c>
      <c r="B372">
        <v>69.39089965820312</v>
      </c>
    </row>
    <row r="373" spans="1:2">
      <c r="A373">
        <v>81.19629999999999</v>
      </c>
      <c r="B373">
        <v>69.32860565185547</v>
      </c>
    </row>
    <row r="374" spans="1:2">
      <c r="A374">
        <v>95.98779999999999</v>
      </c>
      <c r="B374">
        <v>63.09564590454102</v>
      </c>
    </row>
    <row r="375" spans="1:2">
      <c r="A375">
        <v>98.5077</v>
      </c>
      <c r="B375">
        <v>74.23654937744141</v>
      </c>
    </row>
    <row r="376" spans="1:2">
      <c r="A376">
        <v>90.6859</v>
      </c>
      <c r="B376">
        <v>58.13641357421875</v>
      </c>
    </row>
    <row r="377" spans="1:2">
      <c r="A377">
        <v>0</v>
      </c>
      <c r="B377">
        <v>56.64722442626953</v>
      </c>
    </row>
    <row r="378" spans="1:2">
      <c r="A378">
        <v>0</v>
      </c>
      <c r="B378">
        <v>49.27541732788086</v>
      </c>
    </row>
    <row r="379" spans="1:2">
      <c r="A379">
        <v>0</v>
      </c>
      <c r="B379">
        <v>49.78168487548828</v>
      </c>
    </row>
    <row r="380" spans="1:2">
      <c r="A380">
        <v>0</v>
      </c>
      <c r="B380">
        <v>51.18260955810547</v>
      </c>
    </row>
    <row r="381" spans="1:2">
      <c r="A381">
        <v>90.1794</v>
      </c>
      <c r="B381">
        <v>63.09604644775391</v>
      </c>
    </row>
    <row r="382" spans="1:2">
      <c r="A382">
        <v>75.90730000000001</v>
      </c>
      <c r="B382">
        <v>68.37796020507812</v>
      </c>
    </row>
    <row r="383" spans="1:2">
      <c r="A383">
        <v>0</v>
      </c>
      <c r="B383">
        <v>63.09603881835938</v>
      </c>
    </row>
    <row r="384" spans="1:2">
      <c r="A384">
        <v>73.4235</v>
      </c>
      <c r="B384">
        <v>74.32135772705078</v>
      </c>
    </row>
    <row r="385" spans="1:2">
      <c r="A385">
        <v>28.8563</v>
      </c>
      <c r="B385">
        <v>52.84056091308594</v>
      </c>
    </row>
    <row r="386" spans="1:2">
      <c r="A386">
        <v>92.3874</v>
      </c>
      <c r="B386">
        <v>63.0960578918457</v>
      </c>
    </row>
    <row r="387" spans="1:2">
      <c r="A387">
        <v>0</v>
      </c>
      <c r="B387">
        <v>63.32658767700195</v>
      </c>
    </row>
    <row r="388" spans="1:2">
      <c r="A388">
        <v>0</v>
      </c>
      <c r="B388">
        <v>62.92471694946289</v>
      </c>
    </row>
    <row r="389" spans="1:2">
      <c r="A389">
        <v>88.5686</v>
      </c>
      <c r="B389">
        <v>43.89572906494141</v>
      </c>
    </row>
    <row r="390" spans="1:2">
      <c r="A390">
        <v>92.1673</v>
      </c>
      <c r="B390">
        <v>69.39229583740234</v>
      </c>
    </row>
    <row r="391" spans="1:2">
      <c r="A391">
        <v>0</v>
      </c>
      <c r="B391">
        <v>23.27986335754395</v>
      </c>
    </row>
    <row r="392" spans="1:2">
      <c r="A392">
        <v>46.6717</v>
      </c>
      <c r="B392">
        <v>67.71568298339844</v>
      </c>
    </row>
    <row r="393" spans="1:2">
      <c r="A393">
        <v>86.2411</v>
      </c>
      <c r="B393">
        <v>53.52783203125</v>
      </c>
    </row>
    <row r="394" spans="1:2">
      <c r="A394">
        <v>0</v>
      </c>
      <c r="B394">
        <v>34.43896865844727</v>
      </c>
    </row>
    <row r="395" spans="1:2">
      <c r="A395">
        <v>0</v>
      </c>
      <c r="B395">
        <v>63.0960578918457</v>
      </c>
    </row>
    <row r="396" spans="1:2">
      <c r="A396">
        <v>76.00790000000001</v>
      </c>
      <c r="B396">
        <v>50.61708831787109</v>
      </c>
    </row>
    <row r="397" spans="1:2">
      <c r="A397">
        <v>0</v>
      </c>
      <c r="B397">
        <v>41.36361694335938</v>
      </c>
    </row>
    <row r="398" spans="1:2">
      <c r="A398">
        <v>86.3878</v>
      </c>
      <c r="B398">
        <v>63.0960578918457</v>
      </c>
    </row>
    <row r="399" spans="1:2">
      <c r="A399">
        <v>0</v>
      </c>
      <c r="B399">
        <v>50.74127960205078</v>
      </c>
    </row>
    <row r="400" spans="1:2">
      <c r="A400">
        <v>0</v>
      </c>
      <c r="B400">
        <v>37.86393356323242</v>
      </c>
    </row>
    <row r="401" spans="1:2">
      <c r="A401">
        <v>94.0523</v>
      </c>
      <c r="B401">
        <v>68.62278747558594</v>
      </c>
    </row>
    <row r="402" spans="1:2">
      <c r="A402">
        <v>95.5536</v>
      </c>
      <c r="B402">
        <v>62.9297981262207</v>
      </c>
    </row>
    <row r="403" spans="1:2">
      <c r="A403">
        <v>93.551</v>
      </c>
      <c r="B403">
        <v>69.35651397705078</v>
      </c>
    </row>
    <row r="404" spans="1:2">
      <c r="A404">
        <v>45.9639</v>
      </c>
      <c r="B404">
        <v>74.26971435546875</v>
      </c>
    </row>
    <row r="405" spans="1:2">
      <c r="A405">
        <v>97.99639999999999</v>
      </c>
      <c r="B405">
        <v>63.0960578918457</v>
      </c>
    </row>
    <row r="406" spans="1:2">
      <c r="A406">
        <v>88.28570000000001</v>
      </c>
      <c r="B406">
        <v>62.80040740966797</v>
      </c>
    </row>
    <row r="407" spans="1:2">
      <c r="A407">
        <v>96.80840000000001</v>
      </c>
      <c r="B407">
        <v>69.02101135253906</v>
      </c>
    </row>
    <row r="408" spans="1:2">
      <c r="A408">
        <v>0</v>
      </c>
      <c r="B408">
        <v>37.32102203369141</v>
      </c>
    </row>
    <row r="409" spans="1:2">
      <c r="A409">
        <v>0</v>
      </c>
      <c r="B409">
        <v>48.44107437133789</v>
      </c>
    </row>
    <row r="410" spans="1:2">
      <c r="A410">
        <v>0</v>
      </c>
      <c r="B410">
        <v>33.73226547241211</v>
      </c>
    </row>
    <row r="411" spans="1:2">
      <c r="A411">
        <v>78.9228</v>
      </c>
      <c r="B411">
        <v>74.24288940429688</v>
      </c>
    </row>
    <row r="412" spans="1:2">
      <c r="A412">
        <v>94.7864</v>
      </c>
      <c r="B412">
        <v>48.54485321044922</v>
      </c>
    </row>
    <row r="413" spans="1:2">
      <c r="A413">
        <v>0</v>
      </c>
      <c r="B413">
        <v>63.09607315063477</v>
      </c>
    </row>
    <row r="414" spans="1:2">
      <c r="A414">
        <v>51.5399</v>
      </c>
      <c r="B414">
        <v>62.99565124511719</v>
      </c>
    </row>
    <row r="415" spans="1:2">
      <c r="A415">
        <v>0</v>
      </c>
      <c r="B415">
        <v>70.88294982910156</v>
      </c>
    </row>
    <row r="416" spans="1:2">
      <c r="A416">
        <v>0</v>
      </c>
      <c r="B416">
        <v>37.32443618774414</v>
      </c>
    </row>
    <row r="417" spans="1:2">
      <c r="A417">
        <v>95.16970000000001</v>
      </c>
      <c r="B417">
        <v>69.39541625976562</v>
      </c>
    </row>
    <row r="418" spans="1:2">
      <c r="A418">
        <v>0</v>
      </c>
      <c r="B418">
        <v>63.10419082641602</v>
      </c>
    </row>
    <row r="419" spans="1:2">
      <c r="A419">
        <v>0</v>
      </c>
      <c r="B419">
        <v>49.02829742431641</v>
      </c>
    </row>
    <row r="420" spans="1:2">
      <c r="A420">
        <v>89.10250000000001</v>
      </c>
      <c r="B420">
        <v>63.07260513305664</v>
      </c>
    </row>
    <row r="421" spans="1:2">
      <c r="A421">
        <v>87.9413</v>
      </c>
      <c r="B421">
        <v>63.0960578918457</v>
      </c>
    </row>
    <row r="422" spans="1:2">
      <c r="A422">
        <v>98.0549</v>
      </c>
      <c r="B422">
        <v>62.25311660766602</v>
      </c>
    </row>
    <row r="423" spans="1:2">
      <c r="A423">
        <v>0</v>
      </c>
      <c r="B423">
        <v>63.09604644775391</v>
      </c>
    </row>
    <row r="424" spans="1:2">
      <c r="A424">
        <v>93.9905</v>
      </c>
      <c r="B424">
        <v>65.89588165283203</v>
      </c>
    </row>
    <row r="425" spans="1:2">
      <c r="A425">
        <v>93.196</v>
      </c>
      <c r="B425">
        <v>63.09436416625977</v>
      </c>
    </row>
    <row r="426" spans="1:2">
      <c r="A426">
        <v>94.318</v>
      </c>
      <c r="B426">
        <v>73.66700744628906</v>
      </c>
    </row>
    <row r="427" spans="1:2">
      <c r="A427">
        <v>95.9158</v>
      </c>
      <c r="B427">
        <v>69.51316070556641</v>
      </c>
    </row>
    <row r="428" spans="1:2">
      <c r="A428">
        <v>0</v>
      </c>
      <c r="B428">
        <v>67.69439697265625</v>
      </c>
    </row>
    <row r="429" spans="1:2">
      <c r="A429">
        <v>93.813</v>
      </c>
      <c r="B429">
        <v>63.0959358215332</v>
      </c>
    </row>
    <row r="430" spans="1:2">
      <c r="A430">
        <v>92.21810000000001</v>
      </c>
      <c r="B430">
        <v>45.50008773803711</v>
      </c>
    </row>
    <row r="431" spans="1:2">
      <c r="A431">
        <v>65.8763</v>
      </c>
      <c r="B431">
        <v>69.37590789794922</v>
      </c>
    </row>
    <row r="432" spans="1:2">
      <c r="A432">
        <v>0</v>
      </c>
      <c r="B432">
        <v>44.77016448974609</v>
      </c>
    </row>
    <row r="433" spans="1:2">
      <c r="A433">
        <v>0</v>
      </c>
      <c r="B433">
        <v>37.32342910766602</v>
      </c>
    </row>
    <row r="434" spans="1:2">
      <c r="A434">
        <v>92.8877</v>
      </c>
      <c r="B434">
        <v>39.28731155395508</v>
      </c>
    </row>
    <row r="435" spans="1:2">
      <c r="A435">
        <v>97.8214</v>
      </c>
      <c r="B435">
        <v>54.2239875793457</v>
      </c>
    </row>
    <row r="436" spans="1:2">
      <c r="A436">
        <v>63.3357</v>
      </c>
      <c r="B436">
        <v>70.13298034667969</v>
      </c>
    </row>
    <row r="437" spans="1:2">
      <c r="A437">
        <v>0</v>
      </c>
      <c r="B437">
        <v>62.65277099609375</v>
      </c>
    </row>
    <row r="438" spans="1:2">
      <c r="A438">
        <v>95.1378</v>
      </c>
      <c r="B438">
        <v>73.33131408691406</v>
      </c>
    </row>
    <row r="439" spans="1:2">
      <c r="A439">
        <v>0</v>
      </c>
      <c r="B439">
        <v>37.32101058959961</v>
      </c>
    </row>
    <row r="440" spans="1:2">
      <c r="A440">
        <v>94.5819</v>
      </c>
      <c r="B440">
        <v>45.44024658203125</v>
      </c>
    </row>
    <row r="441" spans="1:2">
      <c r="A441">
        <v>92.7749</v>
      </c>
      <c r="B441">
        <v>37.48358917236328</v>
      </c>
    </row>
    <row r="442" spans="1:2">
      <c r="A442">
        <v>95.3683</v>
      </c>
      <c r="B442">
        <v>48.11402130126953</v>
      </c>
    </row>
    <row r="443" spans="1:2">
      <c r="A443">
        <v>66.34699999999999</v>
      </c>
      <c r="B443">
        <v>73.47594451904297</v>
      </c>
    </row>
    <row r="444" spans="1:2">
      <c r="A444">
        <v>32.0842</v>
      </c>
      <c r="B444">
        <v>69.39429473876953</v>
      </c>
    </row>
    <row r="445" spans="1:2">
      <c r="A445">
        <v>94.70229999999999</v>
      </c>
      <c r="B445">
        <v>37.33124923706055</v>
      </c>
    </row>
    <row r="446" spans="1:2">
      <c r="A446">
        <v>78.7167</v>
      </c>
      <c r="B446">
        <v>62.35589599609375</v>
      </c>
    </row>
    <row r="447" spans="1:2">
      <c r="A447">
        <v>0</v>
      </c>
      <c r="B447">
        <v>40.20182037353516</v>
      </c>
    </row>
    <row r="448" spans="1:2">
      <c r="A448">
        <v>74.0031</v>
      </c>
      <c r="B448">
        <v>43.80915451049805</v>
      </c>
    </row>
    <row r="449" spans="1:2">
      <c r="A449">
        <v>88.1494</v>
      </c>
      <c r="B449">
        <v>67.74708557128906</v>
      </c>
    </row>
    <row r="450" spans="1:2">
      <c r="A450">
        <v>0</v>
      </c>
      <c r="B450">
        <v>47.3914794921875</v>
      </c>
    </row>
    <row r="451" spans="1:2">
      <c r="A451">
        <v>0</v>
      </c>
      <c r="B451">
        <v>58.87058639526367</v>
      </c>
    </row>
    <row r="452" spans="1:2">
      <c r="A452">
        <v>0</v>
      </c>
      <c r="B452">
        <v>37.32344055175781</v>
      </c>
    </row>
    <row r="453" spans="1:2">
      <c r="A453">
        <v>0</v>
      </c>
      <c r="B453">
        <v>40.23814392089844</v>
      </c>
    </row>
    <row r="454" spans="1:2">
      <c r="A454">
        <v>93.7868</v>
      </c>
      <c r="B454">
        <v>73.05226898193359</v>
      </c>
    </row>
    <row r="455" spans="1:2">
      <c r="A455">
        <v>98.12649999999999</v>
      </c>
      <c r="B455">
        <v>38.88584518432617</v>
      </c>
    </row>
    <row r="456" spans="1:2">
      <c r="A456">
        <v>97.7974</v>
      </c>
      <c r="B456">
        <v>75.56462097167969</v>
      </c>
    </row>
    <row r="457" spans="1:2">
      <c r="A457">
        <v>93.4278</v>
      </c>
      <c r="B457">
        <v>63.0960578918457</v>
      </c>
    </row>
    <row r="458" spans="1:2">
      <c r="A458">
        <v>90.9525</v>
      </c>
      <c r="B458">
        <v>63.0960578918457</v>
      </c>
    </row>
    <row r="459" spans="1:2">
      <c r="A459">
        <v>0</v>
      </c>
      <c r="B459">
        <v>31.39033699035645</v>
      </c>
    </row>
    <row r="460" spans="1:2">
      <c r="A460">
        <v>63.8837</v>
      </c>
      <c r="B460">
        <v>41.66913986206055</v>
      </c>
    </row>
    <row r="461" spans="1:2">
      <c r="A461">
        <v>0</v>
      </c>
      <c r="B461">
        <v>54.70330810546875</v>
      </c>
    </row>
    <row r="462" spans="1:2">
      <c r="A462">
        <v>0</v>
      </c>
      <c r="B462">
        <v>39.37344741821289</v>
      </c>
    </row>
    <row r="463" spans="1:2">
      <c r="A463">
        <v>93.42910000000001</v>
      </c>
      <c r="B463">
        <v>63.09606170654297</v>
      </c>
    </row>
    <row r="464" spans="1:2">
      <c r="A464">
        <v>0</v>
      </c>
      <c r="B464">
        <v>57.499267578125</v>
      </c>
    </row>
    <row r="465" spans="1:2">
      <c r="A465">
        <v>93.23779999999999</v>
      </c>
      <c r="B465">
        <v>69.57422637939453</v>
      </c>
    </row>
    <row r="466" spans="1:2">
      <c r="A466">
        <v>0</v>
      </c>
      <c r="B466">
        <v>63.09606170654297</v>
      </c>
    </row>
    <row r="467" spans="1:2">
      <c r="A467">
        <v>0</v>
      </c>
      <c r="B467">
        <v>49.29179000854492</v>
      </c>
    </row>
    <row r="468" spans="1:2">
      <c r="A468">
        <v>92.3659</v>
      </c>
      <c r="B468">
        <v>63.08062744140625</v>
      </c>
    </row>
    <row r="469" spans="1:2">
      <c r="A469">
        <v>80.4113</v>
      </c>
      <c r="B469">
        <v>37.32272338867188</v>
      </c>
    </row>
    <row r="470" spans="1:2">
      <c r="A470">
        <v>0</v>
      </c>
      <c r="B470">
        <v>60.41804885864258</v>
      </c>
    </row>
    <row r="471" spans="1:2">
      <c r="A471">
        <v>93.1204</v>
      </c>
      <c r="B471">
        <v>63.0960578918457</v>
      </c>
    </row>
    <row r="472" spans="1:2">
      <c r="A472">
        <v>98.3359</v>
      </c>
      <c r="B472">
        <v>56.39009857177734</v>
      </c>
    </row>
    <row r="473" spans="1:2">
      <c r="A473">
        <v>0</v>
      </c>
      <c r="B473">
        <v>54.08681488037109</v>
      </c>
    </row>
    <row r="474" spans="1:2">
      <c r="A474">
        <v>54.346</v>
      </c>
      <c r="B474">
        <v>66.80115509033203</v>
      </c>
    </row>
    <row r="475" spans="1:2">
      <c r="A475">
        <v>79.65470000000001</v>
      </c>
      <c r="B475">
        <v>37.32101821899414</v>
      </c>
    </row>
    <row r="476" spans="1:2">
      <c r="A476">
        <v>74.0252</v>
      </c>
      <c r="B476">
        <v>63.0960578918457</v>
      </c>
    </row>
    <row r="477" spans="1:2">
      <c r="A477">
        <v>76.8732</v>
      </c>
      <c r="B477">
        <v>63.09656143188477</v>
      </c>
    </row>
    <row r="478" spans="1:2">
      <c r="A478">
        <v>0</v>
      </c>
      <c r="B478">
        <v>63.09444046020508</v>
      </c>
    </row>
    <row r="479" spans="1:2">
      <c r="A479">
        <v>98.4551</v>
      </c>
      <c r="B479">
        <v>69.38728332519531</v>
      </c>
    </row>
    <row r="480" spans="1:2">
      <c r="A480">
        <v>90.9761</v>
      </c>
      <c r="B480">
        <v>63.10525894165039</v>
      </c>
    </row>
    <row r="481" spans="1:2">
      <c r="A481">
        <v>86.7418</v>
      </c>
      <c r="B481">
        <v>63.09585189819336</v>
      </c>
    </row>
    <row r="482" spans="1:2">
      <c r="A482">
        <v>93.7924</v>
      </c>
      <c r="B482">
        <v>63.11962127685547</v>
      </c>
    </row>
    <row r="483" spans="1:2">
      <c r="A483">
        <v>95.5663</v>
      </c>
      <c r="B483">
        <v>40.24001312255859</v>
      </c>
    </row>
    <row r="484" spans="1:2">
      <c r="A484">
        <v>0</v>
      </c>
      <c r="B484">
        <v>63.0960578918457</v>
      </c>
    </row>
    <row r="485" spans="1:2">
      <c r="A485">
        <v>0</v>
      </c>
      <c r="B485">
        <v>37.34609985351562</v>
      </c>
    </row>
    <row r="486" spans="1:2">
      <c r="A486">
        <v>0</v>
      </c>
      <c r="B486">
        <v>39.70900344848633</v>
      </c>
    </row>
    <row r="487" spans="1:2">
      <c r="A487">
        <v>0</v>
      </c>
      <c r="B487">
        <v>70.23534393310547</v>
      </c>
    </row>
    <row r="488" spans="1:2">
      <c r="A488">
        <v>95.1262</v>
      </c>
      <c r="B488">
        <v>43.73700332641602</v>
      </c>
    </row>
    <row r="489" spans="1:2">
      <c r="A489">
        <v>0</v>
      </c>
      <c r="B489">
        <v>41.6589469909668</v>
      </c>
    </row>
    <row r="490" spans="1:2">
      <c r="A490">
        <v>95.26479999999999</v>
      </c>
      <c r="B490">
        <v>62.75441360473633</v>
      </c>
    </row>
    <row r="491" spans="1:2">
      <c r="A491">
        <v>0</v>
      </c>
      <c r="B491">
        <v>23.95373344421387</v>
      </c>
    </row>
    <row r="492" spans="1:2">
      <c r="A492">
        <v>85.961</v>
      </c>
      <c r="B492">
        <v>34.44365692138672</v>
      </c>
    </row>
    <row r="493" spans="1:2">
      <c r="A493">
        <v>95.123</v>
      </c>
      <c r="B493">
        <v>49.25201416015625</v>
      </c>
    </row>
    <row r="494" spans="1:2">
      <c r="A494">
        <v>93.572</v>
      </c>
      <c r="B494">
        <v>74.23142242431641</v>
      </c>
    </row>
    <row r="495" spans="1:2">
      <c r="A495">
        <v>60.224</v>
      </c>
      <c r="B495">
        <v>57.51279449462891</v>
      </c>
    </row>
    <row r="496" spans="1:2">
      <c r="A496">
        <v>94.4872</v>
      </c>
      <c r="B496">
        <v>63.0960578918457</v>
      </c>
    </row>
    <row r="497" spans="1:2">
      <c r="A497">
        <v>98.14570000000001</v>
      </c>
      <c r="B497">
        <v>35.02494049072266</v>
      </c>
    </row>
    <row r="498" spans="1:2">
      <c r="A498">
        <v>94.5626</v>
      </c>
      <c r="B498">
        <v>63.25988388061523</v>
      </c>
    </row>
    <row r="499" spans="1:2">
      <c r="A499">
        <v>98.3494</v>
      </c>
      <c r="B499">
        <v>37.32193756103516</v>
      </c>
    </row>
    <row r="500" spans="1:2">
      <c r="A500">
        <v>0</v>
      </c>
      <c r="B500">
        <v>69.93384552001953</v>
      </c>
    </row>
    <row r="501" spans="1:2">
      <c r="A501">
        <v>93.0202</v>
      </c>
      <c r="B501">
        <v>74.23011779785156</v>
      </c>
    </row>
    <row r="502" spans="1:2">
      <c r="A502">
        <v>0</v>
      </c>
      <c r="B502">
        <v>30.35636520385742</v>
      </c>
    </row>
    <row r="503" spans="1:2">
      <c r="A503">
        <v>62.105</v>
      </c>
      <c r="B503">
        <v>56.6502799987793</v>
      </c>
    </row>
    <row r="504" spans="1:2">
      <c r="A504">
        <v>95.5881</v>
      </c>
      <c r="B504">
        <v>69.38429260253906</v>
      </c>
    </row>
    <row r="505" spans="1:2">
      <c r="A505">
        <v>0</v>
      </c>
      <c r="B505">
        <v>58.18220138549805</v>
      </c>
    </row>
    <row r="506" spans="1:2">
      <c r="A506">
        <v>0</v>
      </c>
      <c r="B506">
        <v>34.38216018676758</v>
      </c>
    </row>
    <row r="507" spans="1:2">
      <c r="A507">
        <v>0</v>
      </c>
      <c r="B507">
        <v>60.27416610717773</v>
      </c>
    </row>
    <row r="508" spans="1:2">
      <c r="A508">
        <v>58.675</v>
      </c>
      <c r="B508">
        <v>54.07120895385742</v>
      </c>
    </row>
    <row r="509" spans="1:2">
      <c r="A509">
        <v>97.4842</v>
      </c>
      <c r="B509">
        <v>39.4041633605957</v>
      </c>
    </row>
    <row r="510" spans="1:2">
      <c r="A510">
        <v>83.65260000000001</v>
      </c>
      <c r="B510">
        <v>63.14741897583008</v>
      </c>
    </row>
    <row r="511" spans="1:2">
      <c r="A511">
        <v>92.1224</v>
      </c>
      <c r="B511">
        <v>63.09603881835938</v>
      </c>
    </row>
    <row r="512" spans="1:2">
      <c r="A512">
        <v>92.06610000000001</v>
      </c>
      <c r="B512">
        <v>63.05810928344727</v>
      </c>
    </row>
    <row r="513" spans="1:2">
      <c r="A513">
        <v>0</v>
      </c>
      <c r="B513">
        <v>54.57853317260742</v>
      </c>
    </row>
    <row r="514" spans="1:2">
      <c r="A514">
        <v>36.3841</v>
      </c>
      <c r="B514">
        <v>38.93898773193359</v>
      </c>
    </row>
    <row r="515" spans="1:2">
      <c r="A515">
        <v>0</v>
      </c>
      <c r="B515">
        <v>67.66419219970703</v>
      </c>
    </row>
    <row r="516" spans="1:2">
      <c r="A516">
        <v>41.0134</v>
      </c>
      <c r="B516">
        <v>74.32685089111328</v>
      </c>
    </row>
    <row r="517" spans="1:2">
      <c r="A517">
        <v>90.3237</v>
      </c>
      <c r="B517">
        <v>37.33203506469727</v>
      </c>
    </row>
    <row r="518" spans="1:2">
      <c r="A518">
        <v>0</v>
      </c>
      <c r="B518">
        <v>22.18846702575684</v>
      </c>
    </row>
    <row r="519" spans="1:2">
      <c r="A519">
        <v>0</v>
      </c>
      <c r="B519">
        <v>63.10182189941406</v>
      </c>
    </row>
    <row r="520" spans="1:2">
      <c r="A520">
        <v>93.5835</v>
      </c>
      <c r="B520">
        <v>69.38016510009766</v>
      </c>
    </row>
    <row r="521" spans="1:2">
      <c r="A521">
        <v>0</v>
      </c>
      <c r="B521">
        <v>65.24147796630859</v>
      </c>
    </row>
    <row r="522" spans="1:2">
      <c r="A522">
        <v>94.5001</v>
      </c>
      <c r="B522">
        <v>37.85823440551758</v>
      </c>
    </row>
    <row r="523" spans="1:2">
      <c r="A523">
        <v>93.352</v>
      </c>
      <c r="B523">
        <v>63.09550094604492</v>
      </c>
    </row>
    <row r="524" spans="1:2">
      <c r="A524">
        <v>98.26649999999999</v>
      </c>
      <c r="B524">
        <v>74.23027038574219</v>
      </c>
    </row>
    <row r="525" spans="1:2">
      <c r="A525">
        <v>27.0898</v>
      </c>
      <c r="B525">
        <v>63.09666442871094</v>
      </c>
    </row>
    <row r="526" spans="1:2">
      <c r="A526">
        <v>97.7657</v>
      </c>
      <c r="B526">
        <v>63.0960578918457</v>
      </c>
    </row>
    <row r="527" spans="1:2">
      <c r="A527">
        <v>88.39149999999999</v>
      </c>
      <c r="B527">
        <v>39.79038238525391</v>
      </c>
    </row>
    <row r="528" spans="1:2">
      <c r="A528">
        <v>0</v>
      </c>
      <c r="B528">
        <v>40.18098831176758</v>
      </c>
    </row>
    <row r="529" spans="1:2">
      <c r="A529">
        <v>97.96980000000001</v>
      </c>
      <c r="B529">
        <v>40.72019195556641</v>
      </c>
    </row>
    <row r="530" spans="1:2">
      <c r="A530">
        <v>86.6647</v>
      </c>
      <c r="B530">
        <v>37.32164001464844</v>
      </c>
    </row>
    <row r="531" spans="1:2">
      <c r="A531">
        <v>0</v>
      </c>
      <c r="B531">
        <v>38.80792999267578</v>
      </c>
    </row>
    <row r="532" spans="1:2">
      <c r="A532">
        <v>94.6939</v>
      </c>
      <c r="B532">
        <v>37.32122802734375</v>
      </c>
    </row>
    <row r="533" spans="1:2">
      <c r="A533">
        <v>98.2024</v>
      </c>
      <c r="B533">
        <v>40.22270584106445</v>
      </c>
    </row>
    <row r="534" spans="1:2">
      <c r="A534">
        <v>0</v>
      </c>
      <c r="B534">
        <v>37.32107543945312</v>
      </c>
    </row>
    <row r="535" spans="1:2">
      <c r="A535">
        <v>84.5472</v>
      </c>
      <c r="B535">
        <v>40.20398712158203</v>
      </c>
    </row>
    <row r="536" spans="1:2">
      <c r="A536">
        <v>98.4517</v>
      </c>
      <c r="B536">
        <v>62.8709831237793</v>
      </c>
    </row>
    <row r="537" spans="1:2">
      <c r="A537">
        <v>0</v>
      </c>
      <c r="B537">
        <v>63.09630584716797</v>
      </c>
    </row>
    <row r="538" spans="1:2">
      <c r="A538">
        <v>78.0928</v>
      </c>
      <c r="B538">
        <v>63.05294036865234</v>
      </c>
    </row>
    <row r="539" spans="1:2">
      <c r="A539">
        <v>96.6892</v>
      </c>
      <c r="B539">
        <v>40.201904296875</v>
      </c>
    </row>
    <row r="540" spans="1:2">
      <c r="A540">
        <v>92.8026</v>
      </c>
      <c r="B540">
        <v>74.22909545898438</v>
      </c>
    </row>
    <row r="541" spans="1:2">
      <c r="A541">
        <v>92.3734</v>
      </c>
      <c r="B541">
        <v>63.0960578918457</v>
      </c>
    </row>
    <row r="542" spans="1:2">
      <c r="A542">
        <v>82.9485</v>
      </c>
      <c r="B542">
        <v>63.09582138061523</v>
      </c>
    </row>
    <row r="543" spans="1:2">
      <c r="A543">
        <v>97.53279999999999</v>
      </c>
      <c r="B543">
        <v>51.25364685058594</v>
      </c>
    </row>
    <row r="544" spans="1:2">
      <c r="A544">
        <v>94.6246</v>
      </c>
      <c r="B544">
        <v>73.67282104492188</v>
      </c>
    </row>
    <row r="545" spans="1:2">
      <c r="A545">
        <v>0</v>
      </c>
      <c r="B545">
        <v>49.03970718383789</v>
      </c>
    </row>
    <row r="546" spans="1:2">
      <c r="A546">
        <v>96.7227</v>
      </c>
      <c r="B546">
        <v>41.66749572753906</v>
      </c>
    </row>
    <row r="547" spans="1:2">
      <c r="A547">
        <v>91.9971</v>
      </c>
      <c r="B547">
        <v>63.03262329101562</v>
      </c>
    </row>
    <row r="548" spans="1:2">
      <c r="A548">
        <v>61.47780000000001</v>
      </c>
      <c r="B548">
        <v>55.21575164794922</v>
      </c>
    </row>
    <row r="549" spans="1:2">
      <c r="A549">
        <v>0</v>
      </c>
      <c r="B549">
        <v>31.35129356384277</v>
      </c>
    </row>
    <row r="550" spans="1:2">
      <c r="A550">
        <v>0</v>
      </c>
      <c r="B550">
        <v>37.32109832763672</v>
      </c>
    </row>
    <row r="551" spans="1:2">
      <c r="A551">
        <v>0</v>
      </c>
      <c r="B551">
        <v>63.0960807800293</v>
      </c>
    </row>
    <row r="552" spans="1:2">
      <c r="A552">
        <v>0</v>
      </c>
      <c r="B552">
        <v>63.0960578918457</v>
      </c>
    </row>
    <row r="553" spans="1:2">
      <c r="A553">
        <v>95.1771</v>
      </c>
      <c r="B553">
        <v>74.23813629150391</v>
      </c>
    </row>
    <row r="554" spans="1:2">
      <c r="A554">
        <v>88.68210000000001</v>
      </c>
      <c r="B554">
        <v>40.27768707275391</v>
      </c>
    </row>
    <row r="555" spans="1:2">
      <c r="A555">
        <v>93.9601</v>
      </c>
      <c r="B555">
        <v>63.0960578918457</v>
      </c>
    </row>
    <row r="556" spans="1:2">
      <c r="A556">
        <v>81.2676</v>
      </c>
      <c r="B556">
        <v>63.09782791137695</v>
      </c>
    </row>
    <row r="557" spans="1:2">
      <c r="A557">
        <v>0</v>
      </c>
      <c r="B557">
        <v>42.97079849243164</v>
      </c>
    </row>
    <row r="558" spans="1:2">
      <c r="A558">
        <v>95.3805</v>
      </c>
      <c r="B558">
        <v>62.23816680908203</v>
      </c>
    </row>
    <row r="559" spans="1:2">
      <c r="A559">
        <v>95.0025</v>
      </c>
      <c r="B559">
        <v>40.23883819580078</v>
      </c>
    </row>
    <row r="560" spans="1:2">
      <c r="A560">
        <v>0</v>
      </c>
      <c r="B560">
        <v>70.20040893554688</v>
      </c>
    </row>
    <row r="561" spans="1:2">
      <c r="A561">
        <v>0</v>
      </c>
      <c r="B561">
        <v>69.39420318603516</v>
      </c>
    </row>
    <row r="562" spans="1:2">
      <c r="A562">
        <v>0</v>
      </c>
      <c r="B562">
        <v>63.06985092163086</v>
      </c>
    </row>
    <row r="563" spans="1:2">
      <c r="A563">
        <v>0</v>
      </c>
      <c r="B563">
        <v>46.40978240966797</v>
      </c>
    </row>
    <row r="564" spans="1:2">
      <c r="A564">
        <v>0</v>
      </c>
      <c r="B564">
        <v>52.23909378051758</v>
      </c>
    </row>
    <row r="565" spans="1:2">
      <c r="A565">
        <v>0</v>
      </c>
      <c r="B565">
        <v>37.34917449951172</v>
      </c>
    </row>
    <row r="566" spans="1:2">
      <c r="A566">
        <v>91.8539</v>
      </c>
      <c r="B566">
        <v>67.76659393310547</v>
      </c>
    </row>
    <row r="567" spans="1:2">
      <c r="A567">
        <v>0</v>
      </c>
      <c r="B567">
        <v>16.88782501220703</v>
      </c>
    </row>
    <row r="568" spans="1:2">
      <c r="A568">
        <v>93.4058</v>
      </c>
      <c r="B568">
        <v>64.35742950439453</v>
      </c>
    </row>
    <row r="569" spans="1:2">
      <c r="A569">
        <v>0</v>
      </c>
      <c r="B569">
        <v>40.7020378112793</v>
      </c>
    </row>
    <row r="570" spans="1:2">
      <c r="A570">
        <v>0</v>
      </c>
      <c r="B570">
        <v>63.09579467773438</v>
      </c>
    </row>
    <row r="571" spans="1:2">
      <c r="A571">
        <v>0</v>
      </c>
      <c r="B571">
        <v>74.23323822021484</v>
      </c>
    </row>
    <row r="572" spans="1:2">
      <c r="A572">
        <v>83.8746</v>
      </c>
      <c r="B572">
        <v>49.26337814331055</v>
      </c>
    </row>
    <row r="573" spans="1:2">
      <c r="A573">
        <v>0</v>
      </c>
      <c r="B573">
        <v>24.92736625671387</v>
      </c>
    </row>
    <row r="574" spans="1:2">
      <c r="A574">
        <v>92.7321</v>
      </c>
      <c r="B574">
        <v>69.43136596679688</v>
      </c>
    </row>
    <row r="575" spans="1:2">
      <c r="A575">
        <v>91.69280000000001</v>
      </c>
      <c r="B575">
        <v>37.32702255249023</v>
      </c>
    </row>
    <row r="576" spans="1:2">
      <c r="A576">
        <v>96.6908</v>
      </c>
      <c r="B576">
        <v>54.05283355712891</v>
      </c>
    </row>
    <row r="577" spans="1:2">
      <c r="A577">
        <v>90.5046</v>
      </c>
      <c r="B577">
        <v>63.07028579711914</v>
      </c>
    </row>
    <row r="578" spans="1:2">
      <c r="A578">
        <v>81.90300000000001</v>
      </c>
      <c r="B578">
        <v>63.09604644775391</v>
      </c>
    </row>
    <row r="579" spans="1:2">
      <c r="A579">
        <v>98.19889999999999</v>
      </c>
      <c r="B579">
        <v>63.0960578918457</v>
      </c>
    </row>
    <row r="580" spans="1:2">
      <c r="A580">
        <v>0</v>
      </c>
      <c r="B580">
        <v>60.36521530151367</v>
      </c>
    </row>
    <row r="581" spans="1:2">
      <c r="A581">
        <v>0</v>
      </c>
      <c r="B581">
        <v>55.38748550415039</v>
      </c>
    </row>
    <row r="582" spans="1:2">
      <c r="A582">
        <v>0</v>
      </c>
      <c r="B582">
        <v>63.11110687255859</v>
      </c>
    </row>
    <row r="583" spans="1:2">
      <c r="A583">
        <v>0</v>
      </c>
      <c r="B583">
        <v>40.65462493896484</v>
      </c>
    </row>
    <row r="584" spans="1:2">
      <c r="A584">
        <v>0</v>
      </c>
      <c r="B584">
        <v>63.09584045410156</v>
      </c>
    </row>
    <row r="585" spans="1:2">
      <c r="A585">
        <v>95.4316</v>
      </c>
      <c r="B585">
        <v>64.04024505615234</v>
      </c>
    </row>
    <row r="586" spans="1:2">
      <c r="A586">
        <v>91.8681</v>
      </c>
      <c r="B586">
        <v>51.26007080078125</v>
      </c>
    </row>
    <row r="587" spans="1:2">
      <c r="A587">
        <v>0</v>
      </c>
      <c r="B587">
        <v>38.88016510009766</v>
      </c>
    </row>
    <row r="588" spans="1:2">
      <c r="A588">
        <v>0</v>
      </c>
      <c r="B588">
        <v>54.10093307495117</v>
      </c>
    </row>
    <row r="589" spans="1:2">
      <c r="A589">
        <v>0</v>
      </c>
      <c r="B589">
        <v>46.10894393920898</v>
      </c>
    </row>
    <row r="590" spans="1:2">
      <c r="A590">
        <v>96.26909999999999</v>
      </c>
      <c r="B590">
        <v>63.09606170654297</v>
      </c>
    </row>
    <row r="591" spans="1:2">
      <c r="A591">
        <v>91.83199999999999</v>
      </c>
      <c r="B591">
        <v>69.33511352539062</v>
      </c>
    </row>
    <row r="592" spans="1:2">
      <c r="A592">
        <v>98.3657</v>
      </c>
      <c r="B592">
        <v>45.48440170288086</v>
      </c>
    </row>
    <row r="593" spans="1:2">
      <c r="A593">
        <v>93.5889</v>
      </c>
      <c r="B593">
        <v>68.88252258300781</v>
      </c>
    </row>
    <row r="594" spans="1:2">
      <c r="A594">
        <v>60.8069</v>
      </c>
      <c r="B594">
        <v>37.32106018066406</v>
      </c>
    </row>
    <row r="595" spans="1:2">
      <c r="A595">
        <v>65.74939999999999</v>
      </c>
      <c r="B595">
        <v>59.66628646850586</v>
      </c>
    </row>
    <row r="596" spans="1:2">
      <c r="A596">
        <v>0</v>
      </c>
      <c r="B596">
        <v>63.09606170654297</v>
      </c>
    </row>
    <row r="597" spans="1:2">
      <c r="A597">
        <v>0</v>
      </c>
      <c r="B597">
        <v>40.57431411743164</v>
      </c>
    </row>
    <row r="598" spans="1:2">
      <c r="A598">
        <v>67.8738</v>
      </c>
      <c r="B598">
        <v>37.32135391235352</v>
      </c>
    </row>
    <row r="599" spans="1:2">
      <c r="A599">
        <v>0</v>
      </c>
      <c r="B599">
        <v>63.0761604309082</v>
      </c>
    </row>
    <row r="600" spans="1:2">
      <c r="A600">
        <v>0</v>
      </c>
      <c r="B600">
        <v>73.56464385986328</v>
      </c>
    </row>
    <row r="601" spans="1:2">
      <c r="A601">
        <v>98.24420000000001</v>
      </c>
      <c r="B601">
        <v>63.09605026245117</v>
      </c>
    </row>
    <row r="602" spans="1:2">
      <c r="A602">
        <v>87.5643</v>
      </c>
      <c r="B602">
        <v>63.09605026245117</v>
      </c>
    </row>
    <row r="603" spans="1:2">
      <c r="A603">
        <v>0</v>
      </c>
      <c r="B603">
        <v>63.09503936767578</v>
      </c>
    </row>
    <row r="604" spans="1:2">
      <c r="A604">
        <v>91.6228</v>
      </c>
      <c r="B604">
        <v>68.6995849609375</v>
      </c>
    </row>
    <row r="605" spans="1:2">
      <c r="A605">
        <v>26.4985</v>
      </c>
      <c r="B605">
        <v>57.44950103759766</v>
      </c>
    </row>
    <row r="606" spans="1:2">
      <c r="A606">
        <v>0</v>
      </c>
      <c r="B606">
        <v>49.22574615478516</v>
      </c>
    </row>
    <row r="607" spans="1:2">
      <c r="A607">
        <v>0</v>
      </c>
      <c r="B607">
        <v>63.09304809570312</v>
      </c>
    </row>
    <row r="608" spans="1:2">
      <c r="A608">
        <v>97.869</v>
      </c>
      <c r="B608">
        <v>40.20079040527344</v>
      </c>
    </row>
    <row r="609" spans="1:2">
      <c r="A609">
        <v>50.9792</v>
      </c>
      <c r="B609">
        <v>49.23558044433594</v>
      </c>
    </row>
    <row r="610" spans="1:2">
      <c r="A610">
        <v>87.3412</v>
      </c>
      <c r="B610">
        <v>64.00861358642578</v>
      </c>
    </row>
    <row r="611" spans="1:2">
      <c r="A611">
        <v>52.6956</v>
      </c>
      <c r="B611">
        <v>63.0960578918457</v>
      </c>
    </row>
    <row r="612" spans="1:2">
      <c r="A612">
        <v>93.6508</v>
      </c>
      <c r="B612">
        <v>63.09606170654297</v>
      </c>
    </row>
    <row r="613" spans="1:2">
      <c r="A613">
        <v>59.5668</v>
      </c>
      <c r="B613">
        <v>48.23211669921875</v>
      </c>
    </row>
    <row r="614" spans="1:2">
      <c r="A614">
        <v>69.34820000000001</v>
      </c>
      <c r="B614">
        <v>49.61772537231445</v>
      </c>
    </row>
    <row r="615" spans="1:2">
      <c r="A615">
        <v>97.108</v>
      </c>
      <c r="B615">
        <v>39.30423355102539</v>
      </c>
    </row>
    <row r="616" spans="1:2">
      <c r="A616">
        <v>0</v>
      </c>
      <c r="B616">
        <v>63.14434814453125</v>
      </c>
    </row>
    <row r="617" spans="1:2">
      <c r="A617">
        <v>91.45740000000001</v>
      </c>
      <c r="B617">
        <v>48.30813217163086</v>
      </c>
    </row>
    <row r="618" spans="1:2">
      <c r="A618">
        <v>47.1672</v>
      </c>
      <c r="B618">
        <v>61.86703872680664</v>
      </c>
    </row>
    <row r="619" spans="1:2">
      <c r="A619">
        <v>79.5406</v>
      </c>
      <c r="B619">
        <v>72.00245666503906</v>
      </c>
    </row>
    <row r="620" spans="1:2">
      <c r="A620">
        <v>91.30289999999999</v>
      </c>
      <c r="B620">
        <v>50.91019821166992</v>
      </c>
    </row>
    <row r="621" spans="1:2">
      <c r="A621">
        <v>97.5078</v>
      </c>
      <c r="B621">
        <v>67.08437347412109</v>
      </c>
    </row>
    <row r="622" spans="1:2">
      <c r="A622">
        <v>96.0896</v>
      </c>
      <c r="B622">
        <v>63.09506988525391</v>
      </c>
    </row>
    <row r="623" spans="1:2">
      <c r="A623">
        <v>0</v>
      </c>
      <c r="B623">
        <v>51.22021102905273</v>
      </c>
    </row>
    <row r="624" spans="1:2">
      <c r="A624">
        <v>0</v>
      </c>
      <c r="B624">
        <v>63.0960578918457</v>
      </c>
    </row>
    <row r="625" spans="1:2">
      <c r="A625">
        <v>0</v>
      </c>
      <c r="B625">
        <v>37.33718490600586</v>
      </c>
    </row>
    <row r="626" spans="1:2">
      <c r="A626">
        <v>0</v>
      </c>
      <c r="B626">
        <v>35.38728713989258</v>
      </c>
    </row>
    <row r="627" spans="1:2">
      <c r="A627">
        <v>0</v>
      </c>
      <c r="B627">
        <v>63.12325286865234</v>
      </c>
    </row>
    <row r="628" spans="1:2">
      <c r="A628">
        <v>92.3211</v>
      </c>
      <c r="B628">
        <v>63.00539016723633</v>
      </c>
    </row>
    <row r="629" spans="1:2">
      <c r="A629">
        <v>0</v>
      </c>
      <c r="B629">
        <v>66.96793365478516</v>
      </c>
    </row>
    <row r="630" spans="1:2">
      <c r="A630">
        <v>0</v>
      </c>
      <c r="B630">
        <v>63.09841537475586</v>
      </c>
    </row>
    <row r="631" spans="1:2">
      <c r="A631">
        <v>90.0519</v>
      </c>
      <c r="B631">
        <v>63.0960578918457</v>
      </c>
    </row>
    <row r="632" spans="1:2">
      <c r="A632">
        <v>0</v>
      </c>
      <c r="B632">
        <v>37.53098678588867</v>
      </c>
    </row>
    <row r="633" spans="1:2">
      <c r="A633">
        <v>52.9833</v>
      </c>
      <c r="B633">
        <v>52.76578140258789</v>
      </c>
    </row>
    <row r="634" spans="1:2">
      <c r="A634">
        <v>95.2101</v>
      </c>
      <c r="B634">
        <v>34.05464935302734</v>
      </c>
    </row>
    <row r="635" spans="1:2">
      <c r="A635">
        <v>98.1087</v>
      </c>
      <c r="B635">
        <v>63.09603500366211</v>
      </c>
    </row>
    <row r="636" spans="1:2">
      <c r="A636">
        <v>44.7393</v>
      </c>
      <c r="B636">
        <v>63.99221801757812</v>
      </c>
    </row>
    <row r="637" spans="1:2">
      <c r="A637">
        <v>0</v>
      </c>
      <c r="B637">
        <v>35.866455078125</v>
      </c>
    </row>
    <row r="638" spans="1:2">
      <c r="A638">
        <v>0</v>
      </c>
      <c r="B638">
        <v>37.32103729248047</v>
      </c>
    </row>
    <row r="639" spans="1:2">
      <c r="A639">
        <v>0</v>
      </c>
      <c r="B639">
        <v>37.83353424072266</v>
      </c>
    </row>
    <row r="640" spans="1:2">
      <c r="A640">
        <v>0</v>
      </c>
      <c r="B640">
        <v>31.39866638183594</v>
      </c>
    </row>
    <row r="641" spans="1:2">
      <c r="A641">
        <v>0</v>
      </c>
      <c r="B641">
        <v>40.20088195800781</v>
      </c>
    </row>
    <row r="642" spans="1:2">
      <c r="A642">
        <v>93.3058</v>
      </c>
      <c r="B642">
        <v>50.72435760498047</v>
      </c>
    </row>
    <row r="643" spans="1:2">
      <c r="A643">
        <v>64.40730000000001</v>
      </c>
      <c r="B643">
        <v>69.39219665527344</v>
      </c>
    </row>
    <row r="644" spans="1:2">
      <c r="A644">
        <v>86.73180000000001</v>
      </c>
      <c r="B644">
        <v>39.11702728271484</v>
      </c>
    </row>
    <row r="645" spans="1:2">
      <c r="A645">
        <v>0</v>
      </c>
      <c r="B645">
        <v>49.43114852905273</v>
      </c>
    </row>
    <row r="646" spans="1:2">
      <c r="A646">
        <v>94.5762</v>
      </c>
      <c r="B646">
        <v>49.29717636108398</v>
      </c>
    </row>
    <row r="647" spans="1:2">
      <c r="A647">
        <v>0</v>
      </c>
      <c r="B647">
        <v>37.4216423034668</v>
      </c>
    </row>
    <row r="648" spans="1:2">
      <c r="A648">
        <v>0</v>
      </c>
      <c r="B648">
        <v>37.74131393432617</v>
      </c>
    </row>
    <row r="649" spans="1:2">
      <c r="A649">
        <v>0</v>
      </c>
      <c r="B649">
        <v>55.09251022338867</v>
      </c>
    </row>
    <row r="650" spans="1:2">
      <c r="A650">
        <v>91.6949</v>
      </c>
      <c r="B650">
        <v>75.00904846191406</v>
      </c>
    </row>
    <row r="651" spans="1:2">
      <c r="A651">
        <v>0</v>
      </c>
      <c r="B651">
        <v>38.56672286987305</v>
      </c>
    </row>
    <row r="652" spans="1:2">
      <c r="A652">
        <v>0</v>
      </c>
      <c r="B652">
        <v>74.22835540771484</v>
      </c>
    </row>
    <row r="653" spans="1:2">
      <c r="A653">
        <v>36.8698</v>
      </c>
      <c r="B653">
        <v>63.0921630859375</v>
      </c>
    </row>
    <row r="654" spans="1:2">
      <c r="A654">
        <v>93.26390000000001</v>
      </c>
      <c r="B654">
        <v>39.36721420288086</v>
      </c>
    </row>
    <row r="655" spans="1:2">
      <c r="A655">
        <v>0</v>
      </c>
      <c r="B655">
        <v>40.22846221923828</v>
      </c>
    </row>
    <row r="656" spans="1:2">
      <c r="A656">
        <v>0</v>
      </c>
      <c r="B656">
        <v>63.42614364624023</v>
      </c>
    </row>
    <row r="657" spans="1:2">
      <c r="A657">
        <v>93.5797</v>
      </c>
      <c r="B657">
        <v>63.0960578918457</v>
      </c>
    </row>
    <row r="658" spans="1:2">
      <c r="A658">
        <v>0</v>
      </c>
      <c r="B658">
        <v>63.09612655639648</v>
      </c>
    </row>
    <row r="659" spans="1:2">
      <c r="A659">
        <v>0</v>
      </c>
      <c r="B659">
        <v>63.09445190429688</v>
      </c>
    </row>
    <row r="660" spans="1:2">
      <c r="A660">
        <v>77.1159</v>
      </c>
      <c r="B660">
        <v>40.24636840820312</v>
      </c>
    </row>
    <row r="661" spans="1:2">
      <c r="A661">
        <v>89.7118</v>
      </c>
      <c r="B661">
        <v>74.27570343017578</v>
      </c>
    </row>
    <row r="662" spans="1:2">
      <c r="A662">
        <v>91.2265</v>
      </c>
      <c r="B662">
        <v>74.139892578125</v>
      </c>
    </row>
    <row r="663" spans="1:2">
      <c r="A663">
        <v>0</v>
      </c>
      <c r="B663">
        <v>60.14072036743164</v>
      </c>
    </row>
    <row r="664" spans="1:2">
      <c r="A664">
        <v>0</v>
      </c>
      <c r="B664">
        <v>67.71643829345703</v>
      </c>
    </row>
    <row r="665" spans="1:2">
      <c r="A665">
        <v>57.95130000000001</v>
      </c>
      <c r="B665">
        <v>63.09613800048828</v>
      </c>
    </row>
    <row r="666" spans="1:2">
      <c r="A666">
        <v>93.5171</v>
      </c>
      <c r="B666">
        <v>59.58515548706055</v>
      </c>
    </row>
    <row r="667" spans="1:2">
      <c r="A667">
        <v>93.11539999999999</v>
      </c>
      <c r="B667">
        <v>63.06070709228516</v>
      </c>
    </row>
    <row r="668" spans="1:2">
      <c r="A668">
        <v>90.79810000000001</v>
      </c>
      <c r="B668">
        <v>63.32607269287109</v>
      </c>
    </row>
    <row r="669" spans="1:2">
      <c r="A669">
        <v>85.373</v>
      </c>
      <c r="B669">
        <v>63.0960578918457</v>
      </c>
    </row>
    <row r="670" spans="1:2">
      <c r="A670">
        <v>97.28019999999999</v>
      </c>
      <c r="B670">
        <v>69.39518737792969</v>
      </c>
    </row>
    <row r="671" spans="1:2">
      <c r="A671">
        <v>0</v>
      </c>
      <c r="B671">
        <v>63.0960578918457</v>
      </c>
    </row>
    <row r="672" spans="1:2">
      <c r="A672">
        <v>67.4903</v>
      </c>
      <c r="B672">
        <v>63.09596252441406</v>
      </c>
    </row>
    <row r="673" spans="1:2">
      <c r="A673">
        <v>93.01909999999999</v>
      </c>
      <c r="B673">
        <v>40.22676086425781</v>
      </c>
    </row>
    <row r="674" spans="1:2">
      <c r="A674">
        <v>0</v>
      </c>
      <c r="B674">
        <v>63.09321212768555</v>
      </c>
    </row>
    <row r="675" spans="1:2">
      <c r="A675">
        <v>50.1362</v>
      </c>
      <c r="B675">
        <v>56.20405960083008</v>
      </c>
    </row>
    <row r="676" spans="1:2">
      <c r="A676">
        <v>93.96559999999999</v>
      </c>
      <c r="B676">
        <v>74.22367858886719</v>
      </c>
    </row>
    <row r="677" spans="1:2">
      <c r="A677">
        <v>94.2187</v>
      </c>
      <c r="B677">
        <v>63.0960578918457</v>
      </c>
    </row>
    <row r="678" spans="1:2">
      <c r="A678">
        <v>70.5476</v>
      </c>
      <c r="B678">
        <v>57.85207366943359</v>
      </c>
    </row>
    <row r="679" spans="1:2">
      <c r="A679">
        <v>0</v>
      </c>
      <c r="B679">
        <v>40.31452178955078</v>
      </c>
    </row>
    <row r="680" spans="1:2">
      <c r="A680">
        <v>93.13809999999999</v>
      </c>
      <c r="B680">
        <v>70.72187805175781</v>
      </c>
    </row>
    <row r="681" spans="1:2">
      <c r="A681">
        <v>93.07769999999999</v>
      </c>
      <c r="B681">
        <v>69.87892150878906</v>
      </c>
    </row>
    <row r="682" spans="1:2">
      <c r="A682">
        <v>92.6473</v>
      </c>
      <c r="B682">
        <v>48.97944641113281</v>
      </c>
    </row>
    <row r="683" spans="1:2">
      <c r="A683">
        <v>87.6991</v>
      </c>
      <c r="B683">
        <v>63.0960578918457</v>
      </c>
    </row>
    <row r="684" spans="1:2">
      <c r="A684">
        <v>98.16030000000001</v>
      </c>
      <c r="B684">
        <v>63.61792755126953</v>
      </c>
    </row>
    <row r="685" spans="1:2">
      <c r="A685">
        <v>98.40300000000001</v>
      </c>
      <c r="B685">
        <v>63.0960578918457</v>
      </c>
    </row>
    <row r="686" spans="1:2">
      <c r="A686">
        <v>96.1007</v>
      </c>
      <c r="B686">
        <v>38.25561904907227</v>
      </c>
    </row>
    <row r="687" spans="1:2">
      <c r="A687">
        <v>97.6634</v>
      </c>
      <c r="B687">
        <v>59.81233215332031</v>
      </c>
    </row>
    <row r="688" spans="1:2">
      <c r="A688">
        <v>0</v>
      </c>
      <c r="B688">
        <v>40.2045783996582</v>
      </c>
    </row>
    <row r="689" spans="1:2">
      <c r="A689">
        <v>0</v>
      </c>
      <c r="B689">
        <v>51.69031143188477</v>
      </c>
    </row>
    <row r="690" spans="1:2">
      <c r="A690">
        <v>0</v>
      </c>
      <c r="B690">
        <v>63.0960578918457</v>
      </c>
    </row>
    <row r="691" spans="1:2">
      <c r="A691">
        <v>92.1495</v>
      </c>
      <c r="B691">
        <v>54.05049514770508</v>
      </c>
    </row>
    <row r="692" spans="1:2">
      <c r="A692">
        <v>0</v>
      </c>
      <c r="B692">
        <v>52.94652557373047</v>
      </c>
    </row>
    <row r="693" spans="1:2">
      <c r="A693">
        <v>0</v>
      </c>
      <c r="B693">
        <v>49.24317169189453</v>
      </c>
    </row>
    <row r="694" spans="1:2">
      <c r="A694">
        <v>0</v>
      </c>
      <c r="B694">
        <v>63.095703125</v>
      </c>
    </row>
    <row r="695" spans="1:2">
      <c r="A695">
        <v>37.5532</v>
      </c>
      <c r="B695">
        <v>52.75071716308594</v>
      </c>
    </row>
    <row r="696" spans="1:2">
      <c r="A696">
        <v>97.4328</v>
      </c>
      <c r="B696">
        <v>69.39516448974609</v>
      </c>
    </row>
    <row r="697" spans="1:2">
      <c r="A697">
        <v>94.4058</v>
      </c>
      <c r="B697">
        <v>63.09606170654297</v>
      </c>
    </row>
    <row r="698" spans="1:2">
      <c r="A698">
        <v>92.8424</v>
      </c>
      <c r="B698">
        <v>40.20270919799805</v>
      </c>
    </row>
    <row r="699" spans="1:2">
      <c r="A699">
        <v>98.12739999999999</v>
      </c>
      <c r="B699">
        <v>63.40285491943359</v>
      </c>
    </row>
    <row r="700" spans="1:2">
      <c r="A700">
        <v>0</v>
      </c>
      <c r="B700">
        <v>67.41757202148438</v>
      </c>
    </row>
    <row r="701" spans="1:2">
      <c r="A701">
        <v>93.205</v>
      </c>
      <c r="B701">
        <v>52.81728744506836</v>
      </c>
    </row>
    <row r="702" spans="1:2">
      <c r="A702">
        <v>93.0265</v>
      </c>
      <c r="B702">
        <v>74.21521759033203</v>
      </c>
    </row>
    <row r="703" spans="1:2">
      <c r="A703">
        <v>63.80360000000001</v>
      </c>
      <c r="B703">
        <v>69.53227233886719</v>
      </c>
    </row>
    <row r="704" spans="1:2">
      <c r="A704">
        <v>93.0181</v>
      </c>
      <c r="B704">
        <v>38.74712371826172</v>
      </c>
    </row>
    <row r="705" spans="1:2">
      <c r="A705">
        <v>47.1717</v>
      </c>
      <c r="B705">
        <v>63.0960578918457</v>
      </c>
    </row>
    <row r="706" spans="1:2">
      <c r="A706">
        <v>0</v>
      </c>
      <c r="B706">
        <v>63.0960578918457</v>
      </c>
    </row>
    <row r="707" spans="1:2">
      <c r="A707">
        <v>95.6623</v>
      </c>
      <c r="B707">
        <v>74.67210388183594</v>
      </c>
    </row>
    <row r="708" spans="1:2">
      <c r="A708">
        <v>52.0447</v>
      </c>
      <c r="B708">
        <v>69.40169525146484</v>
      </c>
    </row>
    <row r="709" spans="1:2">
      <c r="A709">
        <v>0</v>
      </c>
      <c r="B709">
        <v>37.28293609619141</v>
      </c>
    </row>
    <row r="710" spans="1:2">
      <c r="A710">
        <v>93.10169999999999</v>
      </c>
      <c r="B710">
        <v>63.0960578918457</v>
      </c>
    </row>
    <row r="711" spans="1:2">
      <c r="A711">
        <v>0</v>
      </c>
      <c r="B711">
        <v>63.09431076049805</v>
      </c>
    </row>
    <row r="712" spans="1:2">
      <c r="A712">
        <v>92.383</v>
      </c>
      <c r="B712">
        <v>69.38494873046875</v>
      </c>
    </row>
    <row r="713" spans="1:2">
      <c r="A713">
        <v>91.1765</v>
      </c>
      <c r="B713">
        <v>34.38616561889648</v>
      </c>
    </row>
    <row r="714" spans="1:2">
      <c r="A714">
        <v>98.2966</v>
      </c>
      <c r="B714">
        <v>69.41347503662109</v>
      </c>
    </row>
    <row r="715" spans="1:2">
      <c r="A715">
        <v>92.00960000000001</v>
      </c>
      <c r="B715">
        <v>33.02543640136719</v>
      </c>
    </row>
    <row r="716" spans="1:2">
      <c r="A716">
        <v>93.6459</v>
      </c>
      <c r="B716">
        <v>60.70405578613281</v>
      </c>
    </row>
    <row r="717" spans="1:2">
      <c r="A717">
        <v>0</v>
      </c>
      <c r="B717">
        <v>54.01607131958008</v>
      </c>
    </row>
    <row r="718" spans="1:2">
      <c r="A718">
        <v>96.4659</v>
      </c>
      <c r="B718">
        <v>63.09606170654297</v>
      </c>
    </row>
    <row r="719" spans="1:2">
      <c r="A719">
        <v>0</v>
      </c>
      <c r="B719">
        <v>63.09662246704102</v>
      </c>
    </row>
    <row r="720" spans="1:2">
      <c r="A720">
        <v>69.8918</v>
      </c>
      <c r="B720">
        <v>63.07202529907227</v>
      </c>
    </row>
    <row r="721" spans="1:2">
      <c r="A721">
        <v>94.8369</v>
      </c>
      <c r="B721">
        <v>66.54119110107422</v>
      </c>
    </row>
    <row r="722" spans="1:2">
      <c r="A722">
        <v>0</v>
      </c>
      <c r="B722">
        <v>74.21659088134766</v>
      </c>
    </row>
    <row r="723" spans="1:2">
      <c r="A723">
        <v>73.53530000000001</v>
      </c>
      <c r="B723">
        <v>63.11812973022461</v>
      </c>
    </row>
    <row r="724" spans="1:2">
      <c r="A724">
        <v>0</v>
      </c>
      <c r="B724">
        <v>58.2243537902832</v>
      </c>
    </row>
    <row r="725" spans="1:2">
      <c r="A725">
        <v>93.2749</v>
      </c>
      <c r="B725">
        <v>41.6667594909668</v>
      </c>
    </row>
    <row r="726" spans="1:2">
      <c r="A726">
        <v>69.3019</v>
      </c>
      <c r="B726">
        <v>37.91420364379883</v>
      </c>
    </row>
    <row r="727" spans="1:2">
      <c r="A727">
        <v>92.411</v>
      </c>
      <c r="B727">
        <v>74.17692565917969</v>
      </c>
    </row>
    <row r="728" spans="1:2">
      <c r="A728">
        <v>94.5163</v>
      </c>
      <c r="B728">
        <v>50.68601989746094</v>
      </c>
    </row>
    <row r="729" spans="1:2">
      <c r="A729">
        <v>91.27209999999999</v>
      </c>
      <c r="B729">
        <v>50.54881286621094</v>
      </c>
    </row>
    <row r="730" spans="1:2">
      <c r="A730">
        <v>90.4834</v>
      </c>
      <c r="B730">
        <v>69.55758666992188</v>
      </c>
    </row>
    <row r="731" spans="1:2">
      <c r="A731">
        <v>90.49769999999999</v>
      </c>
      <c r="B731">
        <v>63.0960578918457</v>
      </c>
    </row>
    <row r="732" spans="1:2">
      <c r="A732">
        <v>87.0928</v>
      </c>
      <c r="B732">
        <v>41.66411972045898</v>
      </c>
    </row>
    <row r="733" spans="1:2">
      <c r="A733">
        <v>48.0979</v>
      </c>
      <c r="B733">
        <v>67.76557922363281</v>
      </c>
    </row>
    <row r="734" spans="1:2">
      <c r="A734">
        <v>96.3792</v>
      </c>
      <c r="B734">
        <v>60.56449890136719</v>
      </c>
    </row>
    <row r="735" spans="1:2">
      <c r="A735">
        <v>0</v>
      </c>
      <c r="B735">
        <v>71.19572448730469</v>
      </c>
    </row>
    <row r="736" spans="1:2">
      <c r="A736">
        <v>0</v>
      </c>
      <c r="B736">
        <v>72.14876556396484</v>
      </c>
    </row>
    <row r="737" spans="1:2">
      <c r="A737">
        <v>0</v>
      </c>
      <c r="B737">
        <v>23.14419555664062</v>
      </c>
    </row>
    <row r="738" spans="1:2">
      <c r="A738">
        <v>66.43300000000001</v>
      </c>
      <c r="B738">
        <v>62.01505661010742</v>
      </c>
    </row>
    <row r="739" spans="1:2">
      <c r="A739">
        <v>0</v>
      </c>
      <c r="B739">
        <v>63.0960578918457</v>
      </c>
    </row>
    <row r="740" spans="1:2">
      <c r="A740">
        <v>69.2753</v>
      </c>
      <c r="B740">
        <v>42.13129043579102</v>
      </c>
    </row>
    <row r="741" spans="1:2">
      <c r="A741">
        <v>54.4645</v>
      </c>
      <c r="B741">
        <v>46.89739608764648</v>
      </c>
    </row>
    <row r="742" spans="1:2">
      <c r="A742">
        <v>0</v>
      </c>
      <c r="B742">
        <v>50.11143112182617</v>
      </c>
    </row>
    <row r="743" spans="1:2">
      <c r="A743">
        <v>91.0351</v>
      </c>
      <c r="B743">
        <v>50.84066009521484</v>
      </c>
    </row>
    <row r="744" spans="1:2">
      <c r="A744">
        <v>94.4935</v>
      </c>
      <c r="B744">
        <v>55.34257888793945</v>
      </c>
    </row>
    <row r="745" spans="1:2">
      <c r="A745">
        <v>0</v>
      </c>
      <c r="B745">
        <v>41.26914978027344</v>
      </c>
    </row>
    <row r="746" spans="1:2">
      <c r="A746">
        <v>0</v>
      </c>
      <c r="B746">
        <v>64.12290954589844</v>
      </c>
    </row>
    <row r="747" spans="1:2">
      <c r="A747">
        <v>98.101</v>
      </c>
      <c r="B747">
        <v>67.71641540527344</v>
      </c>
    </row>
    <row r="748" spans="1:2">
      <c r="A748">
        <v>92.3506</v>
      </c>
      <c r="B748">
        <v>37.34128570556641</v>
      </c>
    </row>
    <row r="749" spans="1:2">
      <c r="A749">
        <v>90.87390000000001</v>
      </c>
      <c r="B749">
        <v>37.32126998901367</v>
      </c>
    </row>
    <row r="750" spans="1:2">
      <c r="A750">
        <v>0</v>
      </c>
      <c r="B750">
        <v>37.32114410400391</v>
      </c>
    </row>
    <row r="751" spans="1:2">
      <c r="A751">
        <v>98.32980000000001</v>
      </c>
      <c r="B751">
        <v>52.84525680541992</v>
      </c>
    </row>
    <row r="752" spans="1:2">
      <c r="A752">
        <v>0</v>
      </c>
      <c r="B752">
        <v>68.07905578613281</v>
      </c>
    </row>
    <row r="753" spans="1:2">
      <c r="A753">
        <v>60.1477</v>
      </c>
      <c r="B753">
        <v>37.3349723815918</v>
      </c>
    </row>
    <row r="754" spans="1:2">
      <c r="A754">
        <v>0</v>
      </c>
      <c r="B754">
        <v>45.96170806884766</v>
      </c>
    </row>
    <row r="755" spans="1:2">
      <c r="A755">
        <v>88.3625</v>
      </c>
      <c r="B755">
        <v>63.09603881835938</v>
      </c>
    </row>
    <row r="756" spans="1:2">
      <c r="A756">
        <v>0</v>
      </c>
      <c r="B756">
        <v>62.96430206298828</v>
      </c>
    </row>
    <row r="757" spans="1:2">
      <c r="A757">
        <v>74.5168</v>
      </c>
      <c r="B757">
        <v>60.42709732055664</v>
      </c>
    </row>
    <row r="758" spans="1:2">
      <c r="A758">
        <v>95.56999999999999</v>
      </c>
      <c r="B758">
        <v>63.0960578918457</v>
      </c>
    </row>
    <row r="759" spans="1:2">
      <c r="A759">
        <v>54.695</v>
      </c>
      <c r="B759">
        <v>63.09933090209961</v>
      </c>
    </row>
    <row r="760" spans="1:2">
      <c r="A760">
        <v>52.1382</v>
      </c>
      <c r="B760">
        <v>65.92375946044922</v>
      </c>
    </row>
    <row r="761" spans="1:2">
      <c r="A761">
        <v>84.9173</v>
      </c>
      <c r="B761">
        <v>37.79835510253906</v>
      </c>
    </row>
    <row r="762" spans="1:2">
      <c r="A762">
        <v>82.9932</v>
      </c>
      <c r="B762">
        <v>63.09603500366211</v>
      </c>
    </row>
    <row r="763" spans="1:2">
      <c r="A763">
        <v>87.7645</v>
      </c>
      <c r="B763">
        <v>43.33002853393555</v>
      </c>
    </row>
    <row r="764" spans="1:2">
      <c r="A764">
        <v>0</v>
      </c>
      <c r="B764">
        <v>63.09622955322266</v>
      </c>
    </row>
    <row r="765" spans="1:2">
      <c r="A765">
        <v>0</v>
      </c>
      <c r="B765">
        <v>63.09551620483398</v>
      </c>
    </row>
    <row r="766" spans="1:2">
      <c r="A766">
        <v>0</v>
      </c>
      <c r="B766">
        <v>12.90055561065674</v>
      </c>
    </row>
    <row r="767" spans="1:2">
      <c r="A767">
        <v>70.96599999999999</v>
      </c>
      <c r="B767">
        <v>67.78347015380859</v>
      </c>
    </row>
    <row r="768" spans="1:2">
      <c r="A768">
        <v>0</v>
      </c>
      <c r="B768">
        <v>37.34130859375</v>
      </c>
    </row>
    <row r="769" spans="1:2">
      <c r="A769">
        <v>94.5805</v>
      </c>
      <c r="B769">
        <v>63.52578735351562</v>
      </c>
    </row>
    <row r="770" spans="1:2">
      <c r="A770">
        <v>96.4444</v>
      </c>
      <c r="B770">
        <v>53.41163635253906</v>
      </c>
    </row>
    <row r="771" spans="1:2">
      <c r="A771">
        <v>94.18819999999999</v>
      </c>
      <c r="B771">
        <v>60.59623718261719</v>
      </c>
    </row>
    <row r="772" spans="1:2">
      <c r="A772">
        <v>89.31359999999999</v>
      </c>
      <c r="B772">
        <v>63.09601211547852</v>
      </c>
    </row>
    <row r="773" spans="1:2">
      <c r="A773">
        <v>0</v>
      </c>
      <c r="B773">
        <v>53.75129318237305</v>
      </c>
    </row>
    <row r="774" spans="1:2">
      <c r="A774">
        <v>94.4235</v>
      </c>
      <c r="B774">
        <v>74.20160675048828</v>
      </c>
    </row>
    <row r="775" spans="1:2">
      <c r="A775">
        <v>98.4759</v>
      </c>
      <c r="B775">
        <v>55.64457321166992</v>
      </c>
    </row>
    <row r="776" spans="1:2">
      <c r="A776">
        <v>0</v>
      </c>
      <c r="B776">
        <v>37.87228012084961</v>
      </c>
    </row>
    <row r="777" spans="1:2">
      <c r="A777">
        <v>0</v>
      </c>
      <c r="B777">
        <v>63.0960578918457</v>
      </c>
    </row>
    <row r="778" spans="1:2">
      <c r="A778">
        <v>0</v>
      </c>
      <c r="B778">
        <v>30.78289413452148</v>
      </c>
    </row>
    <row r="779" spans="1:2">
      <c r="A779">
        <v>93.5393</v>
      </c>
      <c r="B779">
        <v>63.09605026245117</v>
      </c>
    </row>
    <row r="780" spans="1:2">
      <c r="A780">
        <v>0</v>
      </c>
      <c r="B780">
        <v>63.0960578918457</v>
      </c>
    </row>
    <row r="781" spans="1:2">
      <c r="A781">
        <v>92.7423</v>
      </c>
      <c r="B781">
        <v>29.75919532775879</v>
      </c>
    </row>
    <row r="782" spans="1:2">
      <c r="A782">
        <v>83.37090000000001</v>
      </c>
      <c r="B782">
        <v>74.26615905761719</v>
      </c>
    </row>
    <row r="783" spans="1:2">
      <c r="A783">
        <v>0</v>
      </c>
      <c r="B783">
        <v>40.20174789428711</v>
      </c>
    </row>
    <row r="784" spans="1:2">
      <c r="A784">
        <v>86.41070000000001</v>
      </c>
      <c r="B784">
        <v>75.30515289306641</v>
      </c>
    </row>
    <row r="785" spans="1:2">
      <c r="A785">
        <v>0</v>
      </c>
      <c r="B785">
        <v>63.0960578918457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0.485744297504425</v>
      </c>
      <c r="C2">
        <v>0.4498117566108704</v>
      </c>
      <c r="D2">
        <v>0.1174856573343277</v>
      </c>
      <c r="E2">
        <v>0.1011653617024422</v>
      </c>
    </row>
    <row r="3" spans="1:5">
      <c r="A3">
        <v>2</v>
      </c>
      <c r="B3">
        <v>0.4449323713779449</v>
      </c>
      <c r="C3">
        <v>0.4498845338821411</v>
      </c>
      <c r="D3">
        <v>0.09898248314857483</v>
      </c>
      <c r="E3">
        <v>0.1011981070041656</v>
      </c>
    </row>
    <row r="4" spans="1:5">
      <c r="A4">
        <v>3</v>
      </c>
      <c r="B4">
        <v>0.4412088692188263</v>
      </c>
      <c r="C4">
        <v>0.4532275497913361</v>
      </c>
      <c r="D4">
        <v>0.0973326563835144</v>
      </c>
      <c r="E4">
        <v>0.1027076691389084</v>
      </c>
    </row>
    <row r="5" spans="1:5">
      <c r="A5">
        <v>4</v>
      </c>
      <c r="B5">
        <v>0.4402700662612915</v>
      </c>
      <c r="C5">
        <v>0.4530649185180664</v>
      </c>
      <c r="D5">
        <v>0.09691890329122543</v>
      </c>
      <c r="E5">
        <v>0.1026339828968048</v>
      </c>
    </row>
    <row r="6" spans="1:5">
      <c r="A6">
        <v>5</v>
      </c>
      <c r="B6">
        <v>0.4405100345611572</v>
      </c>
      <c r="C6">
        <v>0.4520615339279175</v>
      </c>
      <c r="D6">
        <v>0.09702463448047638</v>
      </c>
      <c r="E6">
        <v>0.1021798774600029</v>
      </c>
    </row>
    <row r="7" spans="1:5">
      <c r="A7">
        <v>6</v>
      </c>
      <c r="B7">
        <v>0.4395205974578857</v>
      </c>
      <c r="C7">
        <v>0.455893337726593</v>
      </c>
      <c r="D7">
        <v>0.09658924490213394</v>
      </c>
      <c r="E7">
        <v>0.1039194315671921</v>
      </c>
    </row>
    <row r="8" spans="1:5">
      <c r="A8">
        <v>7</v>
      </c>
      <c r="B8">
        <v>0.4387432634830475</v>
      </c>
      <c r="C8">
        <v>0.4535731673240662</v>
      </c>
      <c r="D8">
        <v>0.09624790400266647</v>
      </c>
      <c r="E8">
        <v>0.1028643622994423</v>
      </c>
    </row>
    <row r="9" spans="1:5">
      <c r="A9">
        <v>8</v>
      </c>
      <c r="B9">
        <v>0.4384824335575104</v>
      </c>
      <c r="C9">
        <v>0.449736624956131</v>
      </c>
      <c r="D9">
        <v>0.0961335152387619</v>
      </c>
      <c r="E9">
        <v>0.1011315956711769</v>
      </c>
    </row>
    <row r="10" spans="1:5">
      <c r="A10">
        <v>9</v>
      </c>
      <c r="B10">
        <v>0.4377639889717102</v>
      </c>
      <c r="C10">
        <v>0.4541606307029724</v>
      </c>
      <c r="D10">
        <v>0.09581874310970306</v>
      </c>
      <c r="E10">
        <v>0.1031310185790062</v>
      </c>
    </row>
    <row r="11" spans="1:5">
      <c r="A11">
        <v>10</v>
      </c>
      <c r="B11">
        <v>0.4373650252819061</v>
      </c>
      <c r="C11">
        <v>0.4525465965270996</v>
      </c>
      <c r="D11">
        <v>0.09564417600631714</v>
      </c>
      <c r="E11">
        <v>0.1023992747068405</v>
      </c>
    </row>
    <row r="12" spans="1:5">
      <c r="A12">
        <v>11</v>
      </c>
      <c r="B12">
        <v>0.4381195902824402</v>
      </c>
      <c r="C12">
        <v>0.4474116861820221</v>
      </c>
      <c r="D12">
        <v>0.09597443789243698</v>
      </c>
      <c r="E12">
        <v>0.1000886708498001</v>
      </c>
    </row>
    <row r="13" spans="1:5">
      <c r="A13">
        <v>12</v>
      </c>
      <c r="B13">
        <v>0.4374293088912964</v>
      </c>
      <c r="C13">
        <v>0.4471283555030823</v>
      </c>
      <c r="D13">
        <v>0.09567227959632874</v>
      </c>
      <c r="E13">
        <v>0.09996194392442703</v>
      </c>
    </row>
    <row r="14" spans="1:5">
      <c r="A14">
        <v>13</v>
      </c>
      <c r="B14">
        <v>0.4380677044391632</v>
      </c>
      <c r="C14">
        <v>0.4487931132316589</v>
      </c>
      <c r="D14">
        <v>0.09595172107219696</v>
      </c>
      <c r="E14">
        <v>0.1007077172398567</v>
      </c>
    </row>
    <row r="15" spans="1:5">
      <c r="A15">
        <v>14</v>
      </c>
      <c r="B15">
        <v>0.4374780356884003</v>
      </c>
      <c r="C15">
        <v>0.4499127566814423</v>
      </c>
      <c r="D15">
        <v>0.09569358080625534</v>
      </c>
      <c r="E15">
        <v>0.1012108251452446</v>
      </c>
    </row>
    <row r="16" spans="1:5">
      <c r="A16">
        <v>15</v>
      </c>
      <c r="B16">
        <v>0.4374281466007233</v>
      </c>
      <c r="C16">
        <v>0.4507761299610138</v>
      </c>
      <c r="D16">
        <v>0.09567175060510635</v>
      </c>
      <c r="E16">
        <v>0.1015996336936951</v>
      </c>
    </row>
    <row r="17" spans="1:5">
      <c r="A17">
        <v>16</v>
      </c>
      <c r="B17">
        <v>0.4368762373924255</v>
      </c>
      <c r="C17">
        <v>0.4503802955150604</v>
      </c>
      <c r="D17">
        <v>0.09543052315711975</v>
      </c>
      <c r="E17">
        <v>0.1014212891459465</v>
      </c>
    </row>
    <row r="18" spans="1:5">
      <c r="A18">
        <v>17</v>
      </c>
      <c r="B18">
        <v>0.4347473382949829</v>
      </c>
      <c r="C18">
        <v>0.4479459226131439</v>
      </c>
      <c r="D18">
        <v>0.09450269490480423</v>
      </c>
      <c r="E18">
        <v>0.1003278493881226</v>
      </c>
    </row>
    <row r="19" spans="1:5">
      <c r="A19">
        <v>18</v>
      </c>
      <c r="B19">
        <v>0.4388236999511719</v>
      </c>
      <c r="C19">
        <v>0.447775274515152</v>
      </c>
      <c r="D19">
        <v>0.09628318250179291</v>
      </c>
      <c r="E19">
        <v>0.1002514511346817</v>
      </c>
    </row>
    <row r="20" spans="1:5">
      <c r="A20">
        <v>19</v>
      </c>
      <c r="B20">
        <v>0.4387931823730469</v>
      </c>
      <c r="C20">
        <v>0.4443285167217255</v>
      </c>
      <c r="D20">
        <v>0.09626977145671844</v>
      </c>
      <c r="E20">
        <v>0.09871400147676468</v>
      </c>
    </row>
    <row r="21" spans="1:5">
      <c r="A21">
        <v>20</v>
      </c>
      <c r="B21">
        <v>0.4352200627326965</v>
      </c>
      <c r="C21">
        <v>0.4440856873989105</v>
      </c>
      <c r="D21">
        <v>0.09470834583044052</v>
      </c>
      <c r="E21">
        <v>0.09860613942146301</v>
      </c>
    </row>
    <row r="22" spans="1:5">
      <c r="A22">
        <v>21</v>
      </c>
      <c r="B22">
        <v>0.4373404085636139</v>
      </c>
      <c r="C22">
        <v>0.450609564781189</v>
      </c>
      <c r="D22">
        <v>0.09563340991735458</v>
      </c>
      <c r="E22">
        <v>0.1015245765447617</v>
      </c>
    </row>
    <row r="23" spans="1:5">
      <c r="A23">
        <v>22</v>
      </c>
      <c r="B23">
        <v>0.4377136528491974</v>
      </c>
      <c r="C23">
        <v>0.4511741101741791</v>
      </c>
      <c r="D23">
        <v>0.09579668939113617</v>
      </c>
      <c r="E23">
        <v>0.1017791405320168</v>
      </c>
    </row>
    <row r="24" spans="1:5">
      <c r="A24">
        <v>23</v>
      </c>
      <c r="B24">
        <v>0.4352154731750488</v>
      </c>
      <c r="C24">
        <v>0.4493072330951691</v>
      </c>
      <c r="D24">
        <v>0.09470633417367935</v>
      </c>
      <c r="E24">
        <v>0.1009385958313942</v>
      </c>
    </row>
    <row r="25" spans="1:5">
      <c r="A25">
        <v>24</v>
      </c>
      <c r="B25">
        <v>0.4390807747840881</v>
      </c>
      <c r="C25">
        <v>0.459211677312851</v>
      </c>
      <c r="D25">
        <v>0.0963960662484169</v>
      </c>
      <c r="E25">
        <v>0.1054377928376198</v>
      </c>
    </row>
    <row r="26" spans="1:5">
      <c r="A26">
        <v>25</v>
      </c>
      <c r="B26">
        <v>0.4450913369655609</v>
      </c>
      <c r="C26">
        <v>0.4561837017536163</v>
      </c>
      <c r="D26">
        <v>0.09905329346656799</v>
      </c>
      <c r="E26">
        <v>0.1040519028902054</v>
      </c>
    </row>
    <row r="27" spans="1:5">
      <c r="A27">
        <v>26</v>
      </c>
      <c r="B27">
        <v>0.4412238895893097</v>
      </c>
      <c r="C27">
        <v>0.4510560631752014</v>
      </c>
      <c r="D27">
        <v>0.09733935445547104</v>
      </c>
      <c r="E27">
        <v>0.1017258688807487</v>
      </c>
    </row>
    <row r="28" spans="1:5">
      <c r="A28">
        <v>27</v>
      </c>
      <c r="B28">
        <v>0.4397518336772919</v>
      </c>
      <c r="C28">
        <v>0.4504076540470123</v>
      </c>
      <c r="D28">
        <v>0.09669093042612076</v>
      </c>
      <c r="E28">
        <v>0.101433627307415</v>
      </c>
    </row>
    <row r="29" spans="1:5">
      <c r="A29">
        <v>28</v>
      </c>
      <c r="B29">
        <v>0.4376838803291321</v>
      </c>
      <c r="C29">
        <v>0.4530977606773376</v>
      </c>
      <c r="D29">
        <v>0.09578368812799454</v>
      </c>
      <c r="E29">
        <v>0.1026488989591599</v>
      </c>
    </row>
    <row r="30" spans="1:5">
      <c r="A30">
        <v>29</v>
      </c>
      <c r="B30">
        <v>0.4381256103515625</v>
      </c>
      <c r="C30">
        <v>0.455522358417511</v>
      </c>
      <c r="D30">
        <v>0.09597710520029068</v>
      </c>
      <c r="E30">
        <v>0.1037504225969315</v>
      </c>
    </row>
    <row r="31" spans="1:5">
      <c r="A31">
        <v>30</v>
      </c>
      <c r="B31">
        <v>0.440697580575943</v>
      </c>
      <c r="C31">
        <v>0.4699196815490723</v>
      </c>
      <c r="D31">
        <v>0.09710731357336044</v>
      </c>
      <c r="E31">
        <v>0.1104123666882515</v>
      </c>
    </row>
    <row r="32" spans="1:5">
      <c r="A32">
        <v>31</v>
      </c>
      <c r="B32">
        <v>0.4406585991382599</v>
      </c>
      <c r="C32">
        <v>0.4475606381893158</v>
      </c>
      <c r="D32">
        <v>0.09709012508392334</v>
      </c>
      <c r="E32">
        <v>0.1001553907990456</v>
      </c>
    </row>
    <row r="33" spans="1:5">
      <c r="A33">
        <v>32</v>
      </c>
      <c r="B33">
        <v>0.4410926699638367</v>
      </c>
      <c r="C33">
        <v>0.4585841596126556</v>
      </c>
      <c r="D33">
        <v>0.09728148579597473</v>
      </c>
      <c r="E33">
        <v>0.1051498427987099</v>
      </c>
    </row>
    <row r="34" spans="1:5">
      <c r="A34">
        <v>33</v>
      </c>
      <c r="B34">
        <v>0.4428122639656067</v>
      </c>
      <c r="C34">
        <v>0.4464474618434906</v>
      </c>
      <c r="D34">
        <v>0.09804144501686096</v>
      </c>
      <c r="E34">
        <v>0.09965778887271881</v>
      </c>
    </row>
    <row r="35" spans="1:5">
      <c r="A35">
        <v>34</v>
      </c>
      <c r="B35">
        <v>0.442652702331543</v>
      </c>
      <c r="C35">
        <v>0.4661312401294708</v>
      </c>
      <c r="D35">
        <v>0.0979708656668663</v>
      </c>
      <c r="E35">
        <v>0.108639307320118</v>
      </c>
    </row>
    <row r="36" spans="1:5">
      <c r="A36">
        <v>35</v>
      </c>
      <c r="B36">
        <v>0.4467615187168121</v>
      </c>
      <c r="C36">
        <v>0.4562694132328033</v>
      </c>
      <c r="D36">
        <v>0.09979814291000366</v>
      </c>
      <c r="E36">
        <v>0.1040910482406616</v>
      </c>
    </row>
    <row r="37" spans="1:5">
      <c r="A37">
        <v>36</v>
      </c>
      <c r="B37">
        <v>0.4426570236682892</v>
      </c>
      <c r="C37">
        <v>0.4612630009651184</v>
      </c>
      <c r="D37">
        <v>0.09797274321317673</v>
      </c>
      <c r="E37">
        <v>0.1063819006085396</v>
      </c>
    </row>
    <row r="38" spans="1:5">
      <c r="A38">
        <v>37</v>
      </c>
      <c r="B38">
        <v>0.4406605362892151</v>
      </c>
      <c r="C38">
        <v>0.4567224681377411</v>
      </c>
      <c r="D38">
        <v>0.09709098190069199</v>
      </c>
      <c r="E38">
        <v>0.104297861456871</v>
      </c>
    </row>
    <row r="39" spans="1:5">
      <c r="A39">
        <v>38</v>
      </c>
      <c r="B39">
        <v>0.4416776597499847</v>
      </c>
      <c r="C39">
        <v>0.4557598531246185</v>
      </c>
      <c r="D39">
        <v>0.09753970801830292</v>
      </c>
      <c r="E39">
        <v>0.103858657181263</v>
      </c>
    </row>
    <row r="40" spans="1:5">
      <c r="A40">
        <v>39</v>
      </c>
      <c r="B40">
        <v>0.4413607716560364</v>
      </c>
      <c r="C40">
        <v>0.4623745679855347</v>
      </c>
      <c r="D40">
        <v>0.09739980101585388</v>
      </c>
      <c r="E40">
        <v>0.1068952679634094</v>
      </c>
    </row>
    <row r="41" spans="1:5">
      <c r="A41">
        <v>40</v>
      </c>
      <c r="B41">
        <v>0.440883606672287</v>
      </c>
      <c r="C41">
        <v>0.468124121427536</v>
      </c>
      <c r="D41">
        <v>0.09718932956457138</v>
      </c>
      <c r="E41">
        <v>0.1095702722668648</v>
      </c>
    </row>
    <row r="42" spans="1:5">
      <c r="A42">
        <v>41</v>
      </c>
      <c r="B42">
        <v>0.4407438933849335</v>
      </c>
      <c r="C42">
        <v>0.4603492021560669</v>
      </c>
      <c r="D42">
        <v>0.09712775051593781</v>
      </c>
      <c r="E42">
        <v>0.105960875749588</v>
      </c>
    </row>
    <row r="43" spans="1:5">
      <c r="A43">
        <v>42</v>
      </c>
      <c r="B43">
        <v>0.4396313428878784</v>
      </c>
      <c r="C43">
        <v>0.4593704342842102</v>
      </c>
      <c r="D43">
        <v>0.09663805365562439</v>
      </c>
      <c r="E43">
        <v>0.1055107712745667</v>
      </c>
    </row>
    <row r="44" spans="1:5">
      <c r="A44">
        <v>43</v>
      </c>
      <c r="B44">
        <v>0.4386854469776154</v>
      </c>
      <c r="C44">
        <v>0.4595931172370911</v>
      </c>
      <c r="D44">
        <v>0.09622261673212051</v>
      </c>
      <c r="E44">
        <v>0.105613112449646</v>
      </c>
    </row>
    <row r="45" spans="1:5">
      <c r="A45">
        <v>44</v>
      </c>
      <c r="B45">
        <v>0.4398213326931</v>
      </c>
      <c r="C45">
        <v>0.4607731103897095</v>
      </c>
      <c r="D45">
        <v>0.09672155976295471</v>
      </c>
      <c r="E45">
        <v>0.1061561182141304</v>
      </c>
    </row>
    <row r="46" spans="1:5">
      <c r="A46">
        <v>45</v>
      </c>
      <c r="B46">
        <v>0.4429610669612885</v>
      </c>
      <c r="C46">
        <v>0.468365877866745</v>
      </c>
      <c r="D46">
        <v>0.09810739010572433</v>
      </c>
      <c r="E46">
        <v>0.1096835061907768</v>
      </c>
    </row>
    <row r="47" spans="1:5">
      <c r="A47">
        <v>46</v>
      </c>
      <c r="B47">
        <v>0.4439140856266022</v>
      </c>
      <c r="C47">
        <v>0.4846540093421936</v>
      </c>
      <c r="D47">
        <v>0.09853007644414902</v>
      </c>
      <c r="E47">
        <v>0.1174449846148491</v>
      </c>
    </row>
    <row r="48" spans="1:5">
      <c r="A48">
        <v>47</v>
      </c>
      <c r="B48">
        <v>0.4430921375751495</v>
      </c>
      <c r="C48">
        <v>0.485958069562912</v>
      </c>
      <c r="D48">
        <v>0.09816554188728333</v>
      </c>
      <c r="E48">
        <v>0.1180778816342354</v>
      </c>
    </row>
    <row r="49" spans="1:5">
      <c r="A49">
        <v>48</v>
      </c>
      <c r="B49">
        <v>0.4534766972064972</v>
      </c>
      <c r="C49">
        <v>0.4636702239513397</v>
      </c>
      <c r="D49">
        <v>0.1028208211064339</v>
      </c>
      <c r="E49">
        <v>0.1074952781200409</v>
      </c>
    </row>
    <row r="50" spans="1:5">
      <c r="A50">
        <v>49</v>
      </c>
      <c r="B50">
        <v>0.4512200057506561</v>
      </c>
      <c r="C50">
        <v>0.4549916088581085</v>
      </c>
      <c r="D50">
        <v>0.1017999649047852</v>
      </c>
      <c r="E50">
        <v>0.1035089418292046</v>
      </c>
    </row>
    <row r="51" spans="1:5">
      <c r="A51">
        <v>50</v>
      </c>
      <c r="B51">
        <v>0.4445789158344269</v>
      </c>
      <c r="C51">
        <v>0.4647448360919952</v>
      </c>
      <c r="D51">
        <v>0.09882551431655884</v>
      </c>
      <c r="E51">
        <v>0.1079941391944885</v>
      </c>
    </row>
    <row r="52" spans="1:5">
      <c r="A52">
        <v>51</v>
      </c>
      <c r="B52">
        <v>0.4496374130249023</v>
      </c>
      <c r="C52">
        <v>0.4903404414653778</v>
      </c>
      <c r="D52">
        <v>0.101087212562561</v>
      </c>
      <c r="E52">
        <v>0.1202171668410301</v>
      </c>
    </row>
    <row r="53" spans="1:5">
      <c r="A53">
        <v>52</v>
      </c>
      <c r="B53">
        <v>0.4464157819747925</v>
      </c>
      <c r="C53">
        <v>0.4617877006530762</v>
      </c>
      <c r="D53">
        <v>0.09964384138584137</v>
      </c>
      <c r="E53">
        <v>0.1066242456436157</v>
      </c>
    </row>
    <row r="54" spans="1:5">
      <c r="A54">
        <v>53</v>
      </c>
      <c r="B54">
        <v>0.4452602565288544</v>
      </c>
      <c r="C54">
        <v>0.4488659203052521</v>
      </c>
      <c r="D54">
        <v>0.09912868589162827</v>
      </c>
      <c r="E54">
        <v>0.1007406264543533</v>
      </c>
    </row>
    <row r="55" spans="1:5">
      <c r="A55">
        <v>54</v>
      </c>
      <c r="B55">
        <v>0.4465389549732208</v>
      </c>
      <c r="C55">
        <v>0.4628533720970154</v>
      </c>
      <c r="D55">
        <v>0.09968646615743637</v>
      </c>
      <c r="E55">
        <v>0.1071169748902321</v>
      </c>
    </row>
    <row r="56" spans="1:5">
      <c r="A56">
        <v>55</v>
      </c>
      <c r="B56">
        <v>0.4515092074871063</v>
      </c>
      <c r="C56">
        <v>0.4678290784358978</v>
      </c>
      <c r="D56">
        <v>0.1019306257367134</v>
      </c>
      <c r="E56">
        <v>0.1094323769211769</v>
      </c>
    </row>
    <row r="57" spans="1:5">
      <c r="A57">
        <v>56</v>
      </c>
      <c r="B57">
        <v>0.4460867345333099</v>
      </c>
      <c r="C57">
        <v>0.4612086117267609</v>
      </c>
      <c r="D57">
        <v>0.09949710220098495</v>
      </c>
      <c r="E57">
        <v>0.1063570976257324</v>
      </c>
    </row>
    <row r="58" spans="1:5">
      <c r="A58">
        <v>57</v>
      </c>
      <c r="B58">
        <v>0.442464292049408</v>
      </c>
      <c r="C58">
        <v>0.4538163542747498</v>
      </c>
      <c r="D58">
        <v>0.09788774698972702</v>
      </c>
      <c r="E58">
        <v>0.1029750481247902</v>
      </c>
    </row>
    <row r="59" spans="1:5">
      <c r="A59">
        <v>58</v>
      </c>
      <c r="B59">
        <v>0.442697286605835</v>
      </c>
      <c r="C59">
        <v>0.4571777582168579</v>
      </c>
      <c r="D59">
        <v>0.09799084067344666</v>
      </c>
      <c r="E59">
        <v>0.104506179690361</v>
      </c>
    </row>
    <row r="60" spans="1:5">
      <c r="A60">
        <v>59</v>
      </c>
      <c r="B60">
        <v>0.4424394369125366</v>
      </c>
      <c r="C60">
        <v>0.4524793326854706</v>
      </c>
      <c r="D60">
        <v>0.09787676483392715</v>
      </c>
      <c r="E60">
        <v>0.1023692116141319</v>
      </c>
    </row>
    <row r="61" spans="1:5">
      <c r="A61">
        <v>60</v>
      </c>
      <c r="B61">
        <v>0.4394046366214752</v>
      </c>
      <c r="C61">
        <v>0.4587026834487915</v>
      </c>
      <c r="D61">
        <v>0.09653869271278381</v>
      </c>
      <c r="E61">
        <v>0.1052045226097107</v>
      </c>
    </row>
    <row r="62" spans="1:5">
      <c r="A62">
        <v>61</v>
      </c>
      <c r="B62">
        <v>0.4392783939838409</v>
      </c>
      <c r="C62">
        <v>0.4672287106513977</v>
      </c>
      <c r="D62">
        <v>0.09648323059082031</v>
      </c>
      <c r="E62">
        <v>0.1091517880558968</v>
      </c>
    </row>
    <row r="63" spans="1:5">
      <c r="A63">
        <v>62</v>
      </c>
      <c r="B63">
        <v>0.4437357783317566</v>
      </c>
      <c r="C63">
        <v>0.4611271023750305</v>
      </c>
      <c r="D63">
        <v>0.09845121204853058</v>
      </c>
      <c r="E63">
        <v>0.1063196063041687</v>
      </c>
    </row>
    <row r="64" spans="1:5">
      <c r="A64">
        <v>63</v>
      </c>
      <c r="B64">
        <v>0.4464503526687622</v>
      </c>
      <c r="C64">
        <v>0.4538402557373047</v>
      </c>
      <c r="D64">
        <v>0.09965946525335312</v>
      </c>
      <c r="E64">
        <v>0.1029860228300095</v>
      </c>
    </row>
    <row r="65" spans="1:5">
      <c r="A65">
        <v>64</v>
      </c>
      <c r="B65">
        <v>0.4465236961841583</v>
      </c>
      <c r="C65">
        <v>0.4658325910568237</v>
      </c>
      <c r="D65">
        <v>0.09969224780797958</v>
      </c>
      <c r="E65">
        <v>0.1085005700588226</v>
      </c>
    </row>
    <row r="66" spans="1:5">
      <c r="A66">
        <v>65</v>
      </c>
      <c r="B66">
        <v>0.4421667158603668</v>
      </c>
      <c r="C66">
        <v>0.4654097557067871</v>
      </c>
      <c r="D66">
        <v>0.09775632619857788</v>
      </c>
      <c r="E66">
        <v>0.1083037108182907</v>
      </c>
    </row>
    <row r="67" spans="1:5">
      <c r="A67">
        <v>66</v>
      </c>
      <c r="B67">
        <v>0.443213939666748</v>
      </c>
      <c r="C67">
        <v>0.4695710241794586</v>
      </c>
      <c r="D67">
        <v>0.09821993857622147</v>
      </c>
      <c r="E67">
        <v>0.1102490797638893</v>
      </c>
    </row>
    <row r="68" spans="1:5">
      <c r="A68">
        <v>67</v>
      </c>
      <c r="B68">
        <v>0.4423487186431885</v>
      </c>
      <c r="C68">
        <v>0.455436497926712</v>
      </c>
      <c r="D68">
        <v>0.09783681482076645</v>
      </c>
      <c r="E68">
        <v>0.1037118211388588</v>
      </c>
    </row>
    <row r="69" spans="1:5">
      <c r="A69">
        <v>68</v>
      </c>
      <c r="B69">
        <v>0.4405257701873779</v>
      </c>
      <c r="C69">
        <v>0.4557660222053528</v>
      </c>
      <c r="D69">
        <v>0.09703212976455688</v>
      </c>
      <c r="E69">
        <v>0.1038619726896286</v>
      </c>
    </row>
    <row r="70" spans="1:5">
      <c r="A70">
        <v>69</v>
      </c>
      <c r="B70">
        <v>0.4391230642795563</v>
      </c>
      <c r="C70">
        <v>0.4575057625770569</v>
      </c>
      <c r="D70">
        <v>0.0964151993393898</v>
      </c>
      <c r="E70">
        <v>0.1046564131975174</v>
      </c>
    </row>
    <row r="71" spans="1:5">
      <c r="A71">
        <v>70</v>
      </c>
      <c r="B71">
        <v>0.4433426856994629</v>
      </c>
      <c r="C71">
        <v>0.4635056555271149</v>
      </c>
      <c r="D71">
        <v>0.09827705472707748</v>
      </c>
      <c r="E71">
        <v>0.107419453561306</v>
      </c>
    </row>
    <row r="72" spans="1:5">
      <c r="A72">
        <v>71</v>
      </c>
      <c r="B72">
        <v>0.4393410682678223</v>
      </c>
      <c r="C72">
        <v>0.4508935213088989</v>
      </c>
      <c r="D72">
        <v>0.09651098400354385</v>
      </c>
      <c r="E72">
        <v>0.1016531959176064</v>
      </c>
    </row>
    <row r="73" spans="1:5">
      <c r="A73">
        <v>72</v>
      </c>
      <c r="B73">
        <v>0.4436135292053223</v>
      </c>
      <c r="C73">
        <v>0.4608055949211121</v>
      </c>
      <c r="D73">
        <v>0.09839718043804169</v>
      </c>
      <c r="E73">
        <v>0.106171615421772</v>
      </c>
    </row>
    <row r="74" spans="1:5">
      <c r="A74">
        <v>73</v>
      </c>
      <c r="B74">
        <v>0.4451761543750763</v>
      </c>
      <c r="C74">
        <v>0.4669029116630554</v>
      </c>
      <c r="D74">
        <v>0.09909162670373917</v>
      </c>
      <c r="E74">
        <v>0.1089999154210091</v>
      </c>
    </row>
    <row r="75" spans="1:5">
      <c r="A75">
        <v>74</v>
      </c>
      <c r="B75">
        <v>0.4493387639522552</v>
      </c>
      <c r="C75">
        <v>0.4534013271331787</v>
      </c>
      <c r="D75">
        <v>0.1009534150362015</v>
      </c>
      <c r="E75">
        <v>0.1027871742844582</v>
      </c>
    </row>
    <row r="76" spans="1:5">
      <c r="A76">
        <v>75</v>
      </c>
      <c r="B76">
        <v>0.4470901191234589</v>
      </c>
      <c r="C76">
        <v>0.4578458964824677</v>
      </c>
      <c r="D76">
        <v>0.09994560480117798</v>
      </c>
      <c r="E76">
        <v>0.1048122197389603</v>
      </c>
    </row>
    <row r="77" spans="1:5">
      <c r="A77">
        <v>76</v>
      </c>
      <c r="B77">
        <v>0.4473415017127991</v>
      </c>
      <c r="C77">
        <v>0.4564368426799774</v>
      </c>
      <c r="D77">
        <v>0.1000580117106438</v>
      </c>
      <c r="E77">
        <v>0.1041680946946144</v>
      </c>
    </row>
    <row r="78" spans="1:5">
      <c r="A78">
        <v>77</v>
      </c>
      <c r="B78">
        <v>0.444040983915329</v>
      </c>
      <c r="C78">
        <v>0.4497512578964233</v>
      </c>
      <c r="D78">
        <v>0.0985870286822319</v>
      </c>
      <c r="E78">
        <v>0.1011389419436455</v>
      </c>
    </row>
    <row r="79" spans="1:5">
      <c r="A79">
        <v>78</v>
      </c>
      <c r="B79">
        <v>0.4438316226005554</v>
      </c>
      <c r="C79">
        <v>0.4551845490932465</v>
      </c>
      <c r="D79">
        <v>0.09849409013986588</v>
      </c>
      <c r="E79">
        <v>0.1035973504185677</v>
      </c>
    </row>
    <row r="80" spans="1:5">
      <c r="A80">
        <v>79</v>
      </c>
      <c r="B80">
        <v>0.437038242816925</v>
      </c>
      <c r="C80">
        <v>0.4588951766490936</v>
      </c>
      <c r="D80">
        <v>0.0955020859837532</v>
      </c>
      <c r="E80">
        <v>0.1052932664752007</v>
      </c>
    </row>
    <row r="81" spans="1:5">
      <c r="A81">
        <v>80</v>
      </c>
      <c r="B81">
        <v>0.4409748315811157</v>
      </c>
      <c r="C81">
        <v>0.4536303281784058</v>
      </c>
      <c r="D81">
        <v>0.09723031520843506</v>
      </c>
      <c r="E81">
        <v>0.102891132235527</v>
      </c>
    </row>
    <row r="82" spans="1:5">
      <c r="A82">
        <v>81</v>
      </c>
      <c r="B82">
        <v>0.4439692497253418</v>
      </c>
      <c r="C82">
        <v>0.4550033509731293</v>
      </c>
      <c r="D82">
        <v>0.09855525195598602</v>
      </c>
      <c r="E82">
        <v>0.1035149618983269</v>
      </c>
    </row>
    <row r="83" spans="1:5">
      <c r="A83">
        <v>82</v>
      </c>
      <c r="B83">
        <v>0.4389631152153015</v>
      </c>
      <c r="C83">
        <v>0.4575554728507996</v>
      </c>
      <c r="D83">
        <v>0.09634524583816528</v>
      </c>
      <c r="E83">
        <v>0.1046794578433037</v>
      </c>
    </row>
    <row r="84" spans="1:5">
      <c r="A84">
        <v>83</v>
      </c>
      <c r="B84">
        <v>0.4399641454219818</v>
      </c>
      <c r="C84">
        <v>0.4559892416000366</v>
      </c>
      <c r="D84">
        <v>0.09678522497415543</v>
      </c>
      <c r="E84">
        <v>0.1039640754461288</v>
      </c>
    </row>
    <row r="85" spans="1:5">
      <c r="A85">
        <v>84</v>
      </c>
      <c r="B85">
        <v>0.4414153397083282</v>
      </c>
      <c r="C85">
        <v>0.4534598588943481</v>
      </c>
      <c r="D85">
        <v>0.09742473810911179</v>
      </c>
      <c r="E85">
        <v>0.1028139442205429</v>
      </c>
    </row>
    <row r="86" spans="1:5">
      <c r="A86">
        <v>85</v>
      </c>
      <c r="B86">
        <v>0.4455344676971436</v>
      </c>
      <c r="C86">
        <v>0.4433980882167816</v>
      </c>
      <c r="D86">
        <v>0.09925150126218796</v>
      </c>
      <c r="E86">
        <v>0.09830194711685181</v>
      </c>
    </row>
    <row r="87" spans="1:5">
      <c r="A87">
        <v>86</v>
      </c>
      <c r="B87">
        <v>0.4493502676486969</v>
      </c>
      <c r="C87">
        <v>0.4506874084472656</v>
      </c>
      <c r="D87">
        <v>0.1009588539600372</v>
      </c>
      <c r="E87">
        <v>0.101560615003109</v>
      </c>
    </row>
    <row r="88" spans="1:5">
      <c r="A88">
        <v>87</v>
      </c>
      <c r="B88">
        <v>0.4466872215270996</v>
      </c>
      <c r="C88">
        <v>0.4477199614048004</v>
      </c>
      <c r="D88">
        <v>0.09976577758789062</v>
      </c>
      <c r="E88">
        <v>0.1002276390790939</v>
      </c>
    </row>
    <row r="89" spans="1:5">
      <c r="A89">
        <v>88</v>
      </c>
      <c r="B89">
        <v>0.4393852055072784</v>
      </c>
      <c r="C89">
        <v>0.448485255241394</v>
      </c>
      <c r="D89">
        <v>0.09653075039386749</v>
      </c>
      <c r="E89">
        <v>0.1005706042051315</v>
      </c>
    </row>
    <row r="90" spans="1:5">
      <c r="A90">
        <v>89</v>
      </c>
      <c r="B90">
        <v>0.4533335864543915</v>
      </c>
      <c r="C90">
        <v>0.4490233361721039</v>
      </c>
      <c r="D90">
        <v>0.1027567312121391</v>
      </c>
      <c r="E90">
        <v>0.1008121147751808</v>
      </c>
    </row>
    <row r="91" spans="1:5">
      <c r="A91">
        <v>90</v>
      </c>
      <c r="B91">
        <v>0.4453712701797485</v>
      </c>
      <c r="C91">
        <v>0.4525717794895172</v>
      </c>
      <c r="D91">
        <v>0.0991789847612381</v>
      </c>
      <c r="E91">
        <v>0.1024118065834045</v>
      </c>
    </row>
    <row r="92" spans="1:5">
      <c r="A92">
        <v>91</v>
      </c>
      <c r="B92">
        <v>0.4471138715744019</v>
      </c>
      <c r="C92">
        <v>0.4474031925201416</v>
      </c>
      <c r="D92">
        <v>0.09995663911104202</v>
      </c>
      <c r="E92">
        <v>0.1000860258936882</v>
      </c>
    </row>
    <row r="93" spans="1:5">
      <c r="A93">
        <v>92</v>
      </c>
      <c r="B93">
        <v>0.4476301372051239</v>
      </c>
      <c r="C93">
        <v>0.4544757306575775</v>
      </c>
      <c r="D93">
        <v>0.1001876145601273</v>
      </c>
      <c r="E93">
        <v>0.103275328874588</v>
      </c>
    </row>
    <row r="94" spans="1:5">
      <c r="A94">
        <v>93</v>
      </c>
      <c r="B94">
        <v>0.4629051983356476</v>
      </c>
      <c r="C94">
        <v>0.4459986984729767</v>
      </c>
      <c r="D94">
        <v>0.1071418821811676</v>
      </c>
      <c r="E94">
        <v>0.0994587242603302</v>
      </c>
    </row>
    <row r="95" spans="1:5">
      <c r="A95">
        <v>94</v>
      </c>
      <c r="B95">
        <v>0.4465065002441406</v>
      </c>
      <c r="C95">
        <v>0.4627187848091125</v>
      </c>
      <c r="D95">
        <v>0.09968528896570206</v>
      </c>
      <c r="E95">
        <v>0.1070556640625</v>
      </c>
    </row>
    <row r="96" spans="1:5">
      <c r="A96">
        <v>95</v>
      </c>
      <c r="B96">
        <v>0.4451717734336853</v>
      </c>
      <c r="C96">
        <v>0.4490127861499786</v>
      </c>
      <c r="D96">
        <v>0.09909028559923172</v>
      </c>
      <c r="E96">
        <v>0.1008076071739197</v>
      </c>
    </row>
    <row r="97" spans="1:5">
      <c r="A97">
        <v>96</v>
      </c>
      <c r="B97">
        <v>0.4417304694652557</v>
      </c>
      <c r="C97">
        <v>0.4638905823230743</v>
      </c>
      <c r="D97">
        <v>0.09756428003311157</v>
      </c>
      <c r="E97">
        <v>0.1075986176729202</v>
      </c>
    </row>
    <row r="98" spans="1:5">
      <c r="A98">
        <v>97</v>
      </c>
      <c r="B98">
        <v>0.4425373673439026</v>
      </c>
      <c r="C98">
        <v>0.459131270647049</v>
      </c>
      <c r="D98">
        <v>0.09792105853557587</v>
      </c>
      <c r="E98">
        <v>0.1054021716117859</v>
      </c>
    </row>
    <row r="99" spans="1:5">
      <c r="A99">
        <v>98</v>
      </c>
      <c r="B99">
        <v>0.4421619474887848</v>
      </c>
      <c r="C99">
        <v>0.4617751240730286</v>
      </c>
      <c r="D99">
        <v>0.09775497764348984</v>
      </c>
      <c r="E99">
        <v>0.1066195592284203</v>
      </c>
    </row>
    <row r="100" spans="1:5">
      <c r="A100">
        <v>99</v>
      </c>
      <c r="B100">
        <v>0.439111202955246</v>
      </c>
      <c r="C100">
        <v>0.4556983113288879</v>
      </c>
      <c r="D100">
        <v>0.09641081839799881</v>
      </c>
      <c r="E100">
        <v>0.1038319244980812</v>
      </c>
    </row>
    <row r="101" spans="1:5">
      <c r="A101">
        <v>100</v>
      </c>
      <c r="B101">
        <v>0.4453968107700348</v>
      </c>
      <c r="C101">
        <v>0.4580367803573608</v>
      </c>
      <c r="D101">
        <v>0.09919055551290512</v>
      </c>
      <c r="E101">
        <v>0.1049003228545189</v>
      </c>
    </row>
    <row r="102" spans="1:5">
      <c r="A102">
        <v>101</v>
      </c>
      <c r="B102">
        <v>0.4402890801429749</v>
      </c>
      <c r="C102">
        <v>0.4539095461368561</v>
      </c>
      <c r="D102">
        <v>0.09692876040935516</v>
      </c>
      <c r="E102">
        <v>0.1030184477567673</v>
      </c>
    </row>
    <row r="103" spans="1:5">
      <c r="A103">
        <v>102</v>
      </c>
      <c r="B103">
        <v>0.440256267786026</v>
      </c>
      <c r="C103">
        <v>0.4525616466999054</v>
      </c>
      <c r="D103">
        <v>0.09691429883241653</v>
      </c>
      <c r="E103">
        <v>0.1024075523018837</v>
      </c>
    </row>
    <row r="104" spans="1:5">
      <c r="A104">
        <v>103</v>
      </c>
      <c r="B104">
        <v>0.4442803561687469</v>
      </c>
      <c r="C104">
        <v>0.4556486308574677</v>
      </c>
      <c r="D104">
        <v>0.09869404137134552</v>
      </c>
      <c r="E104">
        <v>0.1038094088435173</v>
      </c>
    </row>
    <row r="105" spans="1:5">
      <c r="A105">
        <v>104</v>
      </c>
      <c r="B105">
        <v>0.444413036108017</v>
      </c>
      <c r="C105">
        <v>0.4504112899303436</v>
      </c>
      <c r="D105">
        <v>0.09875304251909256</v>
      </c>
      <c r="E105">
        <v>0.1014367416501045</v>
      </c>
    </row>
    <row r="106" spans="1:5">
      <c r="A106">
        <v>105</v>
      </c>
      <c r="B106">
        <v>0.4401282072067261</v>
      </c>
      <c r="C106">
        <v>0.453602135181427</v>
      </c>
      <c r="D106">
        <v>0.09685800224542618</v>
      </c>
      <c r="E106">
        <v>0.1028790771961212</v>
      </c>
    </row>
    <row r="107" spans="1:5">
      <c r="A107">
        <v>106</v>
      </c>
      <c r="B107">
        <v>0.4482985734939575</v>
      </c>
      <c r="C107">
        <v>0.4462711215019226</v>
      </c>
      <c r="D107">
        <v>0.1004874259233475</v>
      </c>
      <c r="E107">
        <v>0.09958060830831528</v>
      </c>
    </row>
    <row r="108" spans="1:5">
      <c r="A108">
        <v>107</v>
      </c>
      <c r="B108">
        <v>0.4441964030265808</v>
      </c>
      <c r="C108">
        <v>0.4453358948230743</v>
      </c>
      <c r="D108">
        <v>0.09865687042474747</v>
      </c>
      <c r="E108">
        <v>0.09916369616985321</v>
      </c>
    </row>
    <row r="109" spans="1:5">
      <c r="A109">
        <v>108</v>
      </c>
      <c r="B109">
        <v>0.4384988248348236</v>
      </c>
      <c r="C109">
        <v>0.4524025321006775</v>
      </c>
      <c r="D109">
        <v>0.09614229947328568</v>
      </c>
      <c r="E109">
        <v>0.1023357287049294</v>
      </c>
    </row>
    <row r="110" spans="1:5">
      <c r="A110">
        <v>109</v>
      </c>
      <c r="B110">
        <v>0.4416868686676025</v>
      </c>
      <c r="C110">
        <v>0.4420178234577179</v>
      </c>
      <c r="D110">
        <v>0.09754534810781479</v>
      </c>
      <c r="E110">
        <v>0.09769159555435181</v>
      </c>
    </row>
    <row r="111" spans="1:5">
      <c r="A111">
        <v>110</v>
      </c>
      <c r="B111">
        <v>0.4484549164772034</v>
      </c>
      <c r="C111">
        <v>0.4432078301906586</v>
      </c>
      <c r="D111">
        <v>0.1005576252937317</v>
      </c>
      <c r="E111">
        <v>0.09821833670139313</v>
      </c>
    </row>
    <row r="112" spans="1:5">
      <c r="A112">
        <v>111</v>
      </c>
      <c r="B112">
        <v>0.4431147575378418</v>
      </c>
      <c r="C112">
        <v>0.4629464447498322</v>
      </c>
      <c r="D112">
        <v>0.09817710518836975</v>
      </c>
      <c r="E112">
        <v>0.1071614921092987</v>
      </c>
    </row>
    <row r="113" spans="1:5">
      <c r="A113">
        <v>112</v>
      </c>
      <c r="B113">
        <v>0.4452079832553864</v>
      </c>
      <c r="C113">
        <v>0.4497425556182861</v>
      </c>
      <c r="D113">
        <v>0.09910685569047928</v>
      </c>
      <c r="E113">
        <v>0.1011360138654709</v>
      </c>
    </row>
    <row r="114" spans="1:5">
      <c r="A114">
        <v>113</v>
      </c>
      <c r="B114">
        <v>0.4453650414943695</v>
      </c>
      <c r="C114">
        <v>0.4416783154010773</v>
      </c>
      <c r="D114">
        <v>0.09917687624692917</v>
      </c>
      <c r="E114">
        <v>0.09754173457622528</v>
      </c>
    </row>
    <row r="115" spans="1:5">
      <c r="A115">
        <v>114</v>
      </c>
      <c r="B115">
        <v>0.4414611458778381</v>
      </c>
      <c r="C115">
        <v>0.4469297528266907</v>
      </c>
      <c r="D115">
        <v>0.09744583815336227</v>
      </c>
      <c r="E115">
        <v>0.09987497329711914</v>
      </c>
    </row>
    <row r="116" spans="1:5">
      <c r="A116">
        <v>115</v>
      </c>
      <c r="B116">
        <v>0.4385719001293182</v>
      </c>
      <c r="C116">
        <v>0.4504411518573761</v>
      </c>
      <c r="D116">
        <v>0.09617458283901215</v>
      </c>
      <c r="E116">
        <v>0.1014505177736282</v>
      </c>
    </row>
    <row r="117" spans="1:5">
      <c r="A117">
        <v>116</v>
      </c>
      <c r="B117">
        <v>0.4409236013889313</v>
      </c>
      <c r="C117">
        <v>0.4456247687339783</v>
      </c>
      <c r="D117">
        <v>0.09720871597528458</v>
      </c>
      <c r="E117">
        <v>0.09929265081882477</v>
      </c>
    </row>
    <row r="118" spans="1:5">
      <c r="A118">
        <v>117</v>
      </c>
      <c r="B118">
        <v>0.4474056959152222</v>
      </c>
      <c r="C118">
        <v>0.4523312449455261</v>
      </c>
      <c r="D118">
        <v>0.1000878885388374</v>
      </c>
      <c r="E118">
        <v>0.1023037508130074</v>
      </c>
    </row>
    <row r="119" spans="1:5">
      <c r="A119">
        <v>118</v>
      </c>
      <c r="B119">
        <v>0.4400504529476166</v>
      </c>
      <c r="C119">
        <v>0.4477677941322327</v>
      </c>
      <c r="D119">
        <v>0.09682422876358032</v>
      </c>
      <c r="E119">
        <v>0.1002500131726265</v>
      </c>
    </row>
    <row r="120" spans="1:5">
      <c r="A120">
        <v>119</v>
      </c>
      <c r="B120">
        <v>0.4374077618122101</v>
      </c>
      <c r="C120">
        <v>0.4539658725261688</v>
      </c>
      <c r="D120">
        <v>0.09566478431224823</v>
      </c>
      <c r="E120">
        <v>0.1030445322394371</v>
      </c>
    </row>
    <row r="121" spans="1:5">
      <c r="A121">
        <v>120</v>
      </c>
      <c r="B121">
        <v>0.4358738660812378</v>
      </c>
      <c r="C121">
        <v>0.4494500756263733</v>
      </c>
      <c r="D121">
        <v>0.09499502182006836</v>
      </c>
      <c r="E121">
        <v>0.1010047346353531</v>
      </c>
    </row>
    <row r="122" spans="1:5">
      <c r="A122">
        <v>121</v>
      </c>
      <c r="B122">
        <v>0.4373721480369568</v>
      </c>
      <c r="C122">
        <v>0.4528992474079132</v>
      </c>
      <c r="D122">
        <v>0.09564924985170364</v>
      </c>
      <c r="E122">
        <v>0.102560929954052</v>
      </c>
    </row>
    <row r="123" spans="1:5">
      <c r="A123">
        <v>122</v>
      </c>
      <c r="B123">
        <v>0.4385354816913605</v>
      </c>
      <c r="C123">
        <v>0.4590609073638916</v>
      </c>
      <c r="D123">
        <v>0.09615875035524368</v>
      </c>
      <c r="E123">
        <v>0.1053705215454102</v>
      </c>
    </row>
    <row r="124" spans="1:5">
      <c r="A124">
        <v>123</v>
      </c>
      <c r="B124">
        <v>0.4390988945960999</v>
      </c>
      <c r="C124">
        <v>0.4543067514896393</v>
      </c>
      <c r="D124">
        <v>0.096405990421772</v>
      </c>
      <c r="E124">
        <v>0.1031994298100471</v>
      </c>
    </row>
    <row r="125" spans="1:5">
      <c r="A125">
        <v>124</v>
      </c>
      <c r="B125">
        <v>0.4381037652492523</v>
      </c>
      <c r="C125">
        <v>0.4519553482532501</v>
      </c>
      <c r="D125">
        <v>0.09596958011388779</v>
      </c>
      <c r="E125">
        <v>0.1021339446306229</v>
      </c>
    </row>
    <row r="126" spans="1:5">
      <c r="A126">
        <v>125</v>
      </c>
      <c r="B126">
        <v>0.4454492032527924</v>
      </c>
      <c r="C126">
        <v>0.4576996862888336</v>
      </c>
      <c r="D126">
        <v>0.0992145836353302</v>
      </c>
      <c r="E126">
        <v>0.1047466993331909</v>
      </c>
    </row>
    <row r="127" spans="1:5">
      <c r="A127">
        <v>126</v>
      </c>
      <c r="B127">
        <v>0.4433886706829071</v>
      </c>
      <c r="C127">
        <v>0.4580877423286438</v>
      </c>
      <c r="D127">
        <v>0.09829899668693542</v>
      </c>
      <c r="E127">
        <v>0.1049244180321693</v>
      </c>
    </row>
    <row r="128" spans="1:5">
      <c r="A128">
        <v>127</v>
      </c>
      <c r="B128">
        <v>0.4458002150058746</v>
      </c>
      <c r="C128">
        <v>0.4582942426204681</v>
      </c>
      <c r="D128">
        <v>0.09937117248773575</v>
      </c>
      <c r="E128">
        <v>0.1050190925598145</v>
      </c>
    </row>
    <row r="129" spans="1:5">
      <c r="A129">
        <v>128</v>
      </c>
      <c r="B129">
        <v>0.4408707618713379</v>
      </c>
      <c r="C129">
        <v>0.4444617331027985</v>
      </c>
      <c r="D129">
        <v>0.09718581289052963</v>
      </c>
      <c r="E129">
        <v>0.09877539426088333</v>
      </c>
    </row>
    <row r="130" spans="1:5">
      <c r="A130">
        <v>129</v>
      </c>
      <c r="B130">
        <v>0.4399687945842743</v>
      </c>
      <c r="C130">
        <v>0.4454390704631805</v>
      </c>
      <c r="D130">
        <v>0.09678857028484344</v>
      </c>
      <c r="E130">
        <v>0.09921032935380936</v>
      </c>
    </row>
    <row r="131" spans="1:5">
      <c r="A131">
        <v>130</v>
      </c>
      <c r="B131">
        <v>0.4426006972789764</v>
      </c>
      <c r="C131">
        <v>0.4346694946289062</v>
      </c>
      <c r="D131">
        <v>0.0979500487446785</v>
      </c>
      <c r="E131">
        <v>0.09447115659713745</v>
      </c>
    </row>
    <row r="132" spans="1:5">
      <c r="A132">
        <v>131</v>
      </c>
      <c r="B132">
        <v>0.4392914474010468</v>
      </c>
      <c r="C132">
        <v>0.4466586709022522</v>
      </c>
      <c r="D132">
        <v>0.09649085253477097</v>
      </c>
      <c r="E132">
        <v>0.09975436329841614</v>
      </c>
    </row>
    <row r="133" spans="1:5">
      <c r="A133">
        <v>132</v>
      </c>
      <c r="B133">
        <v>0.4402273893356323</v>
      </c>
      <c r="C133">
        <v>0.4535796046257019</v>
      </c>
      <c r="D133">
        <v>0.09690248966217041</v>
      </c>
      <c r="E133">
        <v>0.1028696373105049</v>
      </c>
    </row>
    <row r="134" spans="1:5">
      <c r="A134">
        <v>133</v>
      </c>
      <c r="B134">
        <v>0.4423327147960663</v>
      </c>
      <c r="C134">
        <v>0.47469162940979</v>
      </c>
      <c r="D134">
        <v>0.09783154726028442</v>
      </c>
      <c r="E134">
        <v>0.1126685068011284</v>
      </c>
    </row>
    <row r="135" spans="1:5">
      <c r="A135">
        <v>134</v>
      </c>
      <c r="B135">
        <v>0.450781911611557</v>
      </c>
      <c r="C135">
        <v>0.4485302269458771</v>
      </c>
      <c r="D135">
        <v>0.1016046479344368</v>
      </c>
      <c r="E135">
        <v>0.1005921587347984</v>
      </c>
    </row>
    <row r="136" spans="1:5">
      <c r="A136">
        <v>135</v>
      </c>
      <c r="B136">
        <v>0.4428383111953735</v>
      </c>
      <c r="C136">
        <v>0.4521816968917847</v>
      </c>
      <c r="D136">
        <v>0.09805538505315781</v>
      </c>
      <c r="E136">
        <v>0.1022366434335709</v>
      </c>
    </row>
    <row r="137" spans="1:5">
      <c r="A137">
        <v>136</v>
      </c>
      <c r="B137">
        <v>0.4447606205940247</v>
      </c>
      <c r="C137">
        <v>0.4419699609279633</v>
      </c>
      <c r="D137">
        <v>0.09890852123498917</v>
      </c>
      <c r="E137">
        <v>0.0976712629199028</v>
      </c>
    </row>
    <row r="138" spans="1:5">
      <c r="A138">
        <v>137</v>
      </c>
      <c r="B138">
        <v>0.443225085735321</v>
      </c>
      <c r="C138">
        <v>0.445669412612915</v>
      </c>
      <c r="D138">
        <v>0.09822677820920944</v>
      </c>
      <c r="E138">
        <v>0.0993131697177887</v>
      </c>
    </row>
    <row r="139" spans="1:5">
      <c r="A139">
        <v>138</v>
      </c>
      <c r="B139">
        <v>0.4401972889900208</v>
      </c>
      <c r="C139">
        <v>0.4518353343009949</v>
      </c>
      <c r="D139">
        <v>0.09688942134380341</v>
      </c>
      <c r="E139">
        <v>0.1020801961421967</v>
      </c>
    </row>
    <row r="140" spans="1:5">
      <c r="A140">
        <v>139</v>
      </c>
      <c r="B140">
        <v>0.4376771748065948</v>
      </c>
      <c r="C140">
        <v>0.459952712059021</v>
      </c>
      <c r="D140">
        <v>0.09578326344490051</v>
      </c>
      <c r="E140">
        <v>0.1057808771729469</v>
      </c>
    </row>
    <row r="141" spans="1:5">
      <c r="A141">
        <v>140</v>
      </c>
      <c r="B141">
        <v>0.4372883141040802</v>
      </c>
      <c r="C141">
        <v>0.4556065201759338</v>
      </c>
      <c r="D141">
        <v>0.0956118032336235</v>
      </c>
      <c r="E141">
        <v>0.1037913113832474</v>
      </c>
    </row>
    <row r="142" spans="1:5">
      <c r="A142">
        <v>141</v>
      </c>
      <c r="B142">
        <v>0.4403806030750275</v>
      </c>
      <c r="C142">
        <v>0.4442473351955414</v>
      </c>
      <c r="D142">
        <v>0.09697023779153824</v>
      </c>
      <c r="E142">
        <v>0.0986805334687233</v>
      </c>
    </row>
    <row r="143" spans="1:5">
      <c r="A143">
        <v>142</v>
      </c>
      <c r="B143">
        <v>0.4408745765686035</v>
      </c>
      <c r="C143">
        <v>0.447862833738327</v>
      </c>
      <c r="D143">
        <v>0.09718792885541916</v>
      </c>
      <c r="E143">
        <v>0.1002932861447334</v>
      </c>
    </row>
    <row r="144" spans="1:5">
      <c r="A144">
        <v>143</v>
      </c>
      <c r="B144">
        <v>0.4452985823154449</v>
      </c>
      <c r="C144">
        <v>0.4444529712200165</v>
      </c>
      <c r="D144">
        <v>0.09914815425872803</v>
      </c>
      <c r="E144">
        <v>0.09877201169729233</v>
      </c>
    </row>
    <row r="145" spans="1:5">
      <c r="A145">
        <v>144</v>
      </c>
      <c r="B145">
        <v>0.4435636103153229</v>
      </c>
      <c r="C145">
        <v>0.4536926746368408</v>
      </c>
      <c r="D145">
        <v>0.09837713837623596</v>
      </c>
      <c r="E145">
        <v>0.1029213517904282</v>
      </c>
    </row>
    <row r="146" spans="1:5">
      <c r="A146">
        <v>145</v>
      </c>
      <c r="B146">
        <v>0.4467025995254517</v>
      </c>
      <c r="C146">
        <v>0.4571625590324402</v>
      </c>
      <c r="D146">
        <v>0.09977447986602783</v>
      </c>
      <c r="E146">
        <v>0.1045016497373581</v>
      </c>
    </row>
    <row r="147" spans="1:5">
      <c r="A147">
        <v>146</v>
      </c>
      <c r="B147">
        <v>0.4464263021945953</v>
      </c>
      <c r="C147">
        <v>0.4531552493572235</v>
      </c>
      <c r="D147">
        <v>0.09965107589960098</v>
      </c>
      <c r="E147">
        <v>0.1026777178049088</v>
      </c>
    </row>
    <row r="148" spans="1:5">
      <c r="A148">
        <v>147</v>
      </c>
      <c r="B148">
        <v>0.4470647871494293</v>
      </c>
      <c r="C148">
        <v>0.4567849338054657</v>
      </c>
      <c r="D148">
        <v>0.09993628412485123</v>
      </c>
      <c r="E148">
        <v>0.1043291315436363</v>
      </c>
    </row>
    <row r="149" spans="1:5">
      <c r="A149">
        <v>148</v>
      </c>
      <c r="B149">
        <v>0.4443989992141724</v>
      </c>
      <c r="C149">
        <v>0.4543826282024384</v>
      </c>
      <c r="D149">
        <v>0.09874815493822098</v>
      </c>
      <c r="E149">
        <v>0.1032346710562706</v>
      </c>
    </row>
    <row r="150" spans="1:5">
      <c r="A150">
        <v>149</v>
      </c>
      <c r="B150">
        <v>0.4444310665130615</v>
      </c>
      <c r="C150">
        <v>0.4615297317504883</v>
      </c>
      <c r="D150">
        <v>0.0987623855471611</v>
      </c>
      <c r="E150">
        <v>0.1065077483654022</v>
      </c>
    </row>
    <row r="151" spans="1:5">
      <c r="A151">
        <v>150</v>
      </c>
      <c r="B151">
        <v>0.4456376135349274</v>
      </c>
      <c r="C151">
        <v>0.4557546377182007</v>
      </c>
      <c r="D151">
        <v>0.0992993637919426</v>
      </c>
      <c r="E151">
        <v>0.1038590744137764</v>
      </c>
    </row>
    <row r="152" spans="1:5">
      <c r="A152">
        <v>151</v>
      </c>
      <c r="B152">
        <v>0.4483363032341003</v>
      </c>
      <c r="C152">
        <v>0.4553388059139252</v>
      </c>
      <c r="D152">
        <v>0.1005056798458099</v>
      </c>
      <c r="E152">
        <v>0.1036696210503578</v>
      </c>
    </row>
    <row r="153" spans="1:5">
      <c r="A153">
        <v>152</v>
      </c>
      <c r="B153">
        <v>0.4461663067340851</v>
      </c>
      <c r="C153">
        <v>0.4504360854625702</v>
      </c>
      <c r="D153">
        <v>0.09953510761260986</v>
      </c>
      <c r="E153">
        <v>0.101449266076088</v>
      </c>
    </row>
    <row r="154" spans="1:5">
      <c r="A154">
        <v>153</v>
      </c>
      <c r="B154">
        <v>0.4479117393493652</v>
      </c>
      <c r="C154">
        <v>0.4545390903949738</v>
      </c>
      <c r="D154">
        <v>0.1003153771162033</v>
      </c>
      <c r="E154">
        <v>0.103305846452713</v>
      </c>
    </row>
    <row r="155" spans="1:5">
      <c r="A155">
        <v>154</v>
      </c>
      <c r="B155">
        <v>0.4481233656406403</v>
      </c>
      <c r="C155">
        <v>0.4516651332378387</v>
      </c>
      <c r="D155">
        <v>0.1004102379083633</v>
      </c>
      <c r="E155">
        <v>0.1020036637783051</v>
      </c>
    </row>
    <row r="156" spans="1:5">
      <c r="A156">
        <v>155</v>
      </c>
      <c r="B156">
        <v>0.4455202221870422</v>
      </c>
      <c r="C156">
        <v>0.4535822570323944</v>
      </c>
      <c r="D156">
        <v>0.09924709796905518</v>
      </c>
      <c r="E156">
        <v>0.1028713881969452</v>
      </c>
    </row>
    <row r="157" spans="1:5">
      <c r="A157">
        <v>156</v>
      </c>
      <c r="B157">
        <v>0.4460830986499786</v>
      </c>
      <c r="C157">
        <v>0.4477806091308594</v>
      </c>
      <c r="D157">
        <v>0.09949802607297897</v>
      </c>
      <c r="E157">
        <v>0.1002567335963249</v>
      </c>
    </row>
    <row r="158" spans="1:5">
      <c r="A158">
        <v>157</v>
      </c>
      <c r="B158">
        <v>0.4444541037082672</v>
      </c>
      <c r="C158">
        <v>0.4545722305774689</v>
      </c>
      <c r="D158">
        <v>0.09877274185419083</v>
      </c>
      <c r="E158">
        <v>0.1033209785819054</v>
      </c>
    </row>
    <row r="159" spans="1:5">
      <c r="A159">
        <v>158</v>
      </c>
      <c r="B159">
        <v>0.4445944428443909</v>
      </c>
      <c r="C159">
        <v>0.4473866522312164</v>
      </c>
      <c r="D159">
        <v>0.09883514791727066</v>
      </c>
      <c r="E159">
        <v>0.1000804230570793</v>
      </c>
    </row>
    <row r="160" spans="1:5">
      <c r="A160">
        <v>159</v>
      </c>
      <c r="B160">
        <v>0.4435366094112396</v>
      </c>
      <c r="C160">
        <v>0.450806051492691</v>
      </c>
      <c r="D160">
        <v>0.09836539626121521</v>
      </c>
      <c r="E160">
        <v>0.1016160845756531</v>
      </c>
    </row>
    <row r="161" spans="1:5">
      <c r="A161">
        <v>160</v>
      </c>
      <c r="B161">
        <v>0.4431699216365814</v>
      </c>
      <c r="C161">
        <v>0.4558767378330231</v>
      </c>
      <c r="D161">
        <v>0.09820285439491272</v>
      </c>
      <c r="E161">
        <v>0.1039148941636086</v>
      </c>
    </row>
    <row r="162" spans="1:5">
      <c r="A162">
        <v>161</v>
      </c>
      <c r="B162">
        <v>0.4450209438800812</v>
      </c>
      <c r="C162">
        <v>0.456379771232605</v>
      </c>
      <c r="D162">
        <v>0.09902490675449371</v>
      </c>
      <c r="E162">
        <v>0.1041443571448326</v>
      </c>
    </row>
    <row r="163" spans="1:5">
      <c r="A163">
        <v>162</v>
      </c>
      <c r="B163">
        <v>0.4465054869651794</v>
      </c>
      <c r="C163">
        <v>0.4542615413665771</v>
      </c>
      <c r="D163">
        <v>0.09968669712543488</v>
      </c>
      <c r="E163">
        <v>0.103179894387722</v>
      </c>
    </row>
    <row r="164" spans="1:5">
      <c r="A164">
        <v>163</v>
      </c>
      <c r="B164">
        <v>0.4453080892562866</v>
      </c>
      <c r="C164">
        <v>0.4523918926715851</v>
      </c>
      <c r="D164">
        <v>0.09915276616811752</v>
      </c>
      <c r="E164">
        <v>0.1023323312401772</v>
      </c>
    </row>
    <row r="165" spans="1:5">
      <c r="A165">
        <v>164</v>
      </c>
      <c r="B165">
        <v>0.4456983506679535</v>
      </c>
      <c r="C165">
        <v>0.4534006118774414</v>
      </c>
      <c r="D165">
        <v>0.09932664781808853</v>
      </c>
      <c r="E165">
        <v>0.1027892008423805</v>
      </c>
    </row>
    <row r="166" spans="1:5">
      <c r="A166">
        <v>165</v>
      </c>
      <c r="B166">
        <v>0.4461514949798584</v>
      </c>
      <c r="C166">
        <v>0.4523948431015015</v>
      </c>
      <c r="D166">
        <v>0.09952873736619949</v>
      </c>
      <c r="E166">
        <v>0.1023336946964264</v>
      </c>
    </row>
    <row r="167" spans="1:5">
      <c r="A167">
        <v>166</v>
      </c>
      <c r="B167">
        <v>0.4438822567462921</v>
      </c>
      <c r="C167">
        <v>0.453402578830719</v>
      </c>
      <c r="D167">
        <v>0.09851890057325363</v>
      </c>
      <c r="E167">
        <v>0.1027901098132133</v>
      </c>
    </row>
    <row r="168" spans="1:5">
      <c r="A168">
        <v>167</v>
      </c>
      <c r="B168">
        <v>0.4447233378887177</v>
      </c>
      <c r="C168">
        <v>0.4556293785572052</v>
      </c>
      <c r="D168">
        <v>0.09889259189367294</v>
      </c>
      <c r="E168">
        <v>0.1038022711873055</v>
      </c>
    </row>
    <row r="169" spans="1:5">
      <c r="A169">
        <v>168</v>
      </c>
      <c r="B169">
        <v>0.4457854628562927</v>
      </c>
      <c r="C169">
        <v>0.4554592370986938</v>
      </c>
      <c r="D169">
        <v>0.09936552494764328</v>
      </c>
      <c r="E169">
        <v>0.1037247404456139</v>
      </c>
    </row>
    <row r="170" spans="1:5">
      <c r="A170">
        <v>169</v>
      </c>
      <c r="B170">
        <v>0.4430712759494781</v>
      </c>
      <c r="C170">
        <v>0.4641359448432922</v>
      </c>
      <c r="D170">
        <v>0.09815929085016251</v>
      </c>
      <c r="E170">
        <v>0.1077142730355263</v>
      </c>
    </row>
    <row r="171" spans="1:5">
      <c r="A171">
        <v>170</v>
      </c>
      <c r="B171">
        <v>0.442876785993576</v>
      </c>
      <c r="C171">
        <v>0.4650017023086548</v>
      </c>
      <c r="D171">
        <v>0.09807313233613968</v>
      </c>
      <c r="E171">
        <v>0.1081164926290512</v>
      </c>
    </row>
    <row r="172" spans="1:5">
      <c r="A172">
        <v>171</v>
      </c>
      <c r="B172">
        <v>0.447871208190918</v>
      </c>
      <c r="C172">
        <v>0.4555894136428833</v>
      </c>
      <c r="D172">
        <v>0.1002975404262543</v>
      </c>
      <c r="E172">
        <v>0.1037840768694878</v>
      </c>
    </row>
    <row r="173" spans="1:5">
      <c r="A173">
        <v>172</v>
      </c>
      <c r="B173">
        <v>0.4471116364002228</v>
      </c>
      <c r="C173">
        <v>0.4479033946990967</v>
      </c>
      <c r="D173">
        <v>0.09995763003826141</v>
      </c>
      <c r="E173">
        <v>0.1003119871020317</v>
      </c>
    </row>
    <row r="174" spans="1:5">
      <c r="A174">
        <v>173</v>
      </c>
      <c r="B174">
        <v>0.4443340599536896</v>
      </c>
      <c r="C174">
        <v>0.4492160677909851</v>
      </c>
      <c r="D174">
        <v>0.09871964901685715</v>
      </c>
      <c r="E174">
        <v>0.1009008660912514</v>
      </c>
    </row>
    <row r="175" spans="1:5">
      <c r="A175">
        <v>174</v>
      </c>
      <c r="B175">
        <v>0.4451738595962524</v>
      </c>
      <c r="C175">
        <v>0.4523356258869171</v>
      </c>
      <c r="D175">
        <v>0.09909319132566452</v>
      </c>
      <c r="E175">
        <v>0.1023071184754372</v>
      </c>
    </row>
    <row r="176" spans="1:5">
      <c r="A176">
        <v>175</v>
      </c>
      <c r="B176">
        <v>0.4455613195896149</v>
      </c>
      <c r="C176">
        <v>0.4546532928943634</v>
      </c>
      <c r="D176">
        <v>0.09926577657461166</v>
      </c>
      <c r="E176">
        <v>0.1033581793308258</v>
      </c>
    </row>
    <row r="177" spans="1:5">
      <c r="A177">
        <v>176</v>
      </c>
      <c r="B177">
        <v>0.445612758398056</v>
      </c>
      <c r="C177">
        <v>0.4564784169197083</v>
      </c>
      <c r="D177">
        <v>0.09928873926401138</v>
      </c>
      <c r="E177">
        <v>0.1041896194219589</v>
      </c>
    </row>
    <row r="178" spans="1:5">
      <c r="A178">
        <v>177</v>
      </c>
      <c r="B178">
        <v>0.4501655995845795</v>
      </c>
      <c r="C178">
        <v>0.4516362249851227</v>
      </c>
      <c r="D178">
        <v>0.1013278737664223</v>
      </c>
      <c r="E178">
        <v>0.1019909903407097</v>
      </c>
    </row>
    <row r="179" spans="1:5">
      <c r="A179">
        <v>178</v>
      </c>
      <c r="B179">
        <v>0.4426660537719727</v>
      </c>
      <c r="C179">
        <v>0.4576714038848877</v>
      </c>
      <c r="D179">
        <v>0.09798000007867813</v>
      </c>
      <c r="E179">
        <v>0.1047349646687508</v>
      </c>
    </row>
    <row r="180" spans="1:5">
      <c r="A180">
        <v>179</v>
      </c>
      <c r="B180">
        <v>0.4420955181121826</v>
      </c>
      <c r="C180">
        <v>0.4627321064472198</v>
      </c>
      <c r="D180">
        <v>0.09772761911153793</v>
      </c>
      <c r="E180">
        <v>0.1070639342069626</v>
      </c>
    </row>
    <row r="181" spans="1:5">
      <c r="A181">
        <v>180</v>
      </c>
      <c r="B181">
        <v>0.4421505033969879</v>
      </c>
      <c r="C181">
        <v>0.4609749615192413</v>
      </c>
      <c r="D181">
        <v>0.09775198996067047</v>
      </c>
      <c r="E181">
        <v>0.106252409517765</v>
      </c>
    </row>
    <row r="182" spans="1:5">
      <c r="A182">
        <v>181</v>
      </c>
      <c r="B182">
        <v>0.4420883357524872</v>
      </c>
      <c r="C182">
        <v>0.4619075655937195</v>
      </c>
      <c r="D182">
        <v>0.09772453457117081</v>
      </c>
      <c r="E182">
        <v>0.1066827848553658</v>
      </c>
    </row>
    <row r="183" spans="1:5">
      <c r="A183">
        <v>182</v>
      </c>
      <c r="B183">
        <v>0.4474403858184814</v>
      </c>
      <c r="C183">
        <v>0.4608288109302521</v>
      </c>
      <c r="D183">
        <v>0.1001049727201462</v>
      </c>
      <c r="E183">
        <v>0.1061851382255554</v>
      </c>
    </row>
    <row r="184" spans="1:5">
      <c r="A184">
        <v>183</v>
      </c>
      <c r="B184">
        <v>0.4465502500534058</v>
      </c>
      <c r="C184">
        <v>0.4519341588020325</v>
      </c>
      <c r="D184">
        <v>0.09970708936452866</v>
      </c>
      <c r="E184">
        <v>0.1021257936954498</v>
      </c>
    </row>
    <row r="185" spans="1:5">
      <c r="A185">
        <v>184</v>
      </c>
      <c r="B185">
        <v>0.436292827129364</v>
      </c>
      <c r="C185">
        <v>0.4506915807723999</v>
      </c>
      <c r="D185">
        <v>0.09517928212881088</v>
      </c>
      <c r="E185">
        <v>0.1015650629997253</v>
      </c>
    </row>
    <row r="186" spans="1:5">
      <c r="A186">
        <v>185</v>
      </c>
      <c r="B186">
        <v>0.4436098337173462</v>
      </c>
      <c r="C186">
        <v>0.4531819522380829</v>
      </c>
      <c r="D186">
        <v>0.09839846938848495</v>
      </c>
      <c r="E186">
        <v>0.1026906073093414</v>
      </c>
    </row>
    <row r="187" spans="1:5">
      <c r="A187">
        <v>186</v>
      </c>
      <c r="B187">
        <v>0.442669004201889</v>
      </c>
      <c r="C187">
        <v>0.453507661819458</v>
      </c>
      <c r="D187">
        <v>0.09798158705234528</v>
      </c>
      <c r="E187">
        <v>0.1028383001685143</v>
      </c>
    </row>
    <row r="188" spans="1:5">
      <c r="A188">
        <v>187</v>
      </c>
      <c r="B188">
        <v>0.445664256811142</v>
      </c>
      <c r="C188">
        <v>0.4470510184764862</v>
      </c>
      <c r="D188">
        <v>0.09931202977895737</v>
      </c>
      <c r="E188">
        <v>0.0999310240149498</v>
      </c>
    </row>
    <row r="189" spans="1:5">
      <c r="A189">
        <v>188</v>
      </c>
      <c r="B189">
        <v>0.4398426711559296</v>
      </c>
      <c r="C189">
        <v>0.4485425651073456</v>
      </c>
      <c r="D189">
        <v>0.09673452377319336</v>
      </c>
      <c r="E189">
        <v>0.1005989611148834</v>
      </c>
    </row>
    <row r="190" spans="1:5">
      <c r="A190">
        <v>189</v>
      </c>
      <c r="B190">
        <v>0.4412007629871368</v>
      </c>
      <c r="C190">
        <v>0.450418084859848</v>
      </c>
      <c r="D190">
        <v>0.09733283519744873</v>
      </c>
      <c r="E190">
        <v>0.1014419868588448</v>
      </c>
    </row>
    <row r="191" spans="1:5">
      <c r="A191">
        <v>190</v>
      </c>
      <c r="B191">
        <v>0.4425292909145355</v>
      </c>
      <c r="C191">
        <v>0.4509862065315247</v>
      </c>
      <c r="D191">
        <v>0.09791986644268036</v>
      </c>
      <c r="E191">
        <v>0.1016980558633804</v>
      </c>
    </row>
    <row r="192" spans="1:5">
      <c r="A192">
        <v>191</v>
      </c>
      <c r="B192">
        <v>0.4416449666023254</v>
      </c>
      <c r="C192">
        <v>0.4505413174629211</v>
      </c>
      <c r="D192">
        <v>0.09752887487411499</v>
      </c>
      <c r="E192">
        <v>0.1014975234866142</v>
      </c>
    </row>
    <row r="193" spans="1:5">
      <c r="A193">
        <v>192</v>
      </c>
      <c r="B193">
        <v>0.4456460475921631</v>
      </c>
      <c r="C193">
        <v>0.4535272419452667</v>
      </c>
      <c r="D193">
        <v>0.09930399805307388</v>
      </c>
      <c r="E193">
        <v>0.1028473004698753</v>
      </c>
    </row>
    <row r="194" spans="1:5">
      <c r="A194">
        <v>193</v>
      </c>
      <c r="B194">
        <v>0.4450674653053284</v>
      </c>
      <c r="C194">
        <v>0.4551070332527161</v>
      </c>
      <c r="D194">
        <v>0.09904632717370987</v>
      </c>
      <c r="E194">
        <v>0.1035649925470352</v>
      </c>
    </row>
    <row r="195" spans="1:5">
      <c r="A195">
        <v>194</v>
      </c>
      <c r="B195">
        <v>0.4469236135482788</v>
      </c>
      <c r="C195">
        <v>0.4477842748165131</v>
      </c>
      <c r="D195">
        <v>0.09987415373325348</v>
      </c>
      <c r="E195">
        <v>0.1002592444419861</v>
      </c>
    </row>
    <row r="196" spans="1:5">
      <c r="A196">
        <v>195</v>
      </c>
      <c r="B196">
        <v>0.4428483843803406</v>
      </c>
      <c r="C196">
        <v>0.4501506984233856</v>
      </c>
      <c r="D196">
        <v>0.09806117415428162</v>
      </c>
      <c r="E196">
        <v>0.1013217344880104</v>
      </c>
    </row>
    <row r="197" spans="1:5">
      <c r="A197">
        <v>196</v>
      </c>
      <c r="B197">
        <v>0.4452123939990997</v>
      </c>
      <c r="C197">
        <v>0.4514425098896027</v>
      </c>
      <c r="D197">
        <v>0.09911094605922699</v>
      </c>
      <c r="E197">
        <v>0.1019041165709496</v>
      </c>
    </row>
    <row r="198" spans="1:5">
      <c r="A198">
        <v>197</v>
      </c>
      <c r="B198">
        <v>0.4414191842079163</v>
      </c>
      <c r="C198">
        <v>0.4497850239276886</v>
      </c>
      <c r="D198">
        <v>0.09742940217256546</v>
      </c>
      <c r="E198">
        <v>0.1011572852730751</v>
      </c>
    </row>
    <row r="199" spans="1:5">
      <c r="A199">
        <v>198</v>
      </c>
      <c r="B199">
        <v>0.4453848004341125</v>
      </c>
      <c r="C199">
        <v>0.4470785856246948</v>
      </c>
      <c r="D199">
        <v>0.09918779879808426</v>
      </c>
      <c r="E199">
        <v>0.09994366019964218</v>
      </c>
    </row>
    <row r="200" spans="1:5">
      <c r="A200">
        <v>199</v>
      </c>
      <c r="B200">
        <v>0.440528392791748</v>
      </c>
      <c r="C200">
        <v>0.4459499418735504</v>
      </c>
      <c r="D200">
        <v>0.09703665226697922</v>
      </c>
      <c r="E200">
        <v>0.09943968802690506</v>
      </c>
    </row>
    <row r="201" spans="1:5">
      <c r="A201">
        <v>200</v>
      </c>
      <c r="B201">
        <v>0.4412033259868622</v>
      </c>
      <c r="C201">
        <v>0.4518873989582062</v>
      </c>
      <c r="D201">
        <v>0.09733426570892334</v>
      </c>
      <c r="E201">
        <v>0.1021052151918411</v>
      </c>
    </row>
    <row r="202" spans="1:5">
      <c r="A202">
        <v>201</v>
      </c>
      <c r="B202">
        <v>0.4404829740524292</v>
      </c>
      <c r="C202">
        <v>0.4440320432186127</v>
      </c>
      <c r="D202">
        <v>0.09701677411794662</v>
      </c>
      <c r="E202">
        <v>0.09858641028404236</v>
      </c>
    </row>
    <row r="203" spans="1:5">
      <c r="A203">
        <v>202</v>
      </c>
      <c r="B203">
        <v>0.4405608177185059</v>
      </c>
      <c r="C203">
        <v>0.4472944140434265</v>
      </c>
      <c r="D203">
        <v>0.09705109149217606</v>
      </c>
      <c r="E203">
        <v>0.1000403985381126</v>
      </c>
    </row>
    <row r="204" spans="1:5">
      <c r="A204">
        <v>203</v>
      </c>
      <c r="B204">
        <v>0.4402956962585449</v>
      </c>
      <c r="C204">
        <v>0.444220095872879</v>
      </c>
      <c r="D204">
        <v>0.09693440794944763</v>
      </c>
      <c r="E204">
        <v>0.09867004305124283</v>
      </c>
    </row>
    <row r="205" spans="1:5">
      <c r="A205">
        <v>204</v>
      </c>
      <c r="B205">
        <v>0.4387953877449036</v>
      </c>
      <c r="C205">
        <v>0.4575930535793304</v>
      </c>
      <c r="D205">
        <v>0.09627465903759003</v>
      </c>
      <c r="E205">
        <v>0.1047000139951706</v>
      </c>
    </row>
    <row r="206" spans="1:5">
      <c r="A206">
        <v>205</v>
      </c>
      <c r="B206">
        <v>0.442374050617218</v>
      </c>
      <c r="C206">
        <v>0.4518967270851135</v>
      </c>
      <c r="D206">
        <v>0.09785173088312149</v>
      </c>
      <c r="E206">
        <v>0.1021096631884575</v>
      </c>
    </row>
    <row r="207" spans="1:5">
      <c r="A207">
        <v>206</v>
      </c>
      <c r="B207">
        <v>0.4386093318462372</v>
      </c>
      <c r="C207">
        <v>0.4486668109893799</v>
      </c>
      <c r="D207">
        <v>0.09619344770908356</v>
      </c>
      <c r="E207">
        <v>0.1006553545594215</v>
      </c>
    </row>
    <row r="208" spans="1:5">
      <c r="A208">
        <v>207</v>
      </c>
      <c r="B208">
        <v>0.4417882263660431</v>
      </c>
      <c r="C208">
        <v>0.4482693374156952</v>
      </c>
      <c r="D208">
        <v>0.09759285300970078</v>
      </c>
      <c r="E208">
        <v>0.1004771217703819</v>
      </c>
    </row>
    <row r="209" spans="1:5">
      <c r="A209">
        <v>208</v>
      </c>
      <c r="B209">
        <v>0.4422910213470459</v>
      </c>
      <c r="C209">
        <v>0.4537747800350189</v>
      </c>
      <c r="D209">
        <v>0.0978151336312294</v>
      </c>
      <c r="E209">
        <v>0.1029602587223053</v>
      </c>
    </row>
    <row r="210" spans="1:5">
      <c r="A210">
        <v>209</v>
      </c>
      <c r="B210">
        <v>0.4430564939975739</v>
      </c>
      <c r="C210">
        <v>0.4529678225517273</v>
      </c>
      <c r="D210">
        <v>0.09814582765102386</v>
      </c>
      <c r="E210">
        <v>0.1025944352149963</v>
      </c>
    </row>
    <row r="211" spans="1:5">
      <c r="A211">
        <v>210</v>
      </c>
      <c r="B211">
        <v>0.4381589591503143</v>
      </c>
      <c r="C211">
        <v>0.4505321383476257</v>
      </c>
      <c r="D211">
        <v>0.09599612653255463</v>
      </c>
      <c r="E211">
        <v>0.101494126021862</v>
      </c>
    </row>
    <row r="212" spans="1:5">
      <c r="A212">
        <v>211</v>
      </c>
      <c r="B212">
        <v>0.4424821138381958</v>
      </c>
      <c r="C212">
        <v>0.4410428702831268</v>
      </c>
      <c r="D212">
        <v>0.09789971262216568</v>
      </c>
      <c r="E212">
        <v>0.09726393967866898</v>
      </c>
    </row>
    <row r="213" spans="1:5">
      <c r="A213">
        <v>212</v>
      </c>
      <c r="B213">
        <v>0.4439978897571564</v>
      </c>
      <c r="C213">
        <v>0.4605714082717896</v>
      </c>
      <c r="D213">
        <v>0.09857165813446045</v>
      </c>
      <c r="E213">
        <v>0.1060675978660583</v>
      </c>
    </row>
    <row r="214" spans="1:5">
      <c r="A214">
        <v>213</v>
      </c>
      <c r="B214">
        <v>0.446591317653656</v>
      </c>
      <c r="C214">
        <v>0.4602636992931366</v>
      </c>
      <c r="D214">
        <v>0.09972652047872543</v>
      </c>
      <c r="E214">
        <v>0.1059259697794914</v>
      </c>
    </row>
    <row r="215" spans="1:5">
      <c r="A215">
        <v>214</v>
      </c>
      <c r="B215">
        <v>0.4455246031284332</v>
      </c>
      <c r="C215">
        <v>0.454206645488739</v>
      </c>
      <c r="D215">
        <v>0.09925071895122528</v>
      </c>
      <c r="E215">
        <v>0.1031088083982468</v>
      </c>
    </row>
    <row r="216" spans="1:5">
      <c r="A216">
        <v>215</v>
      </c>
      <c r="B216">
        <v>0.4403246939182281</v>
      </c>
      <c r="C216">
        <v>0.4501902759075165</v>
      </c>
      <c r="D216">
        <v>0.09694759547710419</v>
      </c>
      <c r="E216">
        <v>0.1013403311371803</v>
      </c>
    </row>
    <row r="217" spans="1:5">
      <c r="A217">
        <v>216</v>
      </c>
      <c r="B217">
        <v>0.4394021928310394</v>
      </c>
      <c r="C217">
        <v>0.4436090886592865</v>
      </c>
      <c r="D217">
        <v>0.09654185920953751</v>
      </c>
      <c r="E217">
        <v>0.09839922934770584</v>
      </c>
    </row>
    <row r="218" spans="1:5">
      <c r="A218">
        <v>217</v>
      </c>
      <c r="B218">
        <v>0.4405304491519928</v>
      </c>
      <c r="C218">
        <v>0.4457299411296844</v>
      </c>
      <c r="D218">
        <v>0.09703827649354935</v>
      </c>
      <c r="E218">
        <v>0.09934235364198685</v>
      </c>
    </row>
    <row r="219" spans="1:5">
      <c r="A219">
        <v>218</v>
      </c>
      <c r="B219">
        <v>0.437782883644104</v>
      </c>
      <c r="C219">
        <v>0.4541536271572113</v>
      </c>
      <c r="D219">
        <v>0.0958317443728447</v>
      </c>
      <c r="E219">
        <v>0.1031325608491898</v>
      </c>
    </row>
    <row r="220" spans="1:5">
      <c r="A220">
        <v>219</v>
      </c>
      <c r="B220">
        <v>0.4420291781425476</v>
      </c>
      <c r="C220">
        <v>0.4471364319324493</v>
      </c>
      <c r="D220">
        <v>0.09769970923662186</v>
      </c>
      <c r="E220">
        <v>0.09997028857469559</v>
      </c>
    </row>
    <row r="221" spans="1:5">
      <c r="A221">
        <v>220</v>
      </c>
      <c r="B221">
        <v>0.4442175924777985</v>
      </c>
      <c r="C221">
        <v>0.4488648176193237</v>
      </c>
      <c r="D221">
        <v>0.09866949170827866</v>
      </c>
      <c r="E221">
        <v>0.1007446721196175</v>
      </c>
    </row>
    <row r="222" spans="1:5">
      <c r="A222">
        <v>221</v>
      </c>
      <c r="B222">
        <v>0.4416276216506958</v>
      </c>
      <c r="C222">
        <v>0.4442712962627411</v>
      </c>
      <c r="D222">
        <v>0.0975223183631897</v>
      </c>
      <c r="E222">
        <v>0.09869337826967239</v>
      </c>
    </row>
    <row r="223" spans="1:5">
      <c r="A223">
        <v>222</v>
      </c>
      <c r="B223">
        <v>0.4425714612007141</v>
      </c>
      <c r="C223">
        <v>0.4488633573055267</v>
      </c>
      <c r="D223">
        <v>0.0979396253824234</v>
      </c>
      <c r="E223">
        <v>0.1007440537214279</v>
      </c>
    </row>
    <row r="224" spans="1:5">
      <c r="A224">
        <v>223</v>
      </c>
      <c r="B224">
        <v>0.4440171122550964</v>
      </c>
      <c r="C224">
        <v>0.4485849738121033</v>
      </c>
      <c r="D224">
        <v>0.09858044981956482</v>
      </c>
      <c r="E224">
        <v>0.1006191223859787</v>
      </c>
    </row>
    <row r="225" spans="1:5">
      <c r="A225">
        <v>224</v>
      </c>
      <c r="B225">
        <v>0.44585120677948</v>
      </c>
      <c r="C225">
        <v>0.4505424499511719</v>
      </c>
      <c r="D225">
        <v>0.09939655661582947</v>
      </c>
      <c r="E225">
        <v>0.1014992147684097</v>
      </c>
    </row>
    <row r="226" spans="1:5">
      <c r="A226">
        <v>225</v>
      </c>
      <c r="B226">
        <v>0.4406530261039734</v>
      </c>
      <c r="C226">
        <v>0.449894905090332</v>
      </c>
      <c r="D226">
        <v>0.09709253907203674</v>
      </c>
      <c r="E226">
        <v>0.1012077033519745</v>
      </c>
    </row>
    <row r="227" spans="1:5">
      <c r="A227">
        <v>226</v>
      </c>
      <c r="B227">
        <v>0.4426810443401337</v>
      </c>
      <c r="C227">
        <v>0.4489595293998718</v>
      </c>
      <c r="D227">
        <v>0.09798829257488251</v>
      </c>
      <c r="E227">
        <v>0.100787378847599</v>
      </c>
    </row>
    <row r="228" spans="1:5">
      <c r="A228">
        <v>227</v>
      </c>
      <c r="B228">
        <v>0.446412056684494</v>
      </c>
      <c r="C228">
        <v>0.4483664035797119</v>
      </c>
      <c r="D228">
        <v>0.0996469184756279</v>
      </c>
      <c r="E228">
        <v>0.1005213037133217</v>
      </c>
    </row>
    <row r="229" spans="1:5">
      <c r="A229">
        <v>228</v>
      </c>
      <c r="B229">
        <v>0.4438443779945374</v>
      </c>
      <c r="C229">
        <v>0.4498268067836761</v>
      </c>
      <c r="D229">
        <v>0.09850401431322098</v>
      </c>
      <c r="E229">
        <v>0.1011771783232689</v>
      </c>
    </row>
    <row r="230" spans="1:5">
      <c r="A230">
        <v>229</v>
      </c>
      <c r="B230">
        <v>0.4384788870811462</v>
      </c>
      <c r="C230">
        <v>0.4496704936027527</v>
      </c>
      <c r="D230">
        <v>0.09613699465990067</v>
      </c>
      <c r="E230">
        <v>0.1011068895459175</v>
      </c>
    </row>
    <row r="231" spans="1:5">
      <c r="A231">
        <v>230</v>
      </c>
      <c r="B231">
        <v>0.4407857358455658</v>
      </c>
      <c r="C231">
        <v>0.4525941610336304</v>
      </c>
      <c r="D231">
        <v>0.09715115278959274</v>
      </c>
      <c r="E231">
        <v>0.1024258956313133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23.72161674499512</v>
      </c>
    </row>
    <row r="3" spans="1:3">
      <c r="A3">
        <v>1</v>
      </c>
      <c r="B3">
        <v>0</v>
      </c>
      <c r="C3">
        <v>38.09590530395508</v>
      </c>
    </row>
    <row r="4" spans="1:3">
      <c r="A4">
        <v>2</v>
      </c>
      <c r="B4">
        <v>88.0701</v>
      </c>
      <c r="C4">
        <v>28.61464500427246</v>
      </c>
    </row>
    <row r="5" spans="1:3">
      <c r="A5">
        <v>3</v>
      </c>
      <c r="B5">
        <v>0</v>
      </c>
      <c r="C5">
        <v>71.06075286865234</v>
      </c>
    </row>
    <row r="6" spans="1:3">
      <c r="A6">
        <v>4</v>
      </c>
      <c r="B6">
        <v>96.7841</v>
      </c>
      <c r="C6">
        <v>-19.15264129638672</v>
      </c>
    </row>
    <row r="7" spans="1:3">
      <c r="A7">
        <v>5</v>
      </c>
      <c r="B7">
        <v>96.0889</v>
      </c>
      <c r="C7">
        <v>72.08731079101562</v>
      </c>
    </row>
    <row r="8" spans="1:3">
      <c r="A8">
        <v>6</v>
      </c>
      <c r="B8">
        <v>97.5325</v>
      </c>
      <c r="C8">
        <v>-17.12485694885254</v>
      </c>
    </row>
    <row r="9" spans="1:3">
      <c r="A9">
        <v>7</v>
      </c>
      <c r="B9">
        <v>0</v>
      </c>
      <c r="C9">
        <v>41.66957473754883</v>
      </c>
    </row>
    <row r="10" spans="1:3">
      <c r="A10">
        <v>8</v>
      </c>
      <c r="B10">
        <v>0</v>
      </c>
      <c r="C10">
        <v>20.4197998046875</v>
      </c>
    </row>
    <row r="11" spans="1:3">
      <c r="A11">
        <v>9</v>
      </c>
      <c r="B11">
        <v>94.40819999999999</v>
      </c>
      <c r="C11">
        <v>-34.14550399780273</v>
      </c>
    </row>
    <row r="12" spans="1:3">
      <c r="A12">
        <v>10</v>
      </c>
      <c r="B12">
        <v>93.5943</v>
      </c>
      <c r="C12">
        <v>24.74238586425781</v>
      </c>
    </row>
    <row r="13" spans="1:3">
      <c r="A13">
        <v>11</v>
      </c>
      <c r="B13">
        <v>0</v>
      </c>
      <c r="C13">
        <v>40.67116546630859</v>
      </c>
    </row>
    <row r="14" spans="1:3">
      <c r="A14">
        <v>12</v>
      </c>
      <c r="B14">
        <v>97.7777</v>
      </c>
      <c r="C14">
        <v>28.00568771362305</v>
      </c>
    </row>
    <row r="15" spans="1:3">
      <c r="A15">
        <v>13</v>
      </c>
      <c r="B15">
        <v>93.9735</v>
      </c>
      <c r="C15">
        <v>39.66385650634766</v>
      </c>
    </row>
    <row r="16" spans="1:3">
      <c r="A16">
        <v>14</v>
      </c>
      <c r="B16">
        <v>0</v>
      </c>
      <c r="C16">
        <v>33.54852294921875</v>
      </c>
    </row>
    <row r="17" spans="1:3">
      <c r="A17">
        <v>15</v>
      </c>
      <c r="B17">
        <v>0</v>
      </c>
      <c r="C17">
        <v>34.38708877563477</v>
      </c>
    </row>
    <row r="18" spans="1:3">
      <c r="A18">
        <v>16</v>
      </c>
      <c r="B18">
        <v>75.7182</v>
      </c>
      <c r="C18">
        <v>35.76985549926758</v>
      </c>
    </row>
    <row r="19" spans="1:3">
      <c r="A19">
        <v>17</v>
      </c>
      <c r="B19">
        <v>0</v>
      </c>
      <c r="C19">
        <v>38.92840957641602</v>
      </c>
    </row>
    <row r="20" spans="1:3">
      <c r="A20">
        <v>18</v>
      </c>
      <c r="B20">
        <v>70.7677</v>
      </c>
      <c r="C20">
        <v>67.71645355224609</v>
      </c>
    </row>
    <row r="21" spans="1:3">
      <c r="A21">
        <v>19</v>
      </c>
      <c r="B21">
        <v>0</v>
      </c>
      <c r="C21">
        <v>41.66678619384766</v>
      </c>
    </row>
    <row r="22" spans="1:3">
      <c r="A22">
        <v>20</v>
      </c>
      <c r="B22">
        <v>67.3374</v>
      </c>
      <c r="C22">
        <v>40.19867324829102</v>
      </c>
    </row>
    <row r="23" spans="1:3">
      <c r="A23">
        <v>21</v>
      </c>
      <c r="B23">
        <v>0</v>
      </c>
      <c r="C23">
        <v>39.07929992675781</v>
      </c>
    </row>
    <row r="24" spans="1:3">
      <c r="A24">
        <v>22</v>
      </c>
      <c r="B24">
        <v>94.6263</v>
      </c>
      <c r="C24">
        <v>11.31872463226318</v>
      </c>
    </row>
    <row r="25" spans="1:3">
      <c r="A25">
        <v>23</v>
      </c>
      <c r="B25">
        <v>0</v>
      </c>
      <c r="C25">
        <v>0.6419395208358765</v>
      </c>
    </row>
    <row r="26" spans="1:3">
      <c r="A26">
        <v>24</v>
      </c>
      <c r="B26">
        <v>0</v>
      </c>
      <c r="C26">
        <v>24.6569709777832</v>
      </c>
    </row>
    <row r="27" spans="1:3">
      <c r="A27">
        <v>25</v>
      </c>
      <c r="B27">
        <v>0</v>
      </c>
      <c r="C27">
        <v>47.40938949584961</v>
      </c>
    </row>
    <row r="28" spans="1:3">
      <c r="A28">
        <v>26</v>
      </c>
      <c r="B28">
        <v>55.7988</v>
      </c>
      <c r="C28">
        <v>49.32063674926758</v>
      </c>
    </row>
    <row r="29" spans="1:3">
      <c r="A29">
        <v>27</v>
      </c>
      <c r="B29">
        <v>0</v>
      </c>
      <c r="C29">
        <v>34.38225936889648</v>
      </c>
    </row>
    <row r="30" spans="1:3">
      <c r="A30">
        <v>28</v>
      </c>
      <c r="B30">
        <v>90.9726</v>
      </c>
      <c r="C30">
        <v>65.97608947753906</v>
      </c>
    </row>
    <row r="31" spans="1:3">
      <c r="A31">
        <v>29</v>
      </c>
      <c r="B31">
        <v>94.28400000000001</v>
      </c>
      <c r="C31">
        <v>75.96636199951172</v>
      </c>
    </row>
    <row r="32" spans="1:3">
      <c r="A32">
        <v>30</v>
      </c>
      <c r="B32">
        <v>86.7184</v>
      </c>
      <c r="C32">
        <v>45.51483917236328</v>
      </c>
    </row>
    <row r="33" spans="1:3">
      <c r="A33">
        <v>31</v>
      </c>
      <c r="B33">
        <v>24.6551</v>
      </c>
      <c r="C33">
        <v>67.71645355224609</v>
      </c>
    </row>
    <row r="34" spans="1:3">
      <c r="A34">
        <v>32</v>
      </c>
      <c r="B34">
        <v>0</v>
      </c>
      <c r="C34">
        <v>35.60126113891602</v>
      </c>
    </row>
    <row r="35" spans="1:3">
      <c r="A35">
        <v>33</v>
      </c>
      <c r="B35">
        <v>0</v>
      </c>
      <c r="C35">
        <v>63.06211090087891</v>
      </c>
    </row>
    <row r="36" spans="1:3">
      <c r="A36">
        <v>34</v>
      </c>
      <c r="B36">
        <v>94.44029999999999</v>
      </c>
      <c r="C36">
        <v>61.87558746337891</v>
      </c>
    </row>
    <row r="37" spans="1:3">
      <c r="A37">
        <v>35</v>
      </c>
      <c r="B37">
        <v>0</v>
      </c>
      <c r="C37">
        <v>34.37766265869141</v>
      </c>
    </row>
    <row r="38" spans="1:3">
      <c r="A38">
        <v>36</v>
      </c>
      <c r="B38">
        <v>86.19970000000001</v>
      </c>
      <c r="C38">
        <v>33.54852294921875</v>
      </c>
    </row>
    <row r="39" spans="1:3">
      <c r="A39">
        <v>37</v>
      </c>
      <c r="B39">
        <v>0</v>
      </c>
      <c r="C39">
        <v>49.25315093994141</v>
      </c>
    </row>
    <row r="40" spans="1:3">
      <c r="A40">
        <v>38</v>
      </c>
      <c r="B40">
        <v>97.63800000000001</v>
      </c>
      <c r="C40">
        <v>41.66290283203125</v>
      </c>
    </row>
    <row r="41" spans="1:3">
      <c r="A41">
        <v>39</v>
      </c>
      <c r="B41">
        <v>36.7921</v>
      </c>
      <c r="C41">
        <v>67.71683502197266</v>
      </c>
    </row>
    <row r="42" spans="1:3">
      <c r="A42">
        <v>40</v>
      </c>
      <c r="B42">
        <v>41.033</v>
      </c>
      <c r="C42">
        <v>50.54890060424805</v>
      </c>
    </row>
    <row r="43" spans="1:3">
      <c r="A43">
        <v>41</v>
      </c>
      <c r="B43">
        <v>96.66849999999999</v>
      </c>
      <c r="C43">
        <v>26.13235092163086</v>
      </c>
    </row>
    <row r="44" spans="1:3">
      <c r="A44">
        <v>42</v>
      </c>
      <c r="B44">
        <v>92.40940000000001</v>
      </c>
      <c r="C44">
        <v>33.4543342590332</v>
      </c>
    </row>
    <row r="45" spans="1:3">
      <c r="A45">
        <v>43</v>
      </c>
      <c r="B45">
        <v>0</v>
      </c>
      <c r="C45">
        <v>25.83296585083008</v>
      </c>
    </row>
    <row r="46" spans="1:3">
      <c r="A46">
        <v>44</v>
      </c>
      <c r="B46">
        <v>90.426</v>
      </c>
      <c r="C46">
        <v>32.13563919067383</v>
      </c>
    </row>
    <row r="47" spans="1:3">
      <c r="A47">
        <v>45</v>
      </c>
      <c r="B47">
        <v>92.2792</v>
      </c>
      <c r="C47">
        <v>24.35352325439453</v>
      </c>
    </row>
    <row r="48" spans="1:3">
      <c r="A48">
        <v>46</v>
      </c>
      <c r="B48">
        <v>95.2355</v>
      </c>
      <c r="C48">
        <v>34.40177536010742</v>
      </c>
    </row>
    <row r="49" spans="1:3">
      <c r="A49">
        <v>47</v>
      </c>
      <c r="B49">
        <v>0</v>
      </c>
      <c r="C49">
        <v>36.12189483642578</v>
      </c>
    </row>
    <row r="50" spans="1:3">
      <c r="A50">
        <v>48</v>
      </c>
      <c r="B50">
        <v>60.2136</v>
      </c>
      <c r="C50">
        <v>33.5482063293457</v>
      </c>
    </row>
    <row r="51" spans="1:3">
      <c r="A51">
        <v>49</v>
      </c>
      <c r="B51">
        <v>97.8107</v>
      </c>
      <c r="C51">
        <v>23.14412117004395</v>
      </c>
    </row>
    <row r="52" spans="1:3">
      <c r="A52">
        <v>50</v>
      </c>
      <c r="B52">
        <v>52.4695</v>
      </c>
      <c r="C52">
        <v>40.68137741088867</v>
      </c>
    </row>
    <row r="53" spans="1:3">
      <c r="A53">
        <v>51</v>
      </c>
      <c r="B53">
        <v>0</v>
      </c>
      <c r="C53">
        <v>33.58677291870117</v>
      </c>
    </row>
    <row r="54" spans="1:3">
      <c r="A54">
        <v>52</v>
      </c>
      <c r="B54">
        <v>55.2559</v>
      </c>
      <c r="C54">
        <v>27.19519233703613</v>
      </c>
    </row>
    <row r="55" spans="1:3">
      <c r="A55">
        <v>53</v>
      </c>
      <c r="B55">
        <v>0</v>
      </c>
      <c r="C55">
        <v>63.0960578918457</v>
      </c>
    </row>
    <row r="56" spans="1:3">
      <c r="A56">
        <v>54</v>
      </c>
      <c r="B56">
        <v>92.9953</v>
      </c>
      <c r="C56">
        <v>30.84506988525391</v>
      </c>
    </row>
    <row r="57" spans="1:3">
      <c r="A57">
        <v>55</v>
      </c>
      <c r="B57">
        <v>58.6329</v>
      </c>
      <c r="C57">
        <v>16.85600852966309</v>
      </c>
    </row>
    <row r="58" spans="1:3">
      <c r="A58">
        <v>56</v>
      </c>
      <c r="B58">
        <v>27.5735</v>
      </c>
      <c r="C58">
        <v>48.93564987182617</v>
      </c>
    </row>
    <row r="59" spans="1:3">
      <c r="A59">
        <v>57</v>
      </c>
      <c r="B59">
        <v>0</v>
      </c>
      <c r="C59">
        <v>43.54573822021484</v>
      </c>
    </row>
    <row r="60" spans="1:3">
      <c r="A60">
        <v>58</v>
      </c>
      <c r="B60">
        <v>95.5249</v>
      </c>
      <c r="C60">
        <v>40.20211410522461</v>
      </c>
    </row>
    <row r="61" spans="1:3">
      <c r="A61">
        <v>59</v>
      </c>
      <c r="B61">
        <v>0</v>
      </c>
      <c r="C61">
        <v>37.09748840332031</v>
      </c>
    </row>
    <row r="62" spans="1:3">
      <c r="A62">
        <v>60</v>
      </c>
      <c r="B62">
        <v>95.947</v>
      </c>
      <c r="C62">
        <v>40.19512176513672</v>
      </c>
    </row>
    <row r="63" spans="1:3">
      <c r="A63">
        <v>61</v>
      </c>
      <c r="B63">
        <v>0</v>
      </c>
      <c r="C63">
        <v>41.85697937011719</v>
      </c>
    </row>
    <row r="64" spans="1:3">
      <c r="A64">
        <v>62</v>
      </c>
      <c r="B64">
        <v>72.6528</v>
      </c>
      <c r="C64">
        <v>54.05283737182617</v>
      </c>
    </row>
    <row r="65" spans="1:3">
      <c r="A65">
        <v>63</v>
      </c>
      <c r="B65">
        <v>91.5611</v>
      </c>
      <c r="C65">
        <v>69.39601135253906</v>
      </c>
    </row>
    <row r="66" spans="1:3">
      <c r="A66">
        <v>64</v>
      </c>
      <c r="B66">
        <v>39.3514</v>
      </c>
      <c r="C66">
        <v>12.0957555770874</v>
      </c>
    </row>
    <row r="67" spans="1:3">
      <c r="A67">
        <v>65</v>
      </c>
      <c r="B67">
        <v>0</v>
      </c>
      <c r="C67">
        <v>38.6884651184082</v>
      </c>
    </row>
    <row r="68" spans="1:3">
      <c r="A68">
        <v>66</v>
      </c>
      <c r="B68">
        <v>94.0749</v>
      </c>
      <c r="C68">
        <v>40.20146942138672</v>
      </c>
    </row>
    <row r="69" spans="1:3">
      <c r="A69">
        <v>67</v>
      </c>
      <c r="B69">
        <v>85.733</v>
      </c>
      <c r="C69">
        <v>44.93729019165039</v>
      </c>
    </row>
    <row r="70" spans="1:3">
      <c r="A70">
        <v>68</v>
      </c>
      <c r="B70">
        <v>0</v>
      </c>
      <c r="C70">
        <v>42.14585113525391</v>
      </c>
    </row>
    <row r="71" spans="1:3">
      <c r="A71">
        <v>69</v>
      </c>
      <c r="B71">
        <v>0</v>
      </c>
      <c r="C71">
        <v>22.5105037689209</v>
      </c>
    </row>
    <row r="72" spans="1:3">
      <c r="A72">
        <v>70</v>
      </c>
      <c r="B72">
        <v>94.26949999999999</v>
      </c>
      <c r="C72">
        <v>49.35530471801758</v>
      </c>
    </row>
    <row r="73" spans="1:3">
      <c r="A73">
        <v>71</v>
      </c>
      <c r="B73">
        <v>95.1549</v>
      </c>
      <c r="C73">
        <v>40.201904296875</v>
      </c>
    </row>
    <row r="74" spans="1:3">
      <c r="A74">
        <v>72</v>
      </c>
      <c r="B74">
        <v>95.4374</v>
      </c>
      <c r="C74">
        <v>47.91144180297852</v>
      </c>
    </row>
    <row r="75" spans="1:3">
      <c r="A75">
        <v>73</v>
      </c>
      <c r="B75">
        <v>98.0594</v>
      </c>
      <c r="C75">
        <v>51.4747314453125</v>
      </c>
    </row>
    <row r="76" spans="1:3">
      <c r="A76">
        <v>74</v>
      </c>
      <c r="B76">
        <v>0</v>
      </c>
      <c r="C76">
        <v>63.09912490844727</v>
      </c>
    </row>
    <row r="77" spans="1:3">
      <c r="A77">
        <v>75</v>
      </c>
      <c r="B77">
        <v>84.64230000000001</v>
      </c>
      <c r="C77">
        <v>31.16544723510742</v>
      </c>
    </row>
    <row r="78" spans="1:3">
      <c r="A78">
        <v>76</v>
      </c>
      <c r="B78">
        <v>64.6464</v>
      </c>
      <c r="C78">
        <v>38.71723937988281</v>
      </c>
    </row>
    <row r="79" spans="1:3">
      <c r="A79">
        <v>77</v>
      </c>
      <c r="B79">
        <v>93.7921</v>
      </c>
      <c r="C79">
        <v>34.38146209716797</v>
      </c>
    </row>
    <row r="80" spans="1:3">
      <c r="A80">
        <v>78</v>
      </c>
      <c r="B80">
        <v>49.6912</v>
      </c>
      <c r="C80">
        <v>30.61642074584961</v>
      </c>
    </row>
    <row r="81" spans="1:3">
      <c r="A81">
        <v>79</v>
      </c>
      <c r="B81">
        <v>0</v>
      </c>
      <c r="C81">
        <v>33.52994918823242</v>
      </c>
    </row>
    <row r="82" spans="1:3">
      <c r="A82">
        <v>80</v>
      </c>
      <c r="B82">
        <v>97.32899999999999</v>
      </c>
      <c r="C82">
        <v>60.30361175537109</v>
      </c>
    </row>
    <row r="83" spans="1:3">
      <c r="A83">
        <v>81</v>
      </c>
      <c r="B83">
        <v>97.5809</v>
      </c>
      <c r="C83">
        <v>40.23572540283203</v>
      </c>
    </row>
    <row r="84" spans="1:3">
      <c r="A84">
        <v>82</v>
      </c>
      <c r="B84">
        <v>0</v>
      </c>
      <c r="C84">
        <v>28.18703269958496</v>
      </c>
    </row>
    <row r="85" spans="1:3">
      <c r="A85">
        <v>83</v>
      </c>
      <c r="B85">
        <v>60.5714</v>
      </c>
      <c r="C85">
        <v>-30.72262573242188</v>
      </c>
    </row>
    <row r="86" spans="1:3">
      <c r="A86">
        <v>84</v>
      </c>
      <c r="B86">
        <v>0</v>
      </c>
      <c r="C86">
        <v>40.20235061645508</v>
      </c>
    </row>
    <row r="87" spans="1:3">
      <c r="A87">
        <v>85</v>
      </c>
      <c r="B87">
        <v>94.4075</v>
      </c>
      <c r="C87">
        <v>22.30932426452637</v>
      </c>
    </row>
    <row r="88" spans="1:3">
      <c r="A88">
        <v>86</v>
      </c>
      <c r="B88">
        <v>0</v>
      </c>
      <c r="C88">
        <v>45.5155029296875</v>
      </c>
    </row>
    <row r="89" spans="1:3">
      <c r="A89">
        <v>87</v>
      </c>
      <c r="B89">
        <v>0</v>
      </c>
      <c r="C89">
        <v>33.54852294921875</v>
      </c>
    </row>
    <row r="90" spans="1:3">
      <c r="A90">
        <v>88</v>
      </c>
      <c r="B90">
        <v>93.3051</v>
      </c>
      <c r="C90">
        <v>45.8397216796875</v>
      </c>
    </row>
    <row r="91" spans="1:3">
      <c r="A91">
        <v>89</v>
      </c>
      <c r="B91">
        <v>75.5564</v>
      </c>
      <c r="C91">
        <v>39.76871871948242</v>
      </c>
    </row>
    <row r="92" spans="1:3">
      <c r="A92">
        <v>90</v>
      </c>
      <c r="B92">
        <v>0</v>
      </c>
      <c r="C92">
        <v>50.73857498168945</v>
      </c>
    </row>
    <row r="93" spans="1:3">
      <c r="A93">
        <v>91</v>
      </c>
      <c r="B93">
        <v>54.1262</v>
      </c>
      <c r="C93">
        <v>31.73405456542969</v>
      </c>
    </row>
    <row r="94" spans="1:3">
      <c r="A94">
        <v>92</v>
      </c>
      <c r="B94">
        <v>95.8237</v>
      </c>
      <c r="C94">
        <v>34.50685501098633</v>
      </c>
    </row>
    <row r="95" spans="1:3">
      <c r="A95">
        <v>93</v>
      </c>
      <c r="B95">
        <v>0</v>
      </c>
      <c r="C95">
        <v>51.26002883911133</v>
      </c>
    </row>
    <row r="96" spans="1:3">
      <c r="A96">
        <v>94</v>
      </c>
      <c r="B96">
        <v>92.05110000000001</v>
      </c>
      <c r="C96">
        <v>43.89165496826172</v>
      </c>
    </row>
    <row r="97" spans="1:3">
      <c r="A97">
        <v>95</v>
      </c>
      <c r="B97">
        <v>0</v>
      </c>
      <c r="C97">
        <v>26.18379974365234</v>
      </c>
    </row>
    <row r="98" spans="1:3">
      <c r="A98">
        <v>96</v>
      </c>
      <c r="B98">
        <v>94.0264</v>
      </c>
      <c r="C98">
        <v>63.10079956054688</v>
      </c>
    </row>
    <row r="99" spans="1:3">
      <c r="A99">
        <v>97</v>
      </c>
      <c r="B99">
        <v>13.7923</v>
      </c>
      <c r="C99">
        <v>63.09606170654297</v>
      </c>
    </row>
    <row r="100" spans="1:3">
      <c r="A100">
        <v>98</v>
      </c>
      <c r="B100">
        <v>50.6355</v>
      </c>
      <c r="C100">
        <v>63.09638595581055</v>
      </c>
    </row>
    <row r="101" spans="1:3">
      <c r="A101">
        <v>99</v>
      </c>
      <c r="B101">
        <v>98.1628</v>
      </c>
      <c r="C101">
        <v>62.87256622314453</v>
      </c>
    </row>
    <row r="102" spans="1:3">
      <c r="A102">
        <v>100</v>
      </c>
      <c r="B102">
        <v>80.4158</v>
      </c>
      <c r="C102">
        <v>34.39140701293945</v>
      </c>
    </row>
    <row r="103" spans="1:3">
      <c r="A103">
        <v>101</v>
      </c>
      <c r="B103">
        <v>81.04689999999999</v>
      </c>
      <c r="C103">
        <v>70.03065490722656</v>
      </c>
    </row>
    <row r="104" spans="1:3">
      <c r="A104">
        <v>102</v>
      </c>
      <c r="B104">
        <v>0</v>
      </c>
      <c r="C104">
        <v>47.03434753417969</v>
      </c>
    </row>
    <row r="105" spans="1:3">
      <c r="A105">
        <v>103</v>
      </c>
      <c r="B105">
        <v>88.07989999999999</v>
      </c>
      <c r="C105">
        <v>63.09634017944336</v>
      </c>
    </row>
    <row r="106" spans="1:3">
      <c r="A106">
        <v>104</v>
      </c>
      <c r="B106">
        <v>0</v>
      </c>
      <c r="C106">
        <v>63.09479904174805</v>
      </c>
    </row>
    <row r="107" spans="1:3">
      <c r="A107">
        <v>105</v>
      </c>
      <c r="B107">
        <v>0</v>
      </c>
      <c r="C107">
        <v>74.09165191650391</v>
      </c>
    </row>
    <row r="108" spans="1:3">
      <c r="A108">
        <v>106</v>
      </c>
      <c r="B108">
        <v>97.0509</v>
      </c>
      <c r="C108">
        <v>71.86553192138672</v>
      </c>
    </row>
    <row r="109" spans="1:3">
      <c r="A109">
        <v>107</v>
      </c>
      <c r="B109">
        <v>70.2401</v>
      </c>
      <c r="C109">
        <v>63.0960578918457</v>
      </c>
    </row>
    <row r="110" spans="1:3">
      <c r="A110">
        <v>108</v>
      </c>
      <c r="B110">
        <v>94.1598</v>
      </c>
      <c r="C110">
        <v>24.82398986816406</v>
      </c>
    </row>
    <row r="111" spans="1:3">
      <c r="A111">
        <v>109</v>
      </c>
      <c r="B111">
        <v>0</v>
      </c>
      <c r="C111">
        <v>40.74143218994141</v>
      </c>
    </row>
    <row r="112" spans="1:3">
      <c r="A112">
        <v>110</v>
      </c>
      <c r="B112">
        <v>96.3742</v>
      </c>
      <c r="C112">
        <v>37.32405853271484</v>
      </c>
    </row>
    <row r="113" spans="1:3">
      <c r="A113">
        <v>111</v>
      </c>
      <c r="B113">
        <v>98.44929999999999</v>
      </c>
      <c r="C113">
        <v>52.50713729858398</v>
      </c>
    </row>
    <row r="114" spans="1:3">
      <c r="A114">
        <v>112</v>
      </c>
      <c r="B114">
        <v>96.46769999999999</v>
      </c>
      <c r="C114">
        <v>49.03662490844727</v>
      </c>
    </row>
    <row r="115" spans="1:3">
      <c r="A115">
        <v>113</v>
      </c>
      <c r="B115">
        <v>92.2294</v>
      </c>
      <c r="C115">
        <v>63.08504486083984</v>
      </c>
    </row>
    <row r="116" spans="1:3">
      <c r="A116">
        <v>114</v>
      </c>
      <c r="B116">
        <v>0</v>
      </c>
      <c r="C116">
        <v>63.0960578918457</v>
      </c>
    </row>
    <row r="117" spans="1:3">
      <c r="A117">
        <v>115</v>
      </c>
      <c r="B117">
        <v>34.5547</v>
      </c>
      <c r="C117">
        <v>37.74985122680664</v>
      </c>
    </row>
    <row r="118" spans="1:3">
      <c r="A118">
        <v>116</v>
      </c>
      <c r="B118">
        <v>79.6208</v>
      </c>
      <c r="C118">
        <v>47.70758819580078</v>
      </c>
    </row>
    <row r="119" spans="1:3">
      <c r="A119">
        <v>117</v>
      </c>
      <c r="B119">
        <v>53.0182</v>
      </c>
      <c r="C119">
        <v>60.77011108398438</v>
      </c>
    </row>
    <row r="120" spans="1:3">
      <c r="A120">
        <v>118</v>
      </c>
      <c r="B120">
        <v>94.2979</v>
      </c>
      <c r="C120">
        <v>63.04145812988281</v>
      </c>
    </row>
    <row r="121" spans="1:3">
      <c r="A121">
        <v>119</v>
      </c>
      <c r="B121">
        <v>0</v>
      </c>
      <c r="C121">
        <v>63.09442520141602</v>
      </c>
    </row>
    <row r="122" spans="1:3">
      <c r="A122">
        <v>120</v>
      </c>
      <c r="B122">
        <v>98.35980000000001</v>
      </c>
      <c r="C122">
        <v>69.39028930664062</v>
      </c>
    </row>
    <row r="123" spans="1:3">
      <c r="A123">
        <v>121</v>
      </c>
      <c r="B123">
        <v>0</v>
      </c>
      <c r="C123">
        <v>63.0960578918457</v>
      </c>
    </row>
    <row r="124" spans="1:3">
      <c r="A124">
        <v>122</v>
      </c>
      <c r="B124">
        <v>48.1493</v>
      </c>
      <c r="C124">
        <v>74.45523834228516</v>
      </c>
    </row>
    <row r="125" spans="1:3">
      <c r="A125">
        <v>123</v>
      </c>
      <c r="B125">
        <v>92.7298</v>
      </c>
      <c r="C125">
        <v>63.09607315063477</v>
      </c>
    </row>
    <row r="126" spans="1:3">
      <c r="A126">
        <v>124</v>
      </c>
      <c r="B126">
        <v>98.4127</v>
      </c>
      <c r="C126">
        <v>63.01227569580078</v>
      </c>
    </row>
    <row r="127" spans="1:3">
      <c r="A127">
        <v>125</v>
      </c>
      <c r="B127">
        <v>97.9389</v>
      </c>
      <c r="C127">
        <v>72.61903381347656</v>
      </c>
    </row>
    <row r="128" spans="1:3">
      <c r="A128">
        <v>126</v>
      </c>
      <c r="B128">
        <v>90.157</v>
      </c>
      <c r="C128">
        <v>40.20149230957031</v>
      </c>
    </row>
    <row r="129" spans="1:3">
      <c r="A129">
        <v>127</v>
      </c>
      <c r="B129">
        <v>0</v>
      </c>
      <c r="C129">
        <v>37.49666595458984</v>
      </c>
    </row>
    <row r="130" spans="1:3">
      <c r="A130">
        <v>128</v>
      </c>
      <c r="B130">
        <v>98.30370000000001</v>
      </c>
      <c r="C130">
        <v>69.39915466308594</v>
      </c>
    </row>
    <row r="131" spans="1:3">
      <c r="A131">
        <v>129</v>
      </c>
      <c r="B131">
        <v>87.8788</v>
      </c>
      <c r="C131">
        <v>43.53718185424805</v>
      </c>
    </row>
    <row r="132" spans="1:3">
      <c r="A132">
        <v>130</v>
      </c>
      <c r="B132">
        <v>88.6494</v>
      </c>
      <c r="C132">
        <v>38.18791961669922</v>
      </c>
    </row>
    <row r="133" spans="1:3">
      <c r="A133">
        <v>131</v>
      </c>
      <c r="B133">
        <v>91.72880000000001</v>
      </c>
      <c r="C133">
        <v>51.12575912475586</v>
      </c>
    </row>
    <row r="134" spans="1:3">
      <c r="A134">
        <v>132</v>
      </c>
      <c r="B134">
        <v>0</v>
      </c>
      <c r="C134">
        <v>69.26007843017578</v>
      </c>
    </row>
    <row r="135" spans="1:3">
      <c r="A135">
        <v>133</v>
      </c>
      <c r="B135">
        <v>93.7411</v>
      </c>
      <c r="C135">
        <v>66.20278167724609</v>
      </c>
    </row>
    <row r="136" spans="1:3">
      <c r="A136">
        <v>134</v>
      </c>
      <c r="B136">
        <v>0</v>
      </c>
      <c r="C136">
        <v>67.71683502197266</v>
      </c>
    </row>
    <row r="137" spans="1:3">
      <c r="A137">
        <v>135</v>
      </c>
      <c r="B137">
        <v>0</v>
      </c>
      <c r="C137">
        <v>69.37631988525391</v>
      </c>
    </row>
    <row r="138" spans="1:3">
      <c r="A138">
        <v>136</v>
      </c>
      <c r="B138">
        <v>95.404</v>
      </c>
      <c r="C138">
        <v>40.18351364135742</v>
      </c>
    </row>
    <row r="139" spans="1:3">
      <c r="A139">
        <v>137</v>
      </c>
      <c r="B139">
        <v>95.8798</v>
      </c>
      <c r="C139">
        <v>63.09588241577148</v>
      </c>
    </row>
    <row r="140" spans="1:3">
      <c r="A140">
        <v>138</v>
      </c>
      <c r="B140">
        <v>0</v>
      </c>
      <c r="C140">
        <v>41.10950088500977</v>
      </c>
    </row>
    <row r="141" spans="1:3">
      <c r="A141">
        <v>139</v>
      </c>
      <c r="B141">
        <v>94.85250000000001</v>
      </c>
      <c r="C141">
        <v>54.58052444458008</v>
      </c>
    </row>
    <row r="142" spans="1:3">
      <c r="A142">
        <v>140</v>
      </c>
      <c r="B142">
        <v>91.2435</v>
      </c>
      <c r="C142">
        <v>58.16847229003906</v>
      </c>
    </row>
    <row r="143" spans="1:3">
      <c r="A143">
        <v>141</v>
      </c>
      <c r="B143">
        <v>88.684</v>
      </c>
      <c r="C143">
        <v>62.47695159912109</v>
      </c>
    </row>
    <row r="144" spans="1:3">
      <c r="A144">
        <v>142</v>
      </c>
      <c r="B144">
        <v>92.8233</v>
      </c>
      <c r="C144">
        <v>67.71638488769531</v>
      </c>
    </row>
    <row r="145" spans="1:3">
      <c r="A145">
        <v>143</v>
      </c>
      <c r="B145">
        <v>0</v>
      </c>
      <c r="C145">
        <v>63.09719085693359</v>
      </c>
    </row>
    <row r="146" spans="1:3">
      <c r="A146">
        <v>144</v>
      </c>
      <c r="B146">
        <v>96.6305</v>
      </c>
      <c r="C146">
        <v>63.08974075317383</v>
      </c>
    </row>
    <row r="147" spans="1:3">
      <c r="A147">
        <v>145</v>
      </c>
      <c r="B147">
        <v>0</v>
      </c>
      <c r="C147">
        <v>44.90684127807617</v>
      </c>
    </row>
    <row r="148" spans="1:3">
      <c r="A148">
        <v>146</v>
      </c>
      <c r="B148">
        <v>0</v>
      </c>
      <c r="C148">
        <v>20.54857063293457</v>
      </c>
    </row>
    <row r="149" spans="1:3">
      <c r="A149">
        <v>147</v>
      </c>
      <c r="B149">
        <v>91.9205</v>
      </c>
      <c r="C149">
        <v>60.83980560302734</v>
      </c>
    </row>
    <row r="150" spans="1:3">
      <c r="A150">
        <v>148</v>
      </c>
      <c r="B150">
        <v>88.3647</v>
      </c>
      <c r="C150">
        <v>37.3217658996582</v>
      </c>
    </row>
    <row r="151" spans="1:3">
      <c r="A151">
        <v>149</v>
      </c>
      <c r="B151">
        <v>98.24630000000001</v>
      </c>
      <c r="C151">
        <v>63.03421020507812</v>
      </c>
    </row>
    <row r="152" spans="1:3">
      <c r="A152">
        <v>150</v>
      </c>
      <c r="B152">
        <v>87.05159999999999</v>
      </c>
      <c r="C152">
        <v>42.12141799926758</v>
      </c>
    </row>
    <row r="153" spans="1:3">
      <c r="A153">
        <v>151</v>
      </c>
      <c r="B153">
        <v>97.9697</v>
      </c>
      <c r="C153">
        <v>35.10517120361328</v>
      </c>
    </row>
    <row r="154" spans="1:3">
      <c r="A154">
        <v>152</v>
      </c>
      <c r="B154">
        <v>97.46850000000001</v>
      </c>
      <c r="C154">
        <v>74.22850799560547</v>
      </c>
    </row>
    <row r="155" spans="1:3">
      <c r="A155">
        <v>153</v>
      </c>
      <c r="B155">
        <v>92.267</v>
      </c>
      <c r="C155">
        <v>40.26567459106445</v>
      </c>
    </row>
    <row r="156" spans="1:3">
      <c r="A156">
        <v>154</v>
      </c>
      <c r="B156">
        <v>63.5626</v>
      </c>
      <c r="C156">
        <v>43.66341400146484</v>
      </c>
    </row>
    <row r="157" spans="1:3">
      <c r="A157">
        <v>155</v>
      </c>
      <c r="B157">
        <v>67.7923</v>
      </c>
      <c r="C157">
        <v>69.36978912353516</v>
      </c>
    </row>
    <row r="158" spans="1:3">
      <c r="A158">
        <v>156</v>
      </c>
      <c r="B158">
        <v>0</v>
      </c>
      <c r="C158">
        <v>37.32143020629883</v>
      </c>
    </row>
    <row r="159" spans="1:3">
      <c r="A159">
        <v>157</v>
      </c>
      <c r="B159">
        <v>98.1859</v>
      </c>
      <c r="C159">
        <v>63.0960578918457</v>
      </c>
    </row>
    <row r="160" spans="1:3">
      <c r="A160">
        <v>158</v>
      </c>
      <c r="B160">
        <v>97.90219999999999</v>
      </c>
      <c r="C160">
        <v>63.0960578918457</v>
      </c>
    </row>
    <row r="161" spans="1:3">
      <c r="A161">
        <v>159</v>
      </c>
      <c r="B161">
        <v>94.23860000000001</v>
      </c>
      <c r="C161">
        <v>63.09138488769531</v>
      </c>
    </row>
    <row r="162" spans="1:3">
      <c r="A162">
        <v>160</v>
      </c>
      <c r="B162">
        <v>93.1279</v>
      </c>
      <c r="C162">
        <v>40.2062873840332</v>
      </c>
    </row>
    <row r="163" spans="1:3">
      <c r="A163">
        <v>161</v>
      </c>
      <c r="B163">
        <v>93.2159</v>
      </c>
      <c r="C163">
        <v>65.65159606933594</v>
      </c>
    </row>
    <row r="164" spans="1:3">
      <c r="A164">
        <v>162</v>
      </c>
      <c r="B164">
        <v>93.4151</v>
      </c>
      <c r="C164">
        <v>63.09701919555664</v>
      </c>
    </row>
    <row r="165" spans="1:3">
      <c r="A165">
        <v>163</v>
      </c>
      <c r="B165">
        <v>0</v>
      </c>
      <c r="C165">
        <v>23.20312309265137</v>
      </c>
    </row>
    <row r="166" spans="1:3">
      <c r="A166">
        <v>164</v>
      </c>
      <c r="B166">
        <v>0</v>
      </c>
      <c r="C166">
        <v>47.50445938110352</v>
      </c>
    </row>
    <row r="167" spans="1:3">
      <c r="A167">
        <v>165</v>
      </c>
      <c r="B167">
        <v>0</v>
      </c>
      <c r="C167">
        <v>38.11539840698242</v>
      </c>
    </row>
    <row r="168" spans="1:3">
      <c r="A168">
        <v>166</v>
      </c>
      <c r="B168">
        <v>0</v>
      </c>
      <c r="C168">
        <v>71.74593353271484</v>
      </c>
    </row>
    <row r="169" spans="1:3">
      <c r="A169">
        <v>167</v>
      </c>
      <c r="B169">
        <v>0</v>
      </c>
      <c r="C169">
        <v>63.09685516357422</v>
      </c>
    </row>
    <row r="170" spans="1:3">
      <c r="A170">
        <v>168</v>
      </c>
      <c r="B170">
        <v>97.982</v>
      </c>
      <c r="C170">
        <v>54.16294097900391</v>
      </c>
    </row>
    <row r="171" spans="1:3">
      <c r="A171">
        <v>169</v>
      </c>
      <c r="B171">
        <v>94.41</v>
      </c>
      <c r="C171">
        <v>69.65919494628906</v>
      </c>
    </row>
    <row r="172" spans="1:3">
      <c r="A172">
        <v>170</v>
      </c>
      <c r="B172">
        <v>0</v>
      </c>
      <c r="C172">
        <v>74.32331848144531</v>
      </c>
    </row>
    <row r="173" spans="1:3">
      <c r="A173">
        <v>171</v>
      </c>
      <c r="B173">
        <v>0</v>
      </c>
      <c r="C173">
        <v>37.33365249633789</v>
      </c>
    </row>
    <row r="174" spans="1:3">
      <c r="A174">
        <v>172</v>
      </c>
      <c r="B174">
        <v>94.41719999999999</v>
      </c>
      <c r="C174">
        <v>40.23484802246094</v>
      </c>
    </row>
    <row r="175" spans="1:3">
      <c r="A175">
        <v>173</v>
      </c>
      <c r="B175">
        <v>89.6328</v>
      </c>
      <c r="C175">
        <v>37.32101440429688</v>
      </c>
    </row>
    <row r="176" spans="1:3">
      <c r="A176">
        <v>174</v>
      </c>
      <c r="B176">
        <v>0</v>
      </c>
      <c r="C176">
        <v>69.39560699462891</v>
      </c>
    </row>
    <row r="177" spans="1:3">
      <c r="A177">
        <v>175</v>
      </c>
      <c r="B177">
        <v>84.90900000000001</v>
      </c>
      <c r="C177">
        <v>62.98027420043945</v>
      </c>
    </row>
    <row r="178" spans="1:3">
      <c r="A178">
        <v>176</v>
      </c>
      <c r="B178">
        <v>71.7201</v>
      </c>
      <c r="C178">
        <v>60.09302520751953</v>
      </c>
    </row>
    <row r="179" spans="1:3">
      <c r="A179">
        <v>177</v>
      </c>
      <c r="B179">
        <v>97.88209999999999</v>
      </c>
      <c r="C179">
        <v>40.56062316894531</v>
      </c>
    </row>
    <row r="180" spans="1:3">
      <c r="A180">
        <v>178</v>
      </c>
      <c r="B180">
        <v>91.229</v>
      </c>
      <c r="C180">
        <v>37.32131576538086</v>
      </c>
    </row>
    <row r="181" spans="1:3">
      <c r="A181">
        <v>179</v>
      </c>
      <c r="B181">
        <v>0</v>
      </c>
      <c r="C181">
        <v>63.09606170654297</v>
      </c>
    </row>
    <row r="182" spans="1:3">
      <c r="A182">
        <v>180</v>
      </c>
      <c r="B182">
        <v>97.7243</v>
      </c>
      <c r="C182">
        <v>43.83953475952148</v>
      </c>
    </row>
    <row r="183" spans="1:3">
      <c r="A183">
        <v>181</v>
      </c>
      <c r="B183">
        <v>73.425</v>
      </c>
      <c r="C183">
        <v>74.29180145263672</v>
      </c>
    </row>
    <row r="184" spans="1:3">
      <c r="A184">
        <v>182</v>
      </c>
      <c r="B184">
        <v>36.4333</v>
      </c>
      <c r="C184">
        <v>74.22550964355469</v>
      </c>
    </row>
    <row r="185" spans="1:3">
      <c r="A185">
        <v>183</v>
      </c>
      <c r="B185">
        <v>93.43989999999999</v>
      </c>
      <c r="C185">
        <v>59.73300170898438</v>
      </c>
    </row>
    <row r="186" spans="1:3">
      <c r="A186">
        <v>184</v>
      </c>
      <c r="B186">
        <v>0</v>
      </c>
      <c r="C186">
        <v>40.20175552368164</v>
      </c>
    </row>
    <row r="187" spans="1:3">
      <c r="A187">
        <v>185</v>
      </c>
      <c r="B187">
        <v>92.4842</v>
      </c>
      <c r="C187">
        <v>65.37240600585938</v>
      </c>
    </row>
    <row r="188" spans="1:3">
      <c r="A188">
        <v>186</v>
      </c>
      <c r="B188">
        <v>0</v>
      </c>
      <c r="C188">
        <v>30.0106029510498</v>
      </c>
    </row>
    <row r="189" spans="1:3">
      <c r="A189">
        <v>187</v>
      </c>
      <c r="B189">
        <v>94.4674</v>
      </c>
      <c r="C189">
        <v>63.0960578918457</v>
      </c>
    </row>
    <row r="190" spans="1:3">
      <c r="A190">
        <v>188</v>
      </c>
      <c r="B190">
        <v>0</v>
      </c>
      <c r="C190">
        <v>40.66394424438477</v>
      </c>
    </row>
    <row r="191" spans="1:3">
      <c r="A191">
        <v>189</v>
      </c>
      <c r="B191">
        <v>92.1071</v>
      </c>
      <c r="C191">
        <v>53.3670654296875</v>
      </c>
    </row>
    <row r="192" spans="1:3">
      <c r="A192">
        <v>190</v>
      </c>
      <c r="B192">
        <v>0</v>
      </c>
      <c r="C192">
        <v>75.22335052490234</v>
      </c>
    </row>
    <row r="193" spans="1:3">
      <c r="A193">
        <v>191</v>
      </c>
      <c r="B193">
        <v>97.4933</v>
      </c>
      <c r="C193">
        <v>63.093505859375</v>
      </c>
    </row>
    <row r="194" spans="1:3">
      <c r="A194">
        <v>192</v>
      </c>
      <c r="B194">
        <v>92.3792</v>
      </c>
      <c r="C194">
        <v>37.33509826660156</v>
      </c>
    </row>
    <row r="195" spans="1:3">
      <c r="A195">
        <v>193</v>
      </c>
      <c r="B195">
        <v>0</v>
      </c>
      <c r="C195">
        <v>63.72377777099609</v>
      </c>
    </row>
    <row r="196" spans="1:3">
      <c r="A196">
        <v>194</v>
      </c>
      <c r="B196">
        <v>40.7372</v>
      </c>
      <c r="C196">
        <v>60.57809448242188</v>
      </c>
    </row>
    <row r="197" spans="1:3">
      <c r="A197">
        <v>195</v>
      </c>
      <c r="B197">
        <v>0</v>
      </c>
      <c r="C197">
        <v>63.05818557739258</v>
      </c>
    </row>
    <row r="198" spans="1:3">
      <c r="A198">
        <v>196</v>
      </c>
      <c r="B198">
        <v>84.1915</v>
      </c>
      <c r="C198">
        <v>60.25998687744141</v>
      </c>
    </row>
    <row r="199" spans="1:3">
      <c r="A199">
        <v>197</v>
      </c>
      <c r="B199">
        <v>83.20180000000001</v>
      </c>
      <c r="C199">
        <v>53.69758224487305</v>
      </c>
    </row>
    <row r="200" spans="1:3">
      <c r="A200">
        <v>198</v>
      </c>
      <c r="B200">
        <v>0</v>
      </c>
      <c r="C200">
        <v>39.89218902587891</v>
      </c>
    </row>
    <row r="201" spans="1:3">
      <c r="A201">
        <v>199</v>
      </c>
      <c r="B201">
        <v>87.86960000000001</v>
      </c>
      <c r="C201">
        <v>27.37607383728027</v>
      </c>
    </row>
    <row r="202" spans="1:3">
      <c r="A202">
        <v>200</v>
      </c>
      <c r="B202">
        <v>0</v>
      </c>
      <c r="C202">
        <v>30.15572547912598</v>
      </c>
    </row>
    <row r="203" spans="1:3">
      <c r="A203">
        <v>201</v>
      </c>
      <c r="B203">
        <v>0</v>
      </c>
      <c r="C203">
        <v>40.68137741088867</v>
      </c>
    </row>
    <row r="204" spans="1:3">
      <c r="A204">
        <v>202</v>
      </c>
      <c r="B204">
        <v>94.71559999999999</v>
      </c>
      <c r="C204">
        <v>63.0960578918457</v>
      </c>
    </row>
    <row r="205" spans="1:3">
      <c r="A205">
        <v>203</v>
      </c>
      <c r="B205">
        <v>84.02330000000001</v>
      </c>
      <c r="C205">
        <v>42.1474494934082</v>
      </c>
    </row>
    <row r="206" spans="1:3">
      <c r="A206">
        <v>204</v>
      </c>
      <c r="B206">
        <v>98.1893</v>
      </c>
      <c r="C206">
        <v>62.81401443481445</v>
      </c>
    </row>
    <row r="207" spans="1:3">
      <c r="A207">
        <v>205</v>
      </c>
      <c r="B207">
        <v>0</v>
      </c>
      <c r="C207">
        <v>53.92999649047852</v>
      </c>
    </row>
    <row r="208" spans="1:3">
      <c r="A208">
        <v>206</v>
      </c>
      <c r="B208">
        <v>34.1367</v>
      </c>
      <c r="C208">
        <v>41.7541618347168</v>
      </c>
    </row>
    <row r="209" spans="1:3">
      <c r="A209">
        <v>207</v>
      </c>
      <c r="B209">
        <v>53.3608</v>
      </c>
      <c r="C209">
        <v>63.09610366821289</v>
      </c>
    </row>
    <row r="210" spans="1:3">
      <c r="A210">
        <v>208</v>
      </c>
      <c r="B210">
        <v>70.80159999999999</v>
      </c>
      <c r="C210">
        <v>34.38092422485352</v>
      </c>
    </row>
    <row r="211" spans="1:3">
      <c r="A211">
        <v>209</v>
      </c>
      <c r="B211">
        <v>84.36620000000001</v>
      </c>
      <c r="C211">
        <v>67.07659149169922</v>
      </c>
    </row>
    <row r="212" spans="1:3">
      <c r="A212">
        <v>210</v>
      </c>
      <c r="B212">
        <v>0</v>
      </c>
      <c r="C212">
        <v>44.55731964111328</v>
      </c>
    </row>
    <row r="213" spans="1:3">
      <c r="A213">
        <v>211</v>
      </c>
      <c r="B213">
        <v>93.33920000000001</v>
      </c>
      <c r="C213">
        <v>34.38141632080078</v>
      </c>
    </row>
    <row r="214" spans="1:3">
      <c r="A214">
        <v>212</v>
      </c>
      <c r="B214">
        <v>43.5746</v>
      </c>
      <c r="C214">
        <v>15.34122085571289</v>
      </c>
    </row>
    <row r="215" spans="1:3">
      <c r="A215">
        <v>213</v>
      </c>
      <c r="B215">
        <v>26.9346</v>
      </c>
      <c r="C215">
        <v>40.2018928527832</v>
      </c>
    </row>
    <row r="216" spans="1:3">
      <c r="A216">
        <v>214</v>
      </c>
      <c r="B216">
        <v>0</v>
      </c>
      <c r="C216">
        <v>75.45289611816406</v>
      </c>
    </row>
    <row r="217" spans="1:3">
      <c r="A217">
        <v>215</v>
      </c>
      <c r="B217">
        <v>95.9807</v>
      </c>
      <c r="C217">
        <v>63.09602737426758</v>
      </c>
    </row>
    <row r="218" spans="1:3">
      <c r="A218">
        <v>216</v>
      </c>
      <c r="B218">
        <v>34.9115</v>
      </c>
      <c r="C218">
        <v>34.38216400146484</v>
      </c>
    </row>
    <row r="219" spans="1:3">
      <c r="A219">
        <v>217</v>
      </c>
      <c r="B219">
        <v>0</v>
      </c>
      <c r="C219">
        <v>12.37322044372559</v>
      </c>
    </row>
    <row r="220" spans="1:3">
      <c r="A220">
        <v>218</v>
      </c>
      <c r="B220">
        <v>91.50530000000001</v>
      </c>
      <c r="C220">
        <v>37.33462905883789</v>
      </c>
    </row>
    <row r="221" spans="1:3">
      <c r="A221">
        <v>219</v>
      </c>
      <c r="B221">
        <v>98.18859999999999</v>
      </c>
      <c r="C221">
        <v>33.54853820800781</v>
      </c>
    </row>
    <row r="222" spans="1:3">
      <c r="A222">
        <v>220</v>
      </c>
      <c r="B222">
        <v>93.3062</v>
      </c>
      <c r="C222">
        <v>48.5024299621582</v>
      </c>
    </row>
    <row r="223" spans="1:3">
      <c r="A223">
        <v>221</v>
      </c>
      <c r="B223">
        <v>92.36799999999999</v>
      </c>
      <c r="C223">
        <v>25.89492034912109</v>
      </c>
    </row>
    <row r="224" spans="1:3">
      <c r="A224">
        <v>222</v>
      </c>
      <c r="B224">
        <v>0</v>
      </c>
      <c r="C224">
        <v>63.10366821289062</v>
      </c>
    </row>
    <row r="225" spans="1:3">
      <c r="A225">
        <v>223</v>
      </c>
      <c r="B225">
        <v>88.40260000000001</v>
      </c>
      <c r="C225">
        <v>33.1679801940918</v>
      </c>
    </row>
    <row r="226" spans="1:3">
      <c r="A226">
        <v>224</v>
      </c>
      <c r="B226">
        <v>93.2831</v>
      </c>
      <c r="C226">
        <v>40.6807861328125</v>
      </c>
    </row>
    <row r="227" spans="1:3">
      <c r="A227">
        <v>225</v>
      </c>
      <c r="B227">
        <v>69.5461</v>
      </c>
      <c r="C227">
        <v>40.20190048217773</v>
      </c>
    </row>
    <row r="228" spans="1:3">
      <c r="A228">
        <v>226</v>
      </c>
      <c r="B228">
        <v>0</v>
      </c>
      <c r="C228">
        <v>41.16317367553711</v>
      </c>
    </row>
    <row r="229" spans="1:3">
      <c r="A229">
        <v>227</v>
      </c>
      <c r="B229">
        <v>0</v>
      </c>
      <c r="C229">
        <v>34.38223266601562</v>
      </c>
    </row>
    <row r="230" spans="1:3">
      <c r="A230">
        <v>228</v>
      </c>
      <c r="B230">
        <v>35.561</v>
      </c>
      <c r="C230">
        <v>49.63368988037109</v>
      </c>
    </row>
    <row r="231" spans="1:3">
      <c r="A231">
        <v>229</v>
      </c>
      <c r="B231">
        <v>0</v>
      </c>
      <c r="C231">
        <v>41.66249465942383</v>
      </c>
    </row>
    <row r="232" spans="1:3">
      <c r="A232">
        <v>230</v>
      </c>
      <c r="B232">
        <v>0</v>
      </c>
      <c r="C232">
        <v>73.27268218994141</v>
      </c>
    </row>
    <row r="233" spans="1:3">
      <c r="A233">
        <v>231</v>
      </c>
      <c r="B233">
        <v>0</v>
      </c>
      <c r="C233">
        <v>-14.40824127197266</v>
      </c>
    </row>
    <row r="234" spans="1:3">
      <c r="A234">
        <v>232</v>
      </c>
      <c r="B234">
        <v>0</v>
      </c>
      <c r="C234">
        <v>42.68452835083008</v>
      </c>
    </row>
    <row r="235" spans="1:3">
      <c r="A235">
        <v>233</v>
      </c>
      <c r="B235">
        <v>98.208</v>
      </c>
      <c r="C235">
        <v>25.91121864318848</v>
      </c>
    </row>
    <row r="236" spans="1:3">
      <c r="A236">
        <v>234</v>
      </c>
      <c r="B236">
        <v>0</v>
      </c>
      <c r="C236">
        <v>40.20186996459961</v>
      </c>
    </row>
    <row r="237" spans="1:3">
      <c r="A237">
        <v>235</v>
      </c>
      <c r="B237">
        <v>0</v>
      </c>
      <c r="C237">
        <v>20.97566413879395</v>
      </c>
    </row>
    <row r="238" spans="1:3">
      <c r="A238">
        <v>236</v>
      </c>
      <c r="B238">
        <v>0</v>
      </c>
      <c r="C238">
        <v>24.76810836791992</v>
      </c>
    </row>
    <row r="239" spans="1:3">
      <c r="A239">
        <v>237</v>
      </c>
      <c r="B239">
        <v>81.7872</v>
      </c>
      <c r="C239">
        <v>42.14714431762695</v>
      </c>
    </row>
    <row r="240" spans="1:3">
      <c r="A240">
        <v>238</v>
      </c>
      <c r="B240">
        <v>56.5406</v>
      </c>
      <c r="C240">
        <v>34.34860229492188</v>
      </c>
    </row>
    <row r="241" spans="1:3">
      <c r="A241">
        <v>239</v>
      </c>
      <c r="B241">
        <v>87.6232</v>
      </c>
      <c r="C241">
        <v>54.03207397460938</v>
      </c>
    </row>
    <row r="242" spans="1:3">
      <c r="A242">
        <v>240</v>
      </c>
      <c r="B242">
        <v>0</v>
      </c>
      <c r="C242">
        <v>30.64406585693359</v>
      </c>
    </row>
    <row r="243" spans="1:3">
      <c r="A243">
        <v>241</v>
      </c>
      <c r="B243">
        <v>0</v>
      </c>
      <c r="C243">
        <v>34.38225555419922</v>
      </c>
    </row>
    <row r="244" spans="1:3">
      <c r="A244">
        <v>242</v>
      </c>
      <c r="B244">
        <v>0</v>
      </c>
      <c r="C244">
        <v>54.12776565551758</v>
      </c>
    </row>
    <row r="245" spans="1:3">
      <c r="A245">
        <v>243</v>
      </c>
      <c r="B245">
        <v>0</v>
      </c>
      <c r="C245">
        <v>39.61373901367188</v>
      </c>
    </row>
    <row r="246" spans="1:3">
      <c r="A246">
        <v>244</v>
      </c>
      <c r="B246">
        <v>0</v>
      </c>
      <c r="C246">
        <v>33.54777526855469</v>
      </c>
    </row>
    <row r="247" spans="1:3">
      <c r="A247">
        <v>245</v>
      </c>
      <c r="B247">
        <v>89.79689999999999</v>
      </c>
      <c r="C247">
        <v>32.73378372192383</v>
      </c>
    </row>
    <row r="248" spans="1:3">
      <c r="A248">
        <v>246</v>
      </c>
      <c r="B248">
        <v>0</v>
      </c>
      <c r="C248">
        <v>67.71645355224609</v>
      </c>
    </row>
    <row r="249" spans="1:3">
      <c r="A249">
        <v>247</v>
      </c>
      <c r="B249">
        <v>94.2983</v>
      </c>
      <c r="C249">
        <v>30.63867378234863</v>
      </c>
    </row>
    <row r="250" spans="1:3">
      <c r="A250">
        <v>248</v>
      </c>
      <c r="B250">
        <v>47.7787</v>
      </c>
      <c r="C250">
        <v>37.18959045410156</v>
      </c>
    </row>
    <row r="251" spans="1:3">
      <c r="A251">
        <v>249</v>
      </c>
      <c r="B251">
        <v>44.5448</v>
      </c>
      <c r="C251">
        <v>29.12799072265625</v>
      </c>
    </row>
    <row r="252" spans="1:3">
      <c r="A252">
        <v>250</v>
      </c>
      <c r="B252">
        <v>97.72280000000001</v>
      </c>
      <c r="C252">
        <v>54.05157470703125</v>
      </c>
    </row>
    <row r="253" spans="1:3">
      <c r="A253">
        <v>251</v>
      </c>
      <c r="B253">
        <v>0</v>
      </c>
      <c r="C253">
        <v>32.04668045043945</v>
      </c>
    </row>
    <row r="254" spans="1:3">
      <c r="A254">
        <v>252</v>
      </c>
      <c r="B254">
        <v>42.5481</v>
      </c>
      <c r="C254">
        <v>63.09639739990234</v>
      </c>
    </row>
    <row r="255" spans="1:3">
      <c r="A255">
        <v>253</v>
      </c>
      <c r="B255">
        <v>39.8962</v>
      </c>
      <c r="C255">
        <v>44.19063949584961</v>
      </c>
    </row>
    <row r="256" spans="1:3">
      <c r="A256">
        <v>254</v>
      </c>
      <c r="B256">
        <v>89.467</v>
      </c>
      <c r="C256">
        <v>33.25094223022461</v>
      </c>
    </row>
    <row r="257" spans="1:3">
      <c r="A257">
        <v>255</v>
      </c>
      <c r="B257">
        <v>0</v>
      </c>
      <c r="C257">
        <v>44.62354278564453</v>
      </c>
    </row>
    <row r="258" spans="1:3">
      <c r="A258">
        <v>256</v>
      </c>
      <c r="B258">
        <v>34.2752</v>
      </c>
      <c r="C258">
        <v>44.70705795288086</v>
      </c>
    </row>
    <row r="259" spans="1:3">
      <c r="A259">
        <v>257</v>
      </c>
      <c r="B259">
        <v>56.4807</v>
      </c>
      <c r="C259">
        <v>40.68135452270508</v>
      </c>
    </row>
    <row r="260" spans="1:3">
      <c r="A260">
        <v>258</v>
      </c>
      <c r="B260">
        <v>0</v>
      </c>
      <c r="C260">
        <v>33.82232666015625</v>
      </c>
    </row>
    <row r="261" spans="1:3">
      <c r="A261">
        <v>259</v>
      </c>
      <c r="B261">
        <v>0</v>
      </c>
      <c r="C261">
        <v>59.62325286865234</v>
      </c>
    </row>
    <row r="262" spans="1:3">
      <c r="A262">
        <v>260</v>
      </c>
      <c r="B262">
        <v>97.37220000000001</v>
      </c>
      <c r="C262">
        <v>25.78370666503906</v>
      </c>
    </row>
    <row r="263" spans="1:3">
      <c r="A263">
        <v>261</v>
      </c>
      <c r="B263">
        <v>31.0072</v>
      </c>
      <c r="C263">
        <v>44.90265274047852</v>
      </c>
    </row>
    <row r="264" spans="1:3">
      <c r="A264">
        <v>262</v>
      </c>
      <c r="B264">
        <v>93.4378</v>
      </c>
      <c r="C264">
        <v>35.99806594848633</v>
      </c>
    </row>
    <row r="265" spans="1:3">
      <c r="A265">
        <v>263</v>
      </c>
      <c r="B265">
        <v>0</v>
      </c>
      <c r="C265">
        <v>63.09481048583984</v>
      </c>
    </row>
    <row r="266" spans="1:3">
      <c r="A266">
        <v>264</v>
      </c>
      <c r="B266">
        <v>0</v>
      </c>
      <c r="C266">
        <v>41.94211196899414</v>
      </c>
    </row>
    <row r="267" spans="1:3">
      <c r="A267">
        <v>265</v>
      </c>
      <c r="B267">
        <v>0</v>
      </c>
      <c r="C267">
        <v>49.23480987548828</v>
      </c>
    </row>
    <row r="268" spans="1:3">
      <c r="A268">
        <v>266</v>
      </c>
      <c r="B268">
        <v>57.4947</v>
      </c>
      <c r="C268">
        <v>-0.9581860303878784</v>
      </c>
    </row>
    <row r="269" spans="1:3">
      <c r="A269">
        <v>267</v>
      </c>
      <c r="B269">
        <v>94.7551</v>
      </c>
      <c r="C269">
        <v>35.94039535522461</v>
      </c>
    </row>
    <row r="270" spans="1:3">
      <c r="A270">
        <v>268</v>
      </c>
      <c r="B270">
        <v>98.4423</v>
      </c>
      <c r="C270">
        <v>62.38629531860352</v>
      </c>
    </row>
    <row r="271" spans="1:3">
      <c r="A271">
        <v>269</v>
      </c>
      <c r="B271">
        <v>89.2906</v>
      </c>
      <c r="C271">
        <v>33.34955215454102</v>
      </c>
    </row>
    <row r="272" spans="1:3">
      <c r="A272">
        <v>270</v>
      </c>
      <c r="B272">
        <v>94.6035</v>
      </c>
      <c r="C272">
        <v>33.54852294921875</v>
      </c>
    </row>
    <row r="273" spans="1:3">
      <c r="A273">
        <v>271</v>
      </c>
      <c r="B273">
        <v>0</v>
      </c>
      <c r="C273">
        <v>33.57802581787109</v>
      </c>
    </row>
    <row r="274" spans="1:3">
      <c r="A274">
        <v>272</v>
      </c>
      <c r="B274">
        <v>96.0843</v>
      </c>
      <c r="C274">
        <v>62.97115325927734</v>
      </c>
    </row>
    <row r="275" spans="1:3">
      <c r="A275">
        <v>273</v>
      </c>
      <c r="B275">
        <v>0</v>
      </c>
      <c r="C275">
        <v>53.32509994506836</v>
      </c>
    </row>
    <row r="276" spans="1:3">
      <c r="A276">
        <v>274</v>
      </c>
      <c r="B276">
        <v>97.7385</v>
      </c>
      <c r="C276">
        <v>52.78461074829102</v>
      </c>
    </row>
    <row r="277" spans="1:3">
      <c r="A277">
        <v>275</v>
      </c>
      <c r="B277">
        <v>94.49079999999999</v>
      </c>
      <c r="C277">
        <v>30.78242111206055</v>
      </c>
    </row>
    <row r="278" spans="1:3">
      <c r="A278">
        <v>276</v>
      </c>
      <c r="B278">
        <v>90.54819999999999</v>
      </c>
      <c r="C278">
        <v>34.94950866699219</v>
      </c>
    </row>
    <row r="279" spans="1:3">
      <c r="A279">
        <v>277</v>
      </c>
      <c r="B279">
        <v>98.0264</v>
      </c>
      <c r="C279">
        <v>38.71982192993164</v>
      </c>
    </row>
    <row r="280" spans="1:3">
      <c r="A280">
        <v>278</v>
      </c>
      <c r="B280">
        <v>59.3491</v>
      </c>
      <c r="C280">
        <v>41.66749954223633</v>
      </c>
    </row>
    <row r="281" spans="1:3">
      <c r="A281">
        <v>279</v>
      </c>
      <c r="B281">
        <v>0</v>
      </c>
      <c r="C281">
        <v>11.75060844421387</v>
      </c>
    </row>
    <row r="282" spans="1:3">
      <c r="A282">
        <v>280</v>
      </c>
      <c r="B282">
        <v>0</v>
      </c>
      <c r="C282">
        <v>75.95756530761719</v>
      </c>
    </row>
    <row r="283" spans="1:3">
      <c r="A283">
        <v>281</v>
      </c>
      <c r="B283">
        <v>80.0817</v>
      </c>
      <c r="C283">
        <v>40.20190048217773</v>
      </c>
    </row>
    <row r="284" spans="1:3">
      <c r="A284">
        <v>282</v>
      </c>
      <c r="B284">
        <v>95.37090000000001</v>
      </c>
      <c r="C284">
        <v>41.6391716003418</v>
      </c>
    </row>
    <row r="285" spans="1:3">
      <c r="A285">
        <v>283</v>
      </c>
      <c r="B285">
        <v>91.53700000000001</v>
      </c>
      <c r="C285">
        <v>40.2020378112793</v>
      </c>
    </row>
    <row r="286" spans="1:3">
      <c r="A286">
        <v>284</v>
      </c>
      <c r="B286">
        <v>0</v>
      </c>
      <c r="C286">
        <v>-4.037424564361572</v>
      </c>
    </row>
    <row r="287" spans="1:3">
      <c r="A287">
        <v>285</v>
      </c>
      <c r="B287">
        <v>0</v>
      </c>
      <c r="C287">
        <v>33.54852294921875</v>
      </c>
    </row>
    <row r="288" spans="1:3">
      <c r="A288">
        <v>286</v>
      </c>
      <c r="B288">
        <v>0</v>
      </c>
      <c r="C288">
        <v>41.06595230102539</v>
      </c>
    </row>
    <row r="289" spans="1:3">
      <c r="A289">
        <v>287</v>
      </c>
      <c r="B289">
        <v>91.271</v>
      </c>
      <c r="C289">
        <v>28.99919700622559</v>
      </c>
    </row>
    <row r="290" spans="1:3">
      <c r="A290">
        <v>288</v>
      </c>
      <c r="B290">
        <v>95.6799</v>
      </c>
      <c r="C290">
        <v>39.40670394897461</v>
      </c>
    </row>
    <row r="291" spans="1:3">
      <c r="A291">
        <v>289</v>
      </c>
      <c r="B291">
        <v>0</v>
      </c>
      <c r="C291">
        <v>-10.45137405395508</v>
      </c>
    </row>
    <row r="292" spans="1:3">
      <c r="A292">
        <v>290</v>
      </c>
      <c r="B292">
        <v>0</v>
      </c>
      <c r="C292">
        <v>-20.09606170654297</v>
      </c>
    </row>
    <row r="293" spans="1:3">
      <c r="A293">
        <v>291</v>
      </c>
      <c r="B293">
        <v>93.8582</v>
      </c>
      <c r="C293">
        <v>42.13972473144531</v>
      </c>
    </row>
    <row r="294" spans="1:3">
      <c r="A294">
        <v>292</v>
      </c>
      <c r="B294">
        <v>77.41670000000001</v>
      </c>
      <c r="C294">
        <v>42.14652252197266</v>
      </c>
    </row>
    <row r="295" spans="1:3">
      <c r="A295">
        <v>293</v>
      </c>
      <c r="B295">
        <v>0</v>
      </c>
      <c r="C295">
        <v>20.25469970703125</v>
      </c>
    </row>
    <row r="296" spans="1:3">
      <c r="A296">
        <v>294</v>
      </c>
      <c r="B296">
        <v>91.6399</v>
      </c>
      <c r="C296">
        <v>75.93488311767578</v>
      </c>
    </row>
    <row r="297" spans="1:3">
      <c r="A297">
        <v>295</v>
      </c>
      <c r="B297">
        <v>96.6401</v>
      </c>
      <c r="C297">
        <v>34.38191986083984</v>
      </c>
    </row>
    <row r="298" spans="1:3">
      <c r="A298">
        <v>296</v>
      </c>
      <c r="B298">
        <v>0</v>
      </c>
      <c r="C298">
        <v>40.20212554931641</v>
      </c>
    </row>
    <row r="299" spans="1:3">
      <c r="A299">
        <v>297</v>
      </c>
      <c r="B299">
        <v>97.31619999999999</v>
      </c>
      <c r="C299">
        <v>47.39172744750977</v>
      </c>
    </row>
    <row r="300" spans="1:3">
      <c r="A300">
        <v>298</v>
      </c>
      <c r="B300">
        <v>0</v>
      </c>
      <c r="C300">
        <v>65.71977996826172</v>
      </c>
    </row>
    <row r="301" spans="1:3">
      <c r="A301">
        <v>299</v>
      </c>
      <c r="B301">
        <v>0</v>
      </c>
      <c r="C301">
        <v>28.47024154663086</v>
      </c>
    </row>
    <row r="302" spans="1:3">
      <c r="A302">
        <v>300</v>
      </c>
      <c r="B302">
        <v>76.82470000000001</v>
      </c>
      <c r="C302">
        <v>40.549560546875</v>
      </c>
    </row>
    <row r="303" spans="1:3">
      <c r="A303">
        <v>301</v>
      </c>
      <c r="B303">
        <v>0</v>
      </c>
      <c r="C303">
        <v>31.85617256164551</v>
      </c>
    </row>
    <row r="304" spans="1:3">
      <c r="A304">
        <v>302</v>
      </c>
      <c r="B304">
        <v>0</v>
      </c>
      <c r="C304">
        <v>62.70930862426758</v>
      </c>
    </row>
    <row r="305" spans="1:3">
      <c r="A305">
        <v>303</v>
      </c>
      <c r="B305">
        <v>31.3344</v>
      </c>
      <c r="C305">
        <v>13.22772312164307</v>
      </c>
    </row>
    <row r="306" spans="1:3">
      <c r="A306">
        <v>304</v>
      </c>
      <c r="B306">
        <v>0</v>
      </c>
      <c r="C306">
        <v>33.54852294921875</v>
      </c>
    </row>
    <row r="307" spans="1:3">
      <c r="A307">
        <v>305</v>
      </c>
      <c r="B307">
        <v>93.8986</v>
      </c>
      <c r="C307">
        <v>31.39566421508789</v>
      </c>
    </row>
    <row r="308" spans="1:3">
      <c r="A308">
        <v>306</v>
      </c>
      <c r="B308">
        <v>48.757</v>
      </c>
      <c r="C308">
        <v>34.61245346069336</v>
      </c>
    </row>
    <row r="309" spans="1:3">
      <c r="A309">
        <v>307</v>
      </c>
      <c r="B309">
        <v>0</v>
      </c>
      <c r="C309">
        <v>34.38225936889648</v>
      </c>
    </row>
    <row r="310" spans="1:3">
      <c r="A310">
        <v>308</v>
      </c>
      <c r="B310">
        <v>0</v>
      </c>
      <c r="C310">
        <v>32.39179992675781</v>
      </c>
    </row>
    <row r="311" spans="1:3">
      <c r="A311">
        <v>309</v>
      </c>
      <c r="B311">
        <v>90.36060000000001</v>
      </c>
      <c r="C311">
        <v>60.3794059753418</v>
      </c>
    </row>
    <row r="312" spans="1:3">
      <c r="A312">
        <v>310</v>
      </c>
      <c r="B312">
        <v>0</v>
      </c>
      <c r="C312">
        <v>42.14724349975586</v>
      </c>
    </row>
    <row r="313" spans="1:3">
      <c r="A313">
        <v>311</v>
      </c>
      <c r="B313">
        <v>91.3809</v>
      </c>
      <c r="C313">
        <v>34.38225936889648</v>
      </c>
    </row>
    <row r="314" spans="1:3">
      <c r="A314">
        <v>312</v>
      </c>
      <c r="B314">
        <v>0</v>
      </c>
      <c r="C314">
        <v>33.83721160888672</v>
      </c>
    </row>
    <row r="315" spans="1:3">
      <c r="A315">
        <v>313</v>
      </c>
      <c r="B315">
        <v>0</v>
      </c>
      <c r="C315">
        <v>40.12726211547852</v>
      </c>
    </row>
    <row r="316" spans="1:3">
      <c r="A316">
        <v>314</v>
      </c>
      <c r="B316">
        <v>77.4808</v>
      </c>
      <c r="C316">
        <v>33.83214569091797</v>
      </c>
    </row>
    <row r="317" spans="1:3">
      <c r="A317">
        <v>315</v>
      </c>
      <c r="B317">
        <v>92.98990000000001</v>
      </c>
      <c r="C317">
        <v>34.38188171386719</v>
      </c>
    </row>
    <row r="318" spans="1:3">
      <c r="A318">
        <v>316</v>
      </c>
      <c r="B318">
        <v>80.1264</v>
      </c>
      <c r="C318">
        <v>24.98263931274414</v>
      </c>
    </row>
    <row r="319" spans="1:3">
      <c r="A319">
        <v>317</v>
      </c>
      <c r="B319">
        <v>63.9475</v>
      </c>
      <c r="C319">
        <v>6.91480016708374</v>
      </c>
    </row>
    <row r="320" spans="1:3">
      <c r="A320">
        <v>318</v>
      </c>
      <c r="B320">
        <v>95.6887</v>
      </c>
      <c r="C320">
        <v>-49.49244689941406</v>
      </c>
    </row>
    <row r="321" spans="1:3">
      <c r="A321">
        <v>319</v>
      </c>
      <c r="B321">
        <v>0</v>
      </c>
      <c r="C321">
        <v>42.25616455078125</v>
      </c>
    </row>
    <row r="322" spans="1:3">
      <c r="A322">
        <v>320</v>
      </c>
      <c r="B322">
        <v>98.4349</v>
      </c>
      <c r="C322">
        <v>69.25736999511719</v>
      </c>
    </row>
    <row r="323" spans="1:3">
      <c r="A323">
        <v>321</v>
      </c>
      <c r="B323">
        <v>33.6509</v>
      </c>
      <c r="C323">
        <v>38.62343215942383</v>
      </c>
    </row>
    <row r="324" spans="1:3">
      <c r="A324">
        <v>322</v>
      </c>
      <c r="B324">
        <v>93.91419999999999</v>
      </c>
      <c r="C324">
        <v>40.18462371826172</v>
      </c>
    </row>
    <row r="325" spans="1:3">
      <c r="A325">
        <v>323</v>
      </c>
      <c r="B325">
        <v>0</v>
      </c>
      <c r="C325">
        <v>33.65397262573242</v>
      </c>
    </row>
    <row r="326" spans="1:3">
      <c r="A326">
        <v>324</v>
      </c>
      <c r="B326">
        <v>0</v>
      </c>
      <c r="C326">
        <v>37.32109832763672</v>
      </c>
    </row>
    <row r="327" spans="1:3">
      <c r="A327">
        <v>325</v>
      </c>
      <c r="B327">
        <v>0</v>
      </c>
      <c r="C327">
        <v>50.86541748046875</v>
      </c>
    </row>
    <row r="328" spans="1:3">
      <c r="A328">
        <v>326</v>
      </c>
      <c r="B328">
        <v>0</v>
      </c>
      <c r="C328">
        <v>69.39299774169922</v>
      </c>
    </row>
    <row r="329" spans="1:3">
      <c r="A329">
        <v>327</v>
      </c>
      <c r="B329">
        <v>0</v>
      </c>
      <c r="C329">
        <v>34.38225555419922</v>
      </c>
    </row>
    <row r="330" spans="1:3">
      <c r="A330">
        <v>328</v>
      </c>
      <c r="B330">
        <v>0</v>
      </c>
      <c r="C330">
        <v>34.38205337524414</v>
      </c>
    </row>
    <row r="331" spans="1:3">
      <c r="A331">
        <v>329</v>
      </c>
      <c r="B331">
        <v>77.453</v>
      </c>
      <c r="C331">
        <v>28.09035110473633</v>
      </c>
    </row>
    <row r="332" spans="1:3">
      <c r="A332">
        <v>330</v>
      </c>
      <c r="B332">
        <v>0</v>
      </c>
      <c r="C332">
        <v>40.68136215209961</v>
      </c>
    </row>
    <row r="333" spans="1:3">
      <c r="A333">
        <v>331</v>
      </c>
      <c r="B333">
        <v>94.3853</v>
      </c>
      <c r="C333">
        <v>34.38059234619141</v>
      </c>
    </row>
    <row r="334" spans="1:3">
      <c r="A334">
        <v>332</v>
      </c>
      <c r="B334">
        <v>94.9969</v>
      </c>
      <c r="C334">
        <v>34.38227081298828</v>
      </c>
    </row>
    <row r="335" spans="1:3">
      <c r="A335">
        <v>333</v>
      </c>
      <c r="B335">
        <v>0</v>
      </c>
      <c r="C335">
        <v>33.53522109985352</v>
      </c>
    </row>
    <row r="336" spans="1:3">
      <c r="A336">
        <v>334</v>
      </c>
      <c r="B336">
        <v>97.8249</v>
      </c>
      <c r="C336">
        <v>41.67068481445312</v>
      </c>
    </row>
    <row r="337" spans="1:3">
      <c r="A337">
        <v>335</v>
      </c>
      <c r="B337">
        <v>0</v>
      </c>
      <c r="C337">
        <v>30.32549095153809</v>
      </c>
    </row>
    <row r="338" spans="1:3">
      <c r="A338">
        <v>336</v>
      </c>
      <c r="B338">
        <v>93.1272</v>
      </c>
      <c r="C338">
        <v>31.05799102783203</v>
      </c>
    </row>
    <row r="339" spans="1:3">
      <c r="A339">
        <v>337</v>
      </c>
      <c r="B339">
        <v>0</v>
      </c>
      <c r="C339">
        <v>37.01076889038086</v>
      </c>
    </row>
    <row r="340" spans="1:3">
      <c r="A340">
        <v>338</v>
      </c>
      <c r="B340">
        <v>81.6122</v>
      </c>
      <c r="C340">
        <v>41.82775497436523</v>
      </c>
    </row>
    <row r="341" spans="1:3">
      <c r="A341">
        <v>339</v>
      </c>
      <c r="B341">
        <v>60.3363</v>
      </c>
      <c r="C341">
        <v>40.68135070800781</v>
      </c>
    </row>
    <row r="342" spans="1:3">
      <c r="A342">
        <v>340</v>
      </c>
      <c r="B342">
        <v>69.4635</v>
      </c>
      <c r="C342">
        <v>51.49637603759766</v>
      </c>
    </row>
    <row r="343" spans="1:3">
      <c r="A343">
        <v>341</v>
      </c>
      <c r="B343">
        <v>94.5993</v>
      </c>
      <c r="C343">
        <v>26.96952629089355</v>
      </c>
    </row>
    <row r="344" spans="1:3">
      <c r="A344">
        <v>342</v>
      </c>
      <c r="B344">
        <v>0</v>
      </c>
      <c r="C344">
        <v>34.38255310058594</v>
      </c>
    </row>
    <row r="345" spans="1:3">
      <c r="A345">
        <v>343</v>
      </c>
      <c r="B345">
        <v>97.666</v>
      </c>
      <c r="C345">
        <v>68.50521087646484</v>
      </c>
    </row>
    <row r="346" spans="1:3">
      <c r="A346">
        <v>344</v>
      </c>
      <c r="B346">
        <v>97.0868</v>
      </c>
      <c r="C346">
        <v>38.01451873779297</v>
      </c>
    </row>
    <row r="347" spans="1:3">
      <c r="A347">
        <v>345</v>
      </c>
      <c r="B347">
        <v>0</v>
      </c>
      <c r="C347">
        <v>50.80941390991211</v>
      </c>
    </row>
    <row r="348" spans="1:3">
      <c r="A348">
        <v>346</v>
      </c>
      <c r="B348">
        <v>0</v>
      </c>
      <c r="C348">
        <v>27.28987503051758</v>
      </c>
    </row>
    <row r="349" spans="1:3">
      <c r="A349">
        <v>347</v>
      </c>
      <c r="B349">
        <v>96.9224</v>
      </c>
      <c r="C349">
        <v>34.42104721069336</v>
      </c>
    </row>
    <row r="350" spans="1:3">
      <c r="A350">
        <v>348</v>
      </c>
      <c r="B350">
        <v>0</v>
      </c>
      <c r="C350">
        <v>63.0970344543457</v>
      </c>
    </row>
    <row r="351" spans="1:3">
      <c r="A351">
        <v>349</v>
      </c>
      <c r="B351">
        <v>0</v>
      </c>
      <c r="C351">
        <v>63.09601211547852</v>
      </c>
    </row>
    <row r="352" spans="1:3">
      <c r="A352">
        <v>350</v>
      </c>
      <c r="B352">
        <v>95.00530000000001</v>
      </c>
      <c r="C352">
        <v>26.60452079772949</v>
      </c>
    </row>
    <row r="353" spans="1:3">
      <c r="A353">
        <v>351</v>
      </c>
      <c r="B353">
        <v>81.8018</v>
      </c>
      <c r="C353">
        <v>59.44340133666992</v>
      </c>
    </row>
    <row r="354" spans="1:3">
      <c r="A354">
        <v>352</v>
      </c>
      <c r="B354">
        <v>0</v>
      </c>
      <c r="C354">
        <v>31.98129844665527</v>
      </c>
    </row>
    <row r="355" spans="1:3">
      <c r="A355">
        <v>353</v>
      </c>
      <c r="B355">
        <v>93.3826</v>
      </c>
      <c r="C355">
        <v>25.98491096496582</v>
      </c>
    </row>
    <row r="356" spans="1:3">
      <c r="A356">
        <v>354</v>
      </c>
      <c r="B356">
        <v>80.4803</v>
      </c>
      <c r="C356">
        <v>36.99216842651367</v>
      </c>
    </row>
    <row r="357" spans="1:3">
      <c r="A357">
        <v>355</v>
      </c>
      <c r="B357">
        <v>93.425</v>
      </c>
      <c r="C357">
        <v>40.2058219909668</v>
      </c>
    </row>
    <row r="358" spans="1:3">
      <c r="A358">
        <v>356</v>
      </c>
      <c r="B358">
        <v>0</v>
      </c>
      <c r="C358">
        <v>34.38190460205078</v>
      </c>
    </row>
    <row r="359" spans="1:3">
      <c r="A359">
        <v>357</v>
      </c>
      <c r="B359">
        <v>98.0081</v>
      </c>
      <c r="C359">
        <v>53.51163101196289</v>
      </c>
    </row>
    <row r="360" spans="1:3">
      <c r="A360">
        <v>358</v>
      </c>
      <c r="B360">
        <v>94.0821</v>
      </c>
      <c r="C360">
        <v>34.38216018676758</v>
      </c>
    </row>
    <row r="361" spans="1:3">
      <c r="A361">
        <v>359</v>
      </c>
      <c r="B361">
        <v>0</v>
      </c>
      <c r="C361">
        <v>25.78667640686035</v>
      </c>
    </row>
    <row r="362" spans="1:3">
      <c r="A362">
        <v>360</v>
      </c>
      <c r="B362">
        <v>91.2393</v>
      </c>
      <c r="C362">
        <v>40.2010612487793</v>
      </c>
    </row>
    <row r="363" spans="1:3">
      <c r="A363">
        <v>361</v>
      </c>
      <c r="B363">
        <v>0</v>
      </c>
      <c r="C363">
        <v>33.94773101806641</v>
      </c>
    </row>
    <row r="364" spans="1:3">
      <c r="A364">
        <v>362</v>
      </c>
      <c r="B364">
        <v>0</v>
      </c>
      <c r="C364">
        <v>40.04983520507812</v>
      </c>
    </row>
    <row r="365" spans="1:3">
      <c r="A365">
        <v>363</v>
      </c>
      <c r="B365">
        <v>0</v>
      </c>
      <c r="C365">
        <v>63.09475326538086</v>
      </c>
    </row>
    <row r="366" spans="1:3">
      <c r="A366">
        <v>364</v>
      </c>
      <c r="B366">
        <v>0</v>
      </c>
      <c r="C366">
        <v>33.54852294921875</v>
      </c>
    </row>
    <row r="367" spans="1:3">
      <c r="A367">
        <v>365</v>
      </c>
      <c r="B367">
        <v>91.69540000000001</v>
      </c>
      <c r="C367">
        <v>50.11343002319336</v>
      </c>
    </row>
    <row r="368" spans="1:3">
      <c r="A368">
        <v>366</v>
      </c>
      <c r="B368">
        <v>0</v>
      </c>
      <c r="C368">
        <v>31.32286834716797</v>
      </c>
    </row>
    <row r="369" spans="1:3">
      <c r="A369">
        <v>367</v>
      </c>
      <c r="B369">
        <v>0</v>
      </c>
      <c r="C369">
        <v>73.35530853271484</v>
      </c>
    </row>
    <row r="370" spans="1:3">
      <c r="A370">
        <v>368</v>
      </c>
      <c r="B370">
        <v>0</v>
      </c>
      <c r="C370">
        <v>42.13762283325195</v>
      </c>
    </row>
    <row r="371" spans="1:3">
      <c r="A371">
        <v>369</v>
      </c>
      <c r="B371">
        <v>95.2567</v>
      </c>
      <c r="C371">
        <v>40.20613479614258</v>
      </c>
    </row>
    <row r="372" spans="1:3">
      <c r="A372">
        <v>370</v>
      </c>
      <c r="B372">
        <v>98.4734</v>
      </c>
      <c r="C372">
        <v>26.21668815612793</v>
      </c>
    </row>
    <row r="373" spans="1:3">
      <c r="A373">
        <v>371</v>
      </c>
      <c r="B373">
        <v>98.3015</v>
      </c>
      <c r="C373">
        <v>75.94969177246094</v>
      </c>
    </row>
    <row r="374" spans="1:3">
      <c r="A374">
        <v>372</v>
      </c>
      <c r="B374">
        <v>89.2407</v>
      </c>
      <c r="C374">
        <v>21.09530067443848</v>
      </c>
    </row>
    <row r="375" spans="1:3">
      <c r="A375">
        <v>373</v>
      </c>
      <c r="B375">
        <v>66.9032</v>
      </c>
      <c r="C375">
        <v>51.57790756225586</v>
      </c>
    </row>
    <row r="376" spans="1:3">
      <c r="A376">
        <v>374</v>
      </c>
      <c r="B376">
        <v>0</v>
      </c>
      <c r="C376">
        <v>32.89873504638672</v>
      </c>
    </row>
    <row r="377" spans="1:3">
      <c r="A377">
        <v>375</v>
      </c>
      <c r="B377">
        <v>94.8021</v>
      </c>
      <c r="C377">
        <v>48.95307540893555</v>
      </c>
    </row>
    <row r="378" spans="1:3">
      <c r="A378">
        <v>376</v>
      </c>
      <c r="B378">
        <v>98.31310000000001</v>
      </c>
      <c r="C378">
        <v>74.22264862060547</v>
      </c>
    </row>
    <row r="379" spans="1:3">
      <c r="A379">
        <v>377</v>
      </c>
      <c r="B379">
        <v>79.8989</v>
      </c>
      <c r="C379">
        <v>23.08672332763672</v>
      </c>
    </row>
    <row r="380" spans="1:3">
      <c r="A380">
        <v>378</v>
      </c>
      <c r="B380">
        <v>88.10899999999999</v>
      </c>
      <c r="C380">
        <v>41.56441879272461</v>
      </c>
    </row>
    <row r="381" spans="1:3">
      <c r="A381">
        <v>379</v>
      </c>
      <c r="B381">
        <v>0</v>
      </c>
      <c r="C381">
        <v>31.44654273986816</v>
      </c>
    </row>
    <row r="382" spans="1:3">
      <c r="A382">
        <v>380</v>
      </c>
      <c r="B382">
        <v>87.7663</v>
      </c>
      <c r="C382">
        <v>30.9219856262207</v>
      </c>
    </row>
    <row r="383" spans="1:3">
      <c r="A383">
        <v>381</v>
      </c>
      <c r="B383">
        <v>94.37</v>
      </c>
      <c r="C383">
        <v>41.67217636108398</v>
      </c>
    </row>
    <row r="384" spans="1:3">
      <c r="A384">
        <v>382</v>
      </c>
      <c r="B384">
        <v>61.4721</v>
      </c>
      <c r="C384">
        <v>55.5564079284668</v>
      </c>
    </row>
    <row r="385" spans="1:3">
      <c r="A385">
        <v>383</v>
      </c>
      <c r="B385">
        <v>0</v>
      </c>
      <c r="C385">
        <v>27.79179954528809</v>
      </c>
    </row>
    <row r="386" spans="1:3">
      <c r="A386">
        <v>384</v>
      </c>
      <c r="B386">
        <v>0</v>
      </c>
      <c r="C386">
        <v>40.68137741088867</v>
      </c>
    </row>
    <row r="387" spans="1:3">
      <c r="A387">
        <v>385</v>
      </c>
      <c r="B387">
        <v>95.40600000000001</v>
      </c>
      <c r="C387">
        <v>43.60912322998047</v>
      </c>
    </row>
    <row r="388" spans="1:3">
      <c r="A388">
        <v>386</v>
      </c>
      <c r="B388">
        <v>0</v>
      </c>
      <c r="C388">
        <v>34.32016754150391</v>
      </c>
    </row>
    <row r="389" spans="1:3">
      <c r="A389">
        <v>387</v>
      </c>
      <c r="B389">
        <v>0</v>
      </c>
      <c r="C389">
        <v>57.07208633422852</v>
      </c>
    </row>
    <row r="390" spans="1:3">
      <c r="A390">
        <v>388</v>
      </c>
      <c r="B390">
        <v>97.99339999999999</v>
      </c>
      <c r="C390">
        <v>41.66597366333008</v>
      </c>
    </row>
    <row r="391" spans="1:3">
      <c r="A391">
        <v>389</v>
      </c>
      <c r="B391">
        <v>0</v>
      </c>
      <c r="C391">
        <v>60.19147872924805</v>
      </c>
    </row>
    <row r="392" spans="1:3">
      <c r="A392">
        <v>390</v>
      </c>
      <c r="B392">
        <v>94.4374</v>
      </c>
      <c r="C392">
        <v>41.86035919189453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2025-12-23T21:28:22Z</dcterms:created>
  <dcterms:modified xsi:type="dcterms:W3CDTF">2025-12-23T21:28:22Z</dcterms:modified>
</cp:coreProperties>
</file>