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<sst xmlns="http://schemas.openxmlformats.org/spreadsheetml/2006/main" count="18" uniqueCount="14">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</sst>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52.07617950439453</c:v>
                </c:pt>
                <c:pt idx="1">
                  <c:v>59.69046783447266</c:v>
                </c:pt>
                <c:pt idx="2">
                  <c:v>52.07656097412109</c:v>
                </c:pt>
                <c:pt idx="3">
                  <c:v>60.76560211181641</c:v>
                </c:pt>
                <c:pt idx="4">
                  <c:v>52.07518768310547</c:v>
                </c:pt>
                <c:pt idx="5">
                  <c:v>60.75732803344727</c:v>
                </c:pt>
                <c:pt idx="6">
                  <c:v>48.55670928955078</c:v>
                </c:pt>
                <c:pt idx="7">
                  <c:v>60.76578521728516</c:v>
                </c:pt>
                <c:pt idx="8">
                  <c:v>48.60942459106445</c:v>
                </c:pt>
                <c:pt idx="9">
                  <c:v>60.76576614379883</c:v>
                </c:pt>
                <c:pt idx="10">
                  <c:v>52.07585144042969</c:v>
                </c:pt>
                <c:pt idx="11">
                  <c:v>49.02199554443359</c:v>
                </c:pt>
                <c:pt idx="12">
                  <c:v>52.01010894775391</c:v>
                </c:pt>
                <c:pt idx="13">
                  <c:v>57.21329879760742</c:v>
                </c:pt>
                <c:pt idx="14">
                  <c:v>60.75305938720703</c:v>
                </c:pt>
                <c:pt idx="15">
                  <c:v>52.07599258422852</c:v>
                </c:pt>
                <c:pt idx="16">
                  <c:v>60.76578521728516</c:v>
                </c:pt>
                <c:pt idx="17">
                  <c:v>56.25431823730469</c:v>
                </c:pt>
                <c:pt idx="18">
                  <c:v>60.76644897460938</c:v>
                </c:pt>
                <c:pt idx="19">
                  <c:v>52.07583999633789</c:v>
                </c:pt>
                <c:pt idx="20">
                  <c:v>57.62113571166992</c:v>
                </c:pt>
                <c:pt idx="21">
                  <c:v>60.34284591674805</c:v>
                </c:pt>
                <c:pt idx="22">
                  <c:v>57.27109527587891</c:v>
                </c:pt>
                <c:pt idx="23">
                  <c:v>52.07583999633789</c:v>
                </c:pt>
                <c:pt idx="24">
                  <c:v>52.07583999633789</c:v>
                </c:pt>
                <c:pt idx="25">
                  <c:v>57.2989616394043</c:v>
                </c:pt>
                <c:pt idx="26">
                  <c:v>50.71688842773438</c:v>
                </c:pt>
                <c:pt idx="27">
                  <c:v>52.07583999633789</c:v>
                </c:pt>
                <c:pt idx="28">
                  <c:v>48.55095672607422</c:v>
                </c:pt>
                <c:pt idx="29">
                  <c:v>41.1593132019043</c:v>
                </c:pt>
                <c:pt idx="30">
                  <c:v>52.07270050048828</c:v>
                </c:pt>
                <c:pt idx="31">
                  <c:v>57.24089431762695</c:v>
                </c:pt>
                <c:pt idx="32">
                  <c:v>60.76578521728516</c:v>
                </c:pt>
                <c:pt idx="33">
                  <c:v>48.55094146728516</c:v>
                </c:pt>
                <c:pt idx="34">
                  <c:v>60.76578521728516</c:v>
                </c:pt>
                <c:pt idx="35">
                  <c:v>48.3613395690918</c:v>
                </c:pt>
                <c:pt idx="36">
                  <c:v>52.07589721679688</c:v>
                </c:pt>
                <c:pt idx="37">
                  <c:v>53.876220703125</c:v>
                </c:pt>
                <c:pt idx="38">
                  <c:v>58.96062469482422</c:v>
                </c:pt>
                <c:pt idx="39">
                  <c:v>45.9910888671875</c:v>
                </c:pt>
                <c:pt idx="40">
                  <c:v>60.76333999633789</c:v>
                </c:pt>
                <c:pt idx="41">
                  <c:v>60.76578521728516</c:v>
                </c:pt>
                <c:pt idx="42">
                  <c:v>57.24061584472656</c:v>
                </c:pt>
                <c:pt idx="43">
                  <c:v>48.94676971435547</c:v>
                </c:pt>
                <c:pt idx="44">
                  <c:v>52.0755729675293</c:v>
                </c:pt>
                <c:pt idx="45">
                  <c:v>50.85369491577148</c:v>
                </c:pt>
                <c:pt idx="46">
                  <c:v>60.76578521728516</c:v>
                </c:pt>
                <c:pt idx="47">
                  <c:v>60.76578521728516</c:v>
                </c:pt>
                <c:pt idx="48">
                  <c:v>48.55289459228516</c:v>
                </c:pt>
                <c:pt idx="49">
                  <c:v>51.58149337768555</c:v>
                </c:pt>
                <c:pt idx="50">
                  <c:v>60.76578521728516</c:v>
                </c:pt>
                <c:pt idx="51">
                  <c:v>60.53868103027344</c:v>
                </c:pt>
                <c:pt idx="52">
                  <c:v>52.07594299316406</c:v>
                </c:pt>
                <c:pt idx="53">
                  <c:v>52.07650375366211</c:v>
                </c:pt>
                <c:pt idx="54">
                  <c:v>52.06388473510742</c:v>
                </c:pt>
                <c:pt idx="55">
                  <c:v>52.07583999633789</c:v>
                </c:pt>
                <c:pt idx="56">
                  <c:v>52.07583999633789</c:v>
                </c:pt>
                <c:pt idx="57">
                  <c:v>52.07588577270508</c:v>
                </c:pt>
                <c:pt idx="58">
                  <c:v>60.76530456542969</c:v>
                </c:pt>
                <c:pt idx="59">
                  <c:v>60.76577758789062</c:v>
                </c:pt>
                <c:pt idx="60">
                  <c:v>55.95942687988281</c:v>
                </c:pt>
                <c:pt idx="61">
                  <c:v>52.07583999633789</c:v>
                </c:pt>
                <c:pt idx="62">
                  <c:v>60.60753631591797</c:v>
                </c:pt>
                <c:pt idx="63">
                  <c:v>60.76577758789062</c:v>
                </c:pt>
                <c:pt idx="64">
                  <c:v>52.03849029541016</c:v>
                </c:pt>
                <c:pt idx="65">
                  <c:v>48.41373825073242</c:v>
                </c:pt>
                <c:pt idx="66">
                  <c:v>52.30524826049805</c:v>
                </c:pt>
                <c:pt idx="67">
                  <c:v>60.7655029296875</c:v>
                </c:pt>
                <c:pt idx="68">
                  <c:v>58.76440048217773</c:v>
                </c:pt>
                <c:pt idx="69">
                  <c:v>57.2989501953125</c:v>
                </c:pt>
                <c:pt idx="70">
                  <c:v>48.50106430053711</c:v>
                </c:pt>
                <c:pt idx="71">
                  <c:v>52.27846908569336</c:v>
                </c:pt>
                <c:pt idx="72">
                  <c:v>52.00138854980469</c:v>
                </c:pt>
                <c:pt idx="73">
                  <c:v>48.55118560791016</c:v>
                </c:pt>
                <c:pt idx="74">
                  <c:v>48.55094528198242</c:v>
                </c:pt>
                <c:pt idx="75">
                  <c:v>57.94566345214844</c:v>
                </c:pt>
                <c:pt idx="76">
                  <c:v>53.13812255859375</c:v>
                </c:pt>
                <c:pt idx="77">
                  <c:v>52.07744979858398</c:v>
                </c:pt>
                <c:pt idx="78">
                  <c:v>57.2989616394043</c:v>
                </c:pt>
                <c:pt idx="79">
                  <c:v>52.07583999633789</c:v>
                </c:pt>
                <c:pt idx="80">
                  <c:v>60.76552581787109</c:v>
                </c:pt>
                <c:pt idx="81">
                  <c:v>52.07452011108398</c:v>
                </c:pt>
                <c:pt idx="82">
                  <c:v>60.76540756225586</c:v>
                </c:pt>
                <c:pt idx="83">
                  <c:v>60.76578521728516</c:v>
                </c:pt>
                <c:pt idx="84">
                  <c:v>48.55643081665039</c:v>
                </c:pt>
                <c:pt idx="85">
                  <c:v>57.28376007080078</c:v>
                </c:pt>
                <c:pt idx="86">
                  <c:v>49.44935607910156</c:v>
                </c:pt>
                <c:pt idx="87">
                  <c:v>60.75630187988281</c:v>
                </c:pt>
                <c:pt idx="88">
                  <c:v>81.14926910400391</c:v>
                </c:pt>
                <c:pt idx="89">
                  <c:v>60.44009399414062</c:v>
                </c:pt>
                <c:pt idx="90">
                  <c:v>49.74184799194336</c:v>
                </c:pt>
                <c:pt idx="91">
                  <c:v>57.24276351928711</c:v>
                </c:pt>
                <c:pt idx="92">
                  <c:v>52.07583999633789</c:v>
                </c:pt>
                <c:pt idx="93">
                  <c:v>52.1826057434082</c:v>
                </c:pt>
                <c:pt idx="94">
                  <c:v>60.76578521728516</c:v>
                </c:pt>
                <c:pt idx="95">
                  <c:v>52.07583999633789</c:v>
                </c:pt>
                <c:pt idx="96">
                  <c:v>52.07461547851562</c:v>
                </c:pt>
                <c:pt idx="97">
                  <c:v>48.55146408081055</c:v>
                </c:pt>
                <c:pt idx="98">
                  <c:v>52.07581329345703</c:v>
                </c:pt>
                <c:pt idx="99">
                  <c:v>58.75543212890625</c:v>
                </c:pt>
                <c:pt idx="100">
                  <c:v>59.52673721313477</c:v>
                </c:pt>
                <c:pt idx="101">
                  <c:v>52.07583999633789</c:v>
                </c:pt>
                <c:pt idx="102">
                  <c:v>60.76578521728516</c:v>
                </c:pt>
                <c:pt idx="103">
                  <c:v>52.0765380859375</c:v>
                </c:pt>
                <c:pt idx="104">
                  <c:v>59.6996955871582</c:v>
                </c:pt>
                <c:pt idx="105">
                  <c:v>48.57788848876953</c:v>
                </c:pt>
                <c:pt idx="106">
                  <c:v>60.76553726196289</c:v>
                </c:pt>
                <c:pt idx="107">
                  <c:v>60.76367568969727</c:v>
                </c:pt>
                <c:pt idx="108">
                  <c:v>52.07583999633789</c:v>
                </c:pt>
                <c:pt idx="109">
                  <c:v>48.33788681030273</c:v>
                </c:pt>
                <c:pt idx="110">
                  <c:v>52.07498550415039</c:v>
                </c:pt>
                <c:pt idx="111">
                  <c:v>60.76578521728516</c:v>
                </c:pt>
                <c:pt idx="112">
                  <c:v>48.33761596679688</c:v>
                </c:pt>
                <c:pt idx="113">
                  <c:v>60.76578521728516</c:v>
                </c:pt>
                <c:pt idx="114">
                  <c:v>48.55208587646484</c:v>
                </c:pt>
                <c:pt idx="115">
                  <c:v>96.15435028076172</c:v>
                </c:pt>
                <c:pt idx="116">
                  <c:v>48.33782958984375</c:v>
                </c:pt>
                <c:pt idx="117">
                  <c:v>52.07584381103516</c:v>
                </c:pt>
                <c:pt idx="118">
                  <c:v>52.06889343261719</c:v>
                </c:pt>
                <c:pt idx="119">
                  <c:v>52.07583999633789</c:v>
                </c:pt>
                <c:pt idx="120">
                  <c:v>60.76534271240234</c:v>
                </c:pt>
                <c:pt idx="121">
                  <c:v>56.08734130859375</c:v>
                </c:pt>
                <c:pt idx="122">
                  <c:v>60.76578521728516</c:v>
                </c:pt>
                <c:pt idx="123">
                  <c:v>60.76570129394531</c:v>
                </c:pt>
                <c:pt idx="124">
                  <c:v>52.07091522216797</c:v>
                </c:pt>
                <c:pt idx="125">
                  <c:v>52.01977920532227</c:v>
                </c:pt>
                <c:pt idx="126">
                  <c:v>57.2989616394043</c:v>
                </c:pt>
                <c:pt idx="127">
                  <c:v>60.74127197265625</c:v>
                </c:pt>
                <c:pt idx="128">
                  <c:v>60.76578521728516</c:v>
                </c:pt>
                <c:pt idx="129">
                  <c:v>60.76578521728516</c:v>
                </c:pt>
                <c:pt idx="130">
                  <c:v>52.08123779296875</c:v>
                </c:pt>
                <c:pt idx="131">
                  <c:v>44.81394195556641</c:v>
                </c:pt>
                <c:pt idx="132">
                  <c:v>60.76578521728516</c:v>
                </c:pt>
                <c:pt idx="133">
                  <c:v>56.82270431518555</c:v>
                </c:pt>
                <c:pt idx="134">
                  <c:v>54.78768920898438</c:v>
                </c:pt>
                <c:pt idx="135">
                  <c:v>60.76578521728516</c:v>
                </c:pt>
                <c:pt idx="136">
                  <c:v>50.79870223999023</c:v>
                </c:pt>
                <c:pt idx="137">
                  <c:v>60.76578521728516</c:v>
                </c:pt>
                <c:pt idx="138">
                  <c:v>60.76578521728516</c:v>
                </c:pt>
                <c:pt idx="139">
                  <c:v>60.76578521728516</c:v>
                </c:pt>
                <c:pt idx="140">
                  <c:v>60.76070785522461</c:v>
                </c:pt>
                <c:pt idx="141">
                  <c:v>48.55094146728516</c:v>
                </c:pt>
                <c:pt idx="142">
                  <c:v>60.76578521728516</c:v>
                </c:pt>
                <c:pt idx="143">
                  <c:v>60.7642707824707</c:v>
                </c:pt>
                <c:pt idx="144">
                  <c:v>52.07586288452148</c:v>
                </c:pt>
                <c:pt idx="145">
                  <c:v>60.76578521728516</c:v>
                </c:pt>
                <c:pt idx="146">
                  <c:v>60.75983810424805</c:v>
                </c:pt>
                <c:pt idx="147">
                  <c:v>52.07583999633789</c:v>
                </c:pt>
                <c:pt idx="148">
                  <c:v>60.76577758789062</c:v>
                </c:pt>
                <c:pt idx="149">
                  <c:v>52.07583999633789</c:v>
                </c:pt>
                <c:pt idx="150">
                  <c:v>60.76554870605469</c:v>
                </c:pt>
                <c:pt idx="151">
                  <c:v>57.29898452758789</c:v>
                </c:pt>
                <c:pt idx="152">
                  <c:v>48.57929611206055</c:v>
                </c:pt>
                <c:pt idx="153">
                  <c:v>52.0776252746582</c:v>
                </c:pt>
                <c:pt idx="154">
                  <c:v>57.22621917724609</c:v>
                </c:pt>
                <c:pt idx="155">
                  <c:v>52.07477951049805</c:v>
                </c:pt>
                <c:pt idx="156">
                  <c:v>52.07536697387695</c:v>
                </c:pt>
                <c:pt idx="157">
                  <c:v>52.09944915771484</c:v>
                </c:pt>
                <c:pt idx="158">
                  <c:v>60.76578521728516</c:v>
                </c:pt>
                <c:pt idx="159">
                  <c:v>61.1187744140625</c:v>
                </c:pt>
                <c:pt idx="160">
                  <c:v>49.66260528564453</c:v>
                </c:pt>
                <c:pt idx="161">
                  <c:v>52.07583999633789</c:v>
                </c:pt>
                <c:pt idx="162">
                  <c:v>52.07654190063477</c:v>
                </c:pt>
                <c:pt idx="163">
                  <c:v>57.29002380371094</c:v>
                </c:pt>
                <c:pt idx="164">
                  <c:v>52.07583999633789</c:v>
                </c:pt>
                <c:pt idx="165">
                  <c:v>51.60148239135742</c:v>
                </c:pt>
                <c:pt idx="166">
                  <c:v>78.600830078125</c:v>
                </c:pt>
                <c:pt idx="167">
                  <c:v>60.72312545776367</c:v>
                </c:pt>
                <c:pt idx="168">
                  <c:v>48.55314636230469</c:v>
                </c:pt>
                <c:pt idx="169">
                  <c:v>52.07710266113281</c:v>
                </c:pt>
                <c:pt idx="170">
                  <c:v>60.76577377319336</c:v>
                </c:pt>
                <c:pt idx="171">
                  <c:v>52.07583999633789</c:v>
                </c:pt>
                <c:pt idx="172">
                  <c:v>60.76578521728516</c:v>
                </c:pt>
                <c:pt idx="173">
                  <c:v>44.81436538696289</c:v>
                </c:pt>
                <c:pt idx="174">
                  <c:v>53.77653884887695</c:v>
                </c:pt>
                <c:pt idx="175">
                  <c:v>60.76578521728516</c:v>
                </c:pt>
                <c:pt idx="176">
                  <c:v>60.72500610351562</c:v>
                </c:pt>
                <c:pt idx="177">
                  <c:v>60.76578521728516</c:v>
                </c:pt>
                <c:pt idx="178">
                  <c:v>53.77556228637695</c:v>
                </c:pt>
                <c:pt idx="179">
                  <c:v>52.07583999633789</c:v>
                </c:pt>
                <c:pt idx="180">
                  <c:v>60.76570129394531</c:v>
                </c:pt>
                <c:pt idx="181">
                  <c:v>52.04588317871094</c:v>
                </c:pt>
                <c:pt idx="182">
                  <c:v>59.85655212402344</c:v>
                </c:pt>
                <c:pt idx="183">
                  <c:v>48.55090713500977</c:v>
                </c:pt>
                <c:pt idx="184">
                  <c:v>52.07579040527344</c:v>
                </c:pt>
                <c:pt idx="185">
                  <c:v>45.29895401000977</c:v>
                </c:pt>
                <c:pt idx="186">
                  <c:v>51.57971954345703</c:v>
                </c:pt>
                <c:pt idx="187">
                  <c:v>52.07584381103516</c:v>
                </c:pt>
                <c:pt idx="188">
                  <c:v>60.46911239624023</c:v>
                </c:pt>
                <c:pt idx="189">
                  <c:v>48.55097198486328</c:v>
                </c:pt>
                <c:pt idx="190">
                  <c:v>52.13312911987305</c:v>
                </c:pt>
                <c:pt idx="191">
                  <c:v>57.13872146606445</c:v>
                </c:pt>
                <c:pt idx="192">
                  <c:v>48.55338668823242</c:v>
                </c:pt>
                <c:pt idx="193">
                  <c:v>45.17302703857422</c:v>
                </c:pt>
                <c:pt idx="194">
                  <c:v>52.0761833190918</c:v>
                </c:pt>
                <c:pt idx="195">
                  <c:v>52.07583999633789</c:v>
                </c:pt>
                <c:pt idx="196">
                  <c:v>55.96387481689453</c:v>
                </c:pt>
                <c:pt idx="197">
                  <c:v>48.53336715698242</c:v>
                </c:pt>
                <c:pt idx="198">
                  <c:v>58.08431625366211</c:v>
                </c:pt>
                <c:pt idx="199">
                  <c:v>59.23971176147461</c:v>
                </c:pt>
                <c:pt idx="200">
                  <c:v>44.81309509277344</c:v>
                </c:pt>
                <c:pt idx="201">
                  <c:v>52.07580947875977</c:v>
                </c:pt>
                <c:pt idx="202">
                  <c:v>60.76578521728516</c:v>
                </c:pt>
                <c:pt idx="203">
                  <c:v>52.07583999633789</c:v>
                </c:pt>
                <c:pt idx="204">
                  <c:v>60.76578521728516</c:v>
                </c:pt>
                <c:pt idx="205">
                  <c:v>52.40719985961914</c:v>
                </c:pt>
                <c:pt idx="206">
                  <c:v>60.76578521728516</c:v>
                </c:pt>
                <c:pt idx="207">
                  <c:v>60.76578521728516</c:v>
                </c:pt>
                <c:pt idx="208">
                  <c:v>48.38357543945312</c:v>
                </c:pt>
                <c:pt idx="209">
                  <c:v>52.25336074829102</c:v>
                </c:pt>
                <c:pt idx="210">
                  <c:v>52.07583999633789</c:v>
                </c:pt>
                <c:pt idx="211">
                  <c:v>59.50990676879883</c:v>
                </c:pt>
                <c:pt idx="212">
                  <c:v>51.99684524536133</c:v>
                </c:pt>
                <c:pt idx="213">
                  <c:v>60.76572799682617</c:v>
                </c:pt>
                <c:pt idx="214">
                  <c:v>48.55130004882812</c:v>
                </c:pt>
                <c:pt idx="215">
                  <c:v>48.5510139465332</c:v>
                </c:pt>
                <c:pt idx="216">
                  <c:v>48.73969650268555</c:v>
                </c:pt>
                <c:pt idx="217">
                  <c:v>60.76510238647461</c:v>
                </c:pt>
                <c:pt idx="218">
                  <c:v>60.76504516601562</c:v>
                </c:pt>
                <c:pt idx="219">
                  <c:v>48.55094146728516</c:v>
                </c:pt>
                <c:pt idx="220">
                  <c:v>60.76535797119141</c:v>
                </c:pt>
                <c:pt idx="221">
                  <c:v>52.07668304443359</c:v>
                </c:pt>
                <c:pt idx="222">
                  <c:v>48.94200897216797</c:v>
                </c:pt>
                <c:pt idx="223">
                  <c:v>52.07735443115234</c:v>
                </c:pt>
                <c:pt idx="224">
                  <c:v>52.07577896118164</c:v>
                </c:pt>
                <c:pt idx="225">
                  <c:v>15.30987358093262</c:v>
                </c:pt>
                <c:pt idx="226">
                  <c:v>52.07571411132812</c:v>
                </c:pt>
                <c:pt idx="227">
                  <c:v>60.76578521728516</c:v>
                </c:pt>
                <c:pt idx="228">
                  <c:v>46.78865051269531</c:v>
                </c:pt>
                <c:pt idx="229">
                  <c:v>57.31209945678711</c:v>
                </c:pt>
                <c:pt idx="230">
                  <c:v>59.65744018554688</c:v>
                </c:pt>
                <c:pt idx="231">
                  <c:v>52.07583999633789</c:v>
                </c:pt>
                <c:pt idx="232">
                  <c:v>45.00462341308594</c:v>
                </c:pt>
                <c:pt idx="233">
                  <c:v>48.70781326293945</c:v>
                </c:pt>
                <c:pt idx="234">
                  <c:v>50.56166839599609</c:v>
                </c:pt>
                <c:pt idx="235">
                  <c:v>48.5483512878418</c:v>
                </c:pt>
                <c:pt idx="236">
                  <c:v>51.99163436889648</c:v>
                </c:pt>
                <c:pt idx="237">
                  <c:v>48.35496520996094</c:v>
                </c:pt>
                <c:pt idx="238">
                  <c:v>48.62615203857422</c:v>
                </c:pt>
                <c:pt idx="239">
                  <c:v>60.76578521728516</c:v>
                </c:pt>
                <c:pt idx="240">
                  <c:v>57.30011367797852</c:v>
                </c:pt>
                <c:pt idx="241">
                  <c:v>52.07558059692383</c:v>
                </c:pt>
                <c:pt idx="242">
                  <c:v>45.08412170410156</c:v>
                </c:pt>
                <c:pt idx="243">
                  <c:v>60.76578521728516</c:v>
                </c:pt>
                <c:pt idx="244">
                  <c:v>48.5744743347168</c:v>
                </c:pt>
                <c:pt idx="245">
                  <c:v>60.76578521728516</c:v>
                </c:pt>
                <c:pt idx="246">
                  <c:v>60.75690460205078</c:v>
                </c:pt>
                <c:pt idx="247">
                  <c:v>60.76578521728516</c:v>
                </c:pt>
                <c:pt idx="248">
                  <c:v>51.44113540649414</c:v>
                </c:pt>
                <c:pt idx="249">
                  <c:v>57.23634719848633</c:v>
                </c:pt>
                <c:pt idx="250">
                  <c:v>60.77305221557617</c:v>
                </c:pt>
                <c:pt idx="251">
                  <c:v>44.82260513305664</c:v>
                </c:pt>
                <c:pt idx="252">
                  <c:v>57.75380706787109</c:v>
                </c:pt>
                <c:pt idx="253">
                  <c:v>60.50041961669922</c:v>
                </c:pt>
                <c:pt idx="254">
                  <c:v>49.62960052490234</c:v>
                </c:pt>
                <c:pt idx="255">
                  <c:v>52.07583999633789</c:v>
                </c:pt>
                <c:pt idx="256">
                  <c:v>57.29895401000977</c:v>
                </c:pt>
                <c:pt idx="257">
                  <c:v>48.55112457275391</c:v>
                </c:pt>
                <c:pt idx="258">
                  <c:v>60.76573944091797</c:v>
                </c:pt>
                <c:pt idx="259">
                  <c:v>48.55110168457031</c:v>
                </c:pt>
                <c:pt idx="260">
                  <c:v>48.55106353759766</c:v>
                </c:pt>
                <c:pt idx="261">
                  <c:v>52.08703994750977</c:v>
                </c:pt>
                <c:pt idx="262">
                  <c:v>60.76005172729492</c:v>
                </c:pt>
                <c:pt idx="263">
                  <c:v>60.76578521728516</c:v>
                </c:pt>
                <c:pt idx="264">
                  <c:v>60.76578521728516</c:v>
                </c:pt>
                <c:pt idx="265">
                  <c:v>59.82147216796875</c:v>
                </c:pt>
                <c:pt idx="266">
                  <c:v>52.08977127075195</c:v>
                </c:pt>
                <c:pt idx="267">
                  <c:v>50.48131942749023</c:v>
                </c:pt>
                <c:pt idx="268">
                  <c:v>60.76578521728516</c:v>
                </c:pt>
                <c:pt idx="269">
                  <c:v>48.71400451660156</c:v>
                </c:pt>
                <c:pt idx="270">
                  <c:v>52.07583999633789</c:v>
                </c:pt>
                <c:pt idx="271">
                  <c:v>48.33782196044922</c:v>
                </c:pt>
                <c:pt idx="272">
                  <c:v>65.10884094238281</c:v>
                </c:pt>
                <c:pt idx="273">
                  <c:v>51.75944519042969</c:v>
                </c:pt>
                <c:pt idx="274">
                  <c:v>60.76578521728516</c:v>
                </c:pt>
                <c:pt idx="275">
                  <c:v>52.07583999633789</c:v>
                </c:pt>
                <c:pt idx="276">
                  <c:v>59.06744384765625</c:v>
                </c:pt>
                <c:pt idx="277">
                  <c:v>60.76578521728516</c:v>
                </c:pt>
                <c:pt idx="278">
                  <c:v>52.07362747192383</c:v>
                </c:pt>
                <c:pt idx="279">
                  <c:v>60.76578521728516</c:v>
                </c:pt>
                <c:pt idx="280">
                  <c:v>60.75136566162109</c:v>
                </c:pt>
                <c:pt idx="281">
                  <c:v>48.55094146728516</c:v>
                </c:pt>
                <c:pt idx="282">
                  <c:v>49.70886993408203</c:v>
                </c:pt>
                <c:pt idx="283">
                  <c:v>52.07582473754883</c:v>
                </c:pt>
                <c:pt idx="284">
                  <c:v>60.73865127563477</c:v>
                </c:pt>
                <c:pt idx="285">
                  <c:v>45.97145462036133</c:v>
                </c:pt>
                <c:pt idx="286">
                  <c:v>48.35507583618164</c:v>
                </c:pt>
                <c:pt idx="287">
                  <c:v>60.76578521728516</c:v>
                </c:pt>
                <c:pt idx="288">
                  <c:v>58.28121948242188</c:v>
                </c:pt>
                <c:pt idx="289">
                  <c:v>52.06814193725586</c:v>
                </c:pt>
                <c:pt idx="290">
                  <c:v>52.87118911743164</c:v>
                </c:pt>
                <c:pt idx="291">
                  <c:v>51.6521110534668</c:v>
                </c:pt>
                <c:pt idx="292">
                  <c:v>60.76578521728516</c:v>
                </c:pt>
                <c:pt idx="293">
                  <c:v>60.76575469970703</c:v>
                </c:pt>
                <c:pt idx="294">
                  <c:v>60.76578521728516</c:v>
                </c:pt>
                <c:pt idx="295">
                  <c:v>49.2838134765625</c:v>
                </c:pt>
                <c:pt idx="296">
                  <c:v>52.06515502929688</c:v>
                </c:pt>
                <c:pt idx="297">
                  <c:v>60.7639274597168</c:v>
                </c:pt>
                <c:pt idx="298">
                  <c:v>51.98776626586914</c:v>
                </c:pt>
                <c:pt idx="299">
                  <c:v>60.66723251342773</c:v>
                </c:pt>
                <c:pt idx="300">
                  <c:v>60.56311416625977</c:v>
                </c:pt>
                <c:pt idx="301">
                  <c:v>60.76578521728516</c:v>
                </c:pt>
                <c:pt idx="302">
                  <c:v>52.07583999633789</c:v>
                </c:pt>
                <c:pt idx="303">
                  <c:v>60.67519760131836</c:v>
                </c:pt>
                <c:pt idx="304">
                  <c:v>52.07561492919922</c:v>
                </c:pt>
                <c:pt idx="305">
                  <c:v>60.76302337646484</c:v>
                </c:pt>
                <c:pt idx="306">
                  <c:v>60.77263641357422</c:v>
                </c:pt>
                <c:pt idx="307">
                  <c:v>45.37599945068359</c:v>
                </c:pt>
                <c:pt idx="308">
                  <c:v>58.90995025634766</c:v>
                </c:pt>
                <c:pt idx="309">
                  <c:v>50.66661834716797</c:v>
                </c:pt>
                <c:pt idx="310">
                  <c:v>60.48666000366211</c:v>
                </c:pt>
                <c:pt idx="311">
                  <c:v>60.76166534423828</c:v>
                </c:pt>
                <c:pt idx="312">
                  <c:v>52.08146667480469</c:v>
                </c:pt>
                <c:pt idx="313">
                  <c:v>60.76578521728516</c:v>
                </c:pt>
                <c:pt idx="314">
                  <c:v>60.76578521728516</c:v>
                </c:pt>
                <c:pt idx="315">
                  <c:v>52.07583999633789</c:v>
                </c:pt>
                <c:pt idx="316">
                  <c:v>60.75896835327148</c:v>
                </c:pt>
                <c:pt idx="317">
                  <c:v>60.76576614379883</c:v>
                </c:pt>
                <c:pt idx="318">
                  <c:v>60.76578521728516</c:v>
                </c:pt>
                <c:pt idx="319">
                  <c:v>45.25318908691406</c:v>
                </c:pt>
                <c:pt idx="320">
                  <c:v>60.703369140625</c:v>
                </c:pt>
                <c:pt idx="321">
                  <c:v>60.76578521728516</c:v>
                </c:pt>
                <c:pt idx="322">
                  <c:v>60.76300048828125</c:v>
                </c:pt>
                <c:pt idx="323">
                  <c:v>45.25666427612305</c:v>
                </c:pt>
                <c:pt idx="324">
                  <c:v>52.07412338256836</c:v>
                </c:pt>
                <c:pt idx="325">
                  <c:v>61.14602279663086</c:v>
                </c:pt>
                <c:pt idx="326">
                  <c:v>60.76578521728516</c:v>
                </c:pt>
                <c:pt idx="327">
                  <c:v>60.76221084594727</c:v>
                </c:pt>
                <c:pt idx="328">
                  <c:v>60.76578521728516</c:v>
                </c:pt>
                <c:pt idx="329">
                  <c:v>52.07582473754883</c:v>
                </c:pt>
                <c:pt idx="330">
                  <c:v>57.31012725830078</c:v>
                </c:pt>
                <c:pt idx="331">
                  <c:v>44.81591033935547</c:v>
                </c:pt>
                <c:pt idx="332">
                  <c:v>45.08427047729492</c:v>
                </c:pt>
                <c:pt idx="333">
                  <c:v>57.29890441894531</c:v>
                </c:pt>
                <c:pt idx="334">
                  <c:v>52.07580184936523</c:v>
                </c:pt>
                <c:pt idx="335">
                  <c:v>49.50710678100586</c:v>
                </c:pt>
                <c:pt idx="336">
                  <c:v>51.91725540161133</c:v>
                </c:pt>
                <c:pt idx="337">
                  <c:v>52.07583999633789</c:v>
                </c:pt>
                <c:pt idx="338">
                  <c:v>60.72077941894531</c:v>
                </c:pt>
                <c:pt idx="339">
                  <c:v>60.76578521728516</c:v>
                </c:pt>
                <c:pt idx="340">
                  <c:v>52.07585144042969</c:v>
                </c:pt>
                <c:pt idx="341">
                  <c:v>60.76578521728516</c:v>
                </c:pt>
                <c:pt idx="342">
                  <c:v>59.12216567993164</c:v>
                </c:pt>
                <c:pt idx="343">
                  <c:v>52.07199096679688</c:v>
                </c:pt>
                <c:pt idx="344">
                  <c:v>60.76578521728516</c:v>
                </c:pt>
                <c:pt idx="345">
                  <c:v>60.76578521728516</c:v>
                </c:pt>
                <c:pt idx="346">
                  <c:v>51.99358367919922</c:v>
                </c:pt>
                <c:pt idx="347">
                  <c:v>45.08723831176758</c:v>
                </c:pt>
                <c:pt idx="348">
                  <c:v>52.08610916137695</c:v>
                </c:pt>
                <c:pt idx="349">
                  <c:v>52.07580184936523</c:v>
                </c:pt>
                <c:pt idx="350">
                  <c:v>52.07868194580078</c:v>
                </c:pt>
                <c:pt idx="351">
                  <c:v>52.07583999633789</c:v>
                </c:pt>
                <c:pt idx="352">
                  <c:v>60.73770904541016</c:v>
                </c:pt>
                <c:pt idx="353">
                  <c:v>57.24097442626953</c:v>
                </c:pt>
                <c:pt idx="354">
                  <c:v>57.341796875</c:v>
                </c:pt>
                <c:pt idx="355">
                  <c:v>46.41891860961914</c:v>
                </c:pt>
                <c:pt idx="356">
                  <c:v>57.13341903686523</c:v>
                </c:pt>
                <c:pt idx="357">
                  <c:v>48.33804702758789</c:v>
                </c:pt>
                <c:pt idx="358">
                  <c:v>59.35979461669922</c:v>
                </c:pt>
                <c:pt idx="359">
                  <c:v>52.07580184936523</c:v>
                </c:pt>
                <c:pt idx="360">
                  <c:v>53.36919403076172</c:v>
                </c:pt>
                <c:pt idx="361">
                  <c:v>59.91255569458008</c:v>
                </c:pt>
                <c:pt idx="362">
                  <c:v>52.07583999633789</c:v>
                </c:pt>
                <c:pt idx="363">
                  <c:v>45.37659072875977</c:v>
                </c:pt>
                <c:pt idx="364">
                  <c:v>60.76578521728516</c:v>
                </c:pt>
                <c:pt idx="365">
                  <c:v>48.55094528198242</c:v>
                </c:pt>
                <c:pt idx="366">
                  <c:v>60.76578521728516</c:v>
                </c:pt>
                <c:pt idx="367">
                  <c:v>60.75841522216797</c:v>
                </c:pt>
                <c:pt idx="368">
                  <c:v>52.07584381103516</c:v>
                </c:pt>
                <c:pt idx="369">
                  <c:v>60.76578521728516</c:v>
                </c:pt>
                <c:pt idx="370">
                  <c:v>59.97872543334961</c:v>
                </c:pt>
                <c:pt idx="371">
                  <c:v>57.30609512329102</c:v>
                </c:pt>
                <c:pt idx="372">
                  <c:v>63.11824417114258</c:v>
                </c:pt>
                <c:pt idx="373">
                  <c:v>53.77400970458984</c:v>
                </c:pt>
                <c:pt idx="374">
                  <c:v>48.55094146728516</c:v>
                </c:pt>
                <c:pt idx="375">
                  <c:v>52.07583999633789</c:v>
                </c:pt>
                <c:pt idx="376">
                  <c:v>57.16109085083008</c:v>
                </c:pt>
                <c:pt idx="377">
                  <c:v>46.89064788818359</c:v>
                </c:pt>
                <c:pt idx="378">
                  <c:v>52.07583999633789</c:v>
                </c:pt>
                <c:pt idx="379">
                  <c:v>60.76578521728516</c:v>
                </c:pt>
                <c:pt idx="380">
                  <c:v>57.2989616394043</c:v>
                </c:pt>
                <c:pt idx="381">
                  <c:v>60.76577758789062</c:v>
                </c:pt>
                <c:pt idx="382">
                  <c:v>60.7421875</c:v>
                </c:pt>
                <c:pt idx="383">
                  <c:v>52.07583999633789</c:v>
                </c:pt>
                <c:pt idx="384">
                  <c:v>60.76578521728516</c:v>
                </c:pt>
                <c:pt idx="385">
                  <c:v>57.85588073730469</c:v>
                </c:pt>
                <c:pt idx="386">
                  <c:v>58.18994522094727</c:v>
                </c:pt>
                <c:pt idx="387">
                  <c:v>48.55094146728516</c:v>
                </c:pt>
                <c:pt idx="388">
                  <c:v>54.94346237182617</c:v>
                </c:pt>
                <c:pt idx="389">
                  <c:v>58.56590270996094</c:v>
                </c:pt>
                <c:pt idx="390">
                  <c:v>60.75216293334961</c:v>
                </c:pt>
                <c:pt idx="391">
                  <c:v>52.07582473754883</c:v>
                </c:pt>
                <c:pt idx="392">
                  <c:v>52.07514572143555</c:v>
                </c:pt>
                <c:pt idx="393">
                  <c:v>60.76578521728516</c:v>
                </c:pt>
                <c:pt idx="394">
                  <c:v>60.76578521728516</c:v>
                </c:pt>
                <c:pt idx="395">
                  <c:v>52.07584381103516</c:v>
                </c:pt>
                <c:pt idx="396">
                  <c:v>60.76578521728516</c:v>
                </c:pt>
                <c:pt idx="397">
                  <c:v>53.45930862426758</c:v>
                </c:pt>
                <c:pt idx="398">
                  <c:v>60.70203018188477</c:v>
                </c:pt>
                <c:pt idx="399">
                  <c:v>57.33671951293945</c:v>
                </c:pt>
                <c:pt idx="400">
                  <c:v>60.76362228393555</c:v>
                </c:pt>
                <c:pt idx="401">
                  <c:v>60.76578521728516</c:v>
                </c:pt>
                <c:pt idx="402">
                  <c:v>51.79247283935547</c:v>
                </c:pt>
                <c:pt idx="403">
                  <c:v>60.76578521728516</c:v>
                </c:pt>
                <c:pt idx="404">
                  <c:v>52.07399368286133</c:v>
                </c:pt>
                <c:pt idx="405">
                  <c:v>57.43189239501953</c:v>
                </c:pt>
                <c:pt idx="406">
                  <c:v>44.95010757446289</c:v>
                </c:pt>
                <c:pt idx="407">
                  <c:v>48.55093383789062</c:v>
                </c:pt>
                <c:pt idx="408">
                  <c:v>52.07586288452148</c:v>
                </c:pt>
                <c:pt idx="409">
                  <c:v>60.76578521728516</c:v>
                </c:pt>
                <c:pt idx="410">
                  <c:v>50.74836730957031</c:v>
                </c:pt>
                <c:pt idx="411">
                  <c:v>52.82102966308594</c:v>
                </c:pt>
                <c:pt idx="412">
                  <c:v>52.07583999633789</c:v>
                </c:pt>
                <c:pt idx="413">
                  <c:v>54.18917083740234</c:v>
                </c:pt>
                <c:pt idx="414">
                  <c:v>52.07582473754883</c:v>
                </c:pt>
                <c:pt idx="415">
                  <c:v>49.86173629760742</c:v>
                </c:pt>
                <c:pt idx="416">
                  <c:v>60.76578521728516</c:v>
                </c:pt>
                <c:pt idx="417">
                  <c:v>57.23916625976562</c:v>
                </c:pt>
                <c:pt idx="418">
                  <c:v>52.08788299560547</c:v>
                </c:pt>
                <c:pt idx="419">
                  <c:v>60.76578521728516</c:v>
                </c:pt>
                <c:pt idx="420">
                  <c:v>57.08550643920898</c:v>
                </c:pt>
                <c:pt idx="421">
                  <c:v>55.48127365112305</c:v>
                </c:pt>
                <c:pt idx="422">
                  <c:v>57.2121467590332</c:v>
                </c:pt>
                <c:pt idx="423">
                  <c:v>52.07613372802734</c:v>
                </c:pt>
                <c:pt idx="424">
                  <c:v>54.63051223754883</c:v>
                </c:pt>
                <c:pt idx="425">
                  <c:v>57.24394989013672</c:v>
                </c:pt>
                <c:pt idx="426">
                  <c:v>60.76578521728516</c:v>
                </c:pt>
                <c:pt idx="427">
                  <c:v>48.80072402954102</c:v>
                </c:pt>
                <c:pt idx="428">
                  <c:v>48.33782196044922</c:v>
                </c:pt>
                <c:pt idx="429">
                  <c:v>60.74638366699219</c:v>
                </c:pt>
                <c:pt idx="430">
                  <c:v>52.07081985473633</c:v>
                </c:pt>
                <c:pt idx="431">
                  <c:v>48.56990051269531</c:v>
                </c:pt>
                <c:pt idx="432">
                  <c:v>45.10585403442383</c:v>
                </c:pt>
                <c:pt idx="433">
                  <c:v>48.37615203857422</c:v>
                </c:pt>
                <c:pt idx="434">
                  <c:v>60.76577377319336</c:v>
                </c:pt>
                <c:pt idx="435">
                  <c:v>52.07583999633789</c:v>
                </c:pt>
                <c:pt idx="436">
                  <c:v>45.14500427246094</c:v>
                </c:pt>
                <c:pt idx="437">
                  <c:v>48.55095291137695</c:v>
                </c:pt>
                <c:pt idx="438">
                  <c:v>52.07576751708984</c:v>
                </c:pt>
                <c:pt idx="439">
                  <c:v>48.55556106567383</c:v>
                </c:pt>
                <c:pt idx="440">
                  <c:v>53.37165069580078</c:v>
                </c:pt>
                <c:pt idx="441">
                  <c:v>57.30501937866211</c:v>
                </c:pt>
                <c:pt idx="442">
                  <c:v>60.76578521728516</c:v>
                </c:pt>
                <c:pt idx="443">
                  <c:v>51.19760131835938</c:v>
                </c:pt>
                <c:pt idx="444">
                  <c:v>52.09055709838867</c:v>
                </c:pt>
                <c:pt idx="445">
                  <c:v>48.58697891235352</c:v>
                </c:pt>
                <c:pt idx="446">
                  <c:v>52.0632438659668</c:v>
                </c:pt>
                <c:pt idx="447">
                  <c:v>54.83378982543945</c:v>
                </c:pt>
                <c:pt idx="448">
                  <c:v>48.61904907226562</c:v>
                </c:pt>
                <c:pt idx="449">
                  <c:v>48.55094146728516</c:v>
                </c:pt>
                <c:pt idx="450">
                  <c:v>49.2288703918457</c:v>
                </c:pt>
                <c:pt idx="451">
                  <c:v>44.81294250488281</c:v>
                </c:pt>
                <c:pt idx="452">
                  <c:v>48.58776473999023</c:v>
                </c:pt>
                <c:pt idx="453">
                  <c:v>52.07568359375</c:v>
                </c:pt>
                <c:pt idx="454">
                  <c:v>57.2989616394043</c:v>
                </c:pt>
                <c:pt idx="455">
                  <c:v>60.76578521728516</c:v>
                </c:pt>
                <c:pt idx="456">
                  <c:v>60.76576232910156</c:v>
                </c:pt>
                <c:pt idx="457">
                  <c:v>48.64125442504883</c:v>
                </c:pt>
                <c:pt idx="458">
                  <c:v>49.5370979309082</c:v>
                </c:pt>
                <c:pt idx="459">
                  <c:v>60.76578521728516</c:v>
                </c:pt>
                <c:pt idx="460">
                  <c:v>48.55094146728516</c:v>
                </c:pt>
                <c:pt idx="461">
                  <c:v>57.29919052124023</c:v>
                </c:pt>
                <c:pt idx="462">
                  <c:v>57.08691787719727</c:v>
                </c:pt>
                <c:pt idx="463">
                  <c:v>53.77407455444336</c:v>
                </c:pt>
                <c:pt idx="464">
                  <c:v>48.87802505493164</c:v>
                </c:pt>
                <c:pt idx="465">
                  <c:v>52.07270050048828</c:v>
                </c:pt>
                <c:pt idx="466">
                  <c:v>60.76376342773438</c:v>
                </c:pt>
                <c:pt idx="467">
                  <c:v>49.34298706054688</c:v>
                </c:pt>
                <c:pt idx="468">
                  <c:v>4.460951805114746</c:v>
                </c:pt>
                <c:pt idx="469">
                  <c:v>60.76578521728516</c:v>
                </c:pt>
                <c:pt idx="470">
                  <c:v>59.80312347412109</c:v>
                </c:pt>
                <c:pt idx="471">
                  <c:v>53.60250091552734</c:v>
                </c:pt>
                <c:pt idx="472">
                  <c:v>60.76578521728516</c:v>
                </c:pt>
                <c:pt idx="473">
                  <c:v>48.71239471435547</c:v>
                </c:pt>
                <c:pt idx="474">
                  <c:v>60.76578521728516</c:v>
                </c:pt>
                <c:pt idx="475">
                  <c:v>60.76578521728516</c:v>
                </c:pt>
                <c:pt idx="476">
                  <c:v>52.07587814331055</c:v>
                </c:pt>
                <c:pt idx="477">
                  <c:v>60.76573944091797</c:v>
                </c:pt>
                <c:pt idx="478">
                  <c:v>60.60606002807617</c:v>
                </c:pt>
                <c:pt idx="479">
                  <c:v>60.76578521728516</c:v>
                </c:pt>
                <c:pt idx="480">
                  <c:v>86.537353515625</c:v>
                </c:pt>
                <c:pt idx="481">
                  <c:v>50.96831512451172</c:v>
                </c:pt>
                <c:pt idx="482">
                  <c:v>60.76578521728516</c:v>
                </c:pt>
                <c:pt idx="483">
                  <c:v>52.07092666625977</c:v>
                </c:pt>
                <c:pt idx="484">
                  <c:v>52.07580184936523</c:v>
                </c:pt>
                <c:pt idx="485">
                  <c:v>57.29071044921875</c:v>
                </c:pt>
                <c:pt idx="486">
                  <c:v>45.86062622070312</c:v>
                </c:pt>
                <c:pt idx="487">
                  <c:v>52.07583999633789</c:v>
                </c:pt>
                <c:pt idx="488">
                  <c:v>60.72406005859375</c:v>
                </c:pt>
                <c:pt idx="489">
                  <c:v>57.62673187255859</c:v>
                </c:pt>
                <c:pt idx="490">
                  <c:v>45.09380722045898</c:v>
                </c:pt>
                <c:pt idx="491">
                  <c:v>60.76578521728516</c:v>
                </c:pt>
                <c:pt idx="492">
                  <c:v>60.76578521728516</c:v>
                </c:pt>
                <c:pt idx="493">
                  <c:v>51.64070129394531</c:v>
                </c:pt>
                <c:pt idx="494">
                  <c:v>60.09163665771484</c:v>
                </c:pt>
                <c:pt idx="495">
                  <c:v>45.5240478515625</c:v>
                </c:pt>
                <c:pt idx="496">
                  <c:v>60.76577758789062</c:v>
                </c:pt>
                <c:pt idx="497">
                  <c:v>48.55094146728516</c:v>
                </c:pt>
                <c:pt idx="498">
                  <c:v>57.32658004760742</c:v>
                </c:pt>
                <c:pt idx="499">
                  <c:v>58.74199295043945</c:v>
                </c:pt>
                <c:pt idx="500">
                  <c:v>48.55094146728516</c:v>
                </c:pt>
                <c:pt idx="501">
                  <c:v>52.07583999633789</c:v>
                </c:pt>
                <c:pt idx="502">
                  <c:v>60.76576614379883</c:v>
                </c:pt>
                <c:pt idx="503">
                  <c:v>49.00610733032227</c:v>
                </c:pt>
                <c:pt idx="504">
                  <c:v>44.81296539306641</c:v>
                </c:pt>
                <c:pt idx="505">
                  <c:v>52.07487487792969</c:v>
                </c:pt>
                <c:pt idx="506">
                  <c:v>52.09730529785156</c:v>
                </c:pt>
                <c:pt idx="507">
                  <c:v>77.8475341796875</c:v>
                </c:pt>
                <c:pt idx="508">
                  <c:v>48.55094528198242</c:v>
                </c:pt>
                <c:pt idx="509">
                  <c:v>60.76578521728516</c:v>
                </c:pt>
                <c:pt idx="510">
                  <c:v>52.07593154907227</c:v>
                </c:pt>
                <c:pt idx="511">
                  <c:v>60.76576232910156</c:v>
                </c:pt>
                <c:pt idx="512">
                  <c:v>51.81072998046875</c:v>
                </c:pt>
                <c:pt idx="513">
                  <c:v>41.476806640625</c:v>
                </c:pt>
                <c:pt idx="514">
                  <c:v>57.29933929443359</c:v>
                </c:pt>
                <c:pt idx="515">
                  <c:v>49.55900955200195</c:v>
                </c:pt>
                <c:pt idx="516">
                  <c:v>48.87104034423828</c:v>
                </c:pt>
                <c:pt idx="517">
                  <c:v>60.76578521728516</c:v>
                </c:pt>
                <c:pt idx="518">
                  <c:v>60.76571655273438</c:v>
                </c:pt>
                <c:pt idx="519">
                  <c:v>52.07577896118164</c:v>
                </c:pt>
                <c:pt idx="520">
                  <c:v>52.07583999633789</c:v>
                </c:pt>
                <c:pt idx="521">
                  <c:v>60.76578521728516</c:v>
                </c:pt>
                <c:pt idx="522">
                  <c:v>57.11745834350586</c:v>
                </c:pt>
                <c:pt idx="523">
                  <c:v>52.07583999633789</c:v>
                </c:pt>
                <c:pt idx="524">
                  <c:v>90.00929260253906</c:v>
                </c:pt>
                <c:pt idx="525">
                  <c:v>48.55094146728516</c:v>
                </c:pt>
                <c:pt idx="526">
                  <c:v>46.1707763671875</c:v>
                </c:pt>
                <c:pt idx="527">
                  <c:v>52.07563781738281</c:v>
                </c:pt>
                <c:pt idx="528">
                  <c:v>48.61012649536133</c:v>
                </c:pt>
                <c:pt idx="529">
                  <c:v>52.07585144042969</c:v>
                </c:pt>
                <c:pt idx="530">
                  <c:v>60.67732620239258</c:v>
                </c:pt>
                <c:pt idx="531">
                  <c:v>52.07583999633789</c:v>
                </c:pt>
                <c:pt idx="532">
                  <c:v>51.82901763916016</c:v>
                </c:pt>
                <c:pt idx="533">
                  <c:v>52.07587432861328</c:v>
                </c:pt>
                <c:pt idx="534">
                  <c:v>52.07611846923828</c:v>
                </c:pt>
                <c:pt idx="535">
                  <c:v>60.76578521728516</c:v>
                </c:pt>
                <c:pt idx="536">
                  <c:v>52.07783126831055</c:v>
                </c:pt>
                <c:pt idx="537">
                  <c:v>52.03419876098633</c:v>
                </c:pt>
                <c:pt idx="538">
                  <c:v>52.07397079467773</c:v>
                </c:pt>
                <c:pt idx="539">
                  <c:v>60.76580810546875</c:v>
                </c:pt>
                <c:pt idx="540">
                  <c:v>89.9488525390625</c:v>
                </c:pt>
                <c:pt idx="541">
                  <c:v>52.07586669921875</c:v>
                </c:pt>
                <c:pt idx="542">
                  <c:v>60.75016021728516</c:v>
                </c:pt>
                <c:pt idx="543">
                  <c:v>52.88456344604492</c:v>
                </c:pt>
                <c:pt idx="544">
                  <c:v>48.68034744262695</c:v>
                </c:pt>
                <c:pt idx="545">
                  <c:v>52.20115280151367</c:v>
                </c:pt>
                <c:pt idx="546">
                  <c:v>48.53821182250977</c:v>
                </c:pt>
                <c:pt idx="547">
                  <c:v>56.95115280151367</c:v>
                </c:pt>
                <c:pt idx="548">
                  <c:v>52.07608413696289</c:v>
                </c:pt>
                <c:pt idx="549">
                  <c:v>60.56432723999023</c:v>
                </c:pt>
                <c:pt idx="550">
                  <c:v>52.07583999633789</c:v>
                </c:pt>
                <c:pt idx="551">
                  <c:v>57.30278778076172</c:v>
                </c:pt>
                <c:pt idx="552">
                  <c:v>49.50835418701172</c:v>
                </c:pt>
                <c:pt idx="553">
                  <c:v>60.76578521728516</c:v>
                </c:pt>
                <c:pt idx="554">
                  <c:v>60.76578521728516</c:v>
                </c:pt>
                <c:pt idx="555">
                  <c:v>48.98213195800781</c:v>
                </c:pt>
                <c:pt idx="556">
                  <c:v>60.73687362670898</c:v>
                </c:pt>
                <c:pt idx="557">
                  <c:v>52.07583999633789</c:v>
                </c:pt>
                <c:pt idx="558">
                  <c:v>60.76578521728516</c:v>
                </c:pt>
                <c:pt idx="559">
                  <c:v>60.76578521728516</c:v>
                </c:pt>
                <c:pt idx="560">
                  <c:v>52.07825469970703</c:v>
                </c:pt>
                <c:pt idx="561">
                  <c:v>52.04276657104492</c:v>
                </c:pt>
                <c:pt idx="562">
                  <c:v>52.06192398071289</c:v>
                </c:pt>
                <c:pt idx="563">
                  <c:v>52.17038345336914</c:v>
                </c:pt>
                <c:pt idx="564">
                  <c:v>60.76537322998047</c:v>
                </c:pt>
                <c:pt idx="565">
                  <c:v>57.29888916015625</c:v>
                </c:pt>
                <c:pt idx="566">
                  <c:v>57.23904800415039</c:v>
                </c:pt>
                <c:pt idx="567">
                  <c:v>44.81299591064453</c:v>
                </c:pt>
                <c:pt idx="568">
                  <c:v>60.75466918945312</c:v>
                </c:pt>
                <c:pt idx="569">
                  <c:v>57.29940032958984</c:v>
                </c:pt>
                <c:pt idx="570">
                  <c:v>57.2989501953125</c:v>
                </c:pt>
                <c:pt idx="571">
                  <c:v>57.2989616394043</c:v>
                </c:pt>
                <c:pt idx="572">
                  <c:v>60.76578521728516</c:v>
                </c:pt>
                <c:pt idx="573">
                  <c:v>48.55751419067383</c:v>
                </c:pt>
                <c:pt idx="574">
                  <c:v>52.07574462890625</c:v>
                </c:pt>
                <c:pt idx="575">
                  <c:v>54.98739242553711</c:v>
                </c:pt>
                <c:pt idx="576">
                  <c:v>60.76578521728516</c:v>
                </c:pt>
                <c:pt idx="577">
                  <c:v>52.17707824707031</c:v>
                </c:pt>
                <c:pt idx="578">
                  <c:v>53.77372741699219</c:v>
                </c:pt>
                <c:pt idx="579">
                  <c:v>52.07583999633789</c:v>
                </c:pt>
                <c:pt idx="580">
                  <c:v>60.76578521728516</c:v>
                </c:pt>
                <c:pt idx="581">
                  <c:v>46.91024398803711</c:v>
                </c:pt>
                <c:pt idx="582">
                  <c:v>60.75757217407227</c:v>
                </c:pt>
                <c:pt idx="583">
                  <c:v>60.76575088500977</c:v>
                </c:pt>
                <c:pt idx="584">
                  <c:v>48.55119705200195</c:v>
                </c:pt>
                <c:pt idx="585">
                  <c:v>52.9488525390625</c:v>
                </c:pt>
                <c:pt idx="586">
                  <c:v>52.22871017456055</c:v>
                </c:pt>
                <c:pt idx="587">
                  <c:v>52.07583999633789</c:v>
                </c:pt>
                <c:pt idx="588">
                  <c:v>60.76578521728516</c:v>
                </c:pt>
                <c:pt idx="589">
                  <c:v>60.76578521728516</c:v>
                </c:pt>
                <c:pt idx="590">
                  <c:v>77.31149291992188</c:v>
                </c:pt>
                <c:pt idx="591">
                  <c:v>60.76578521728516</c:v>
                </c:pt>
                <c:pt idx="592">
                  <c:v>48.55484008789062</c:v>
                </c:pt>
                <c:pt idx="593">
                  <c:v>53.88829040527344</c:v>
                </c:pt>
                <c:pt idx="594">
                  <c:v>60.76578521728516</c:v>
                </c:pt>
                <c:pt idx="595">
                  <c:v>48.55094146728516</c:v>
                </c:pt>
                <c:pt idx="596">
                  <c:v>56.09113693237305</c:v>
                </c:pt>
                <c:pt idx="597">
                  <c:v>52.93645477294922</c:v>
                </c:pt>
                <c:pt idx="598">
                  <c:v>54.74412155151367</c:v>
                </c:pt>
                <c:pt idx="599">
                  <c:v>60.76572036743164</c:v>
                </c:pt>
                <c:pt idx="600">
                  <c:v>52.07583999633789</c:v>
                </c:pt>
                <c:pt idx="601">
                  <c:v>60.76578521728516</c:v>
                </c:pt>
                <c:pt idx="602">
                  <c:v>60.76577758789062</c:v>
                </c:pt>
                <c:pt idx="603">
                  <c:v>51.92565536499023</c:v>
                </c:pt>
                <c:pt idx="604">
                  <c:v>48.60460662841797</c:v>
                </c:pt>
                <c:pt idx="605">
                  <c:v>52.18497467041016</c:v>
                </c:pt>
                <c:pt idx="606">
                  <c:v>46.86388397216797</c:v>
                </c:pt>
                <c:pt idx="607">
                  <c:v>60.76479721069336</c:v>
                </c:pt>
                <c:pt idx="608">
                  <c:v>59.18636322021484</c:v>
                </c:pt>
                <c:pt idx="609">
                  <c:v>60.76577377319336</c:v>
                </c:pt>
                <c:pt idx="610">
                  <c:v>60.76578521728516</c:v>
                </c:pt>
                <c:pt idx="611">
                  <c:v>45.32573318481445</c:v>
                </c:pt>
                <c:pt idx="612">
                  <c:v>60.652587890625</c:v>
                </c:pt>
                <c:pt idx="613">
                  <c:v>44.81324768066406</c:v>
                </c:pt>
                <c:pt idx="614">
                  <c:v>52.08199691772461</c:v>
                </c:pt>
                <c:pt idx="615">
                  <c:v>57.27569198608398</c:v>
                </c:pt>
                <c:pt idx="616">
                  <c:v>52.07585525512695</c:v>
                </c:pt>
                <c:pt idx="617">
                  <c:v>60.39154815673828</c:v>
                </c:pt>
                <c:pt idx="618">
                  <c:v>81.41455841064453</c:v>
                </c:pt>
                <c:pt idx="619">
                  <c:v>57.24100112915039</c:v>
                </c:pt>
                <c:pt idx="620">
                  <c:v>60.76608657836914</c:v>
                </c:pt>
                <c:pt idx="621">
                  <c:v>57.29979705810547</c:v>
                </c:pt>
                <c:pt idx="622">
                  <c:v>60.76578521728516</c:v>
                </c:pt>
                <c:pt idx="623">
                  <c:v>52.07583999633789</c:v>
                </c:pt>
                <c:pt idx="624">
                  <c:v>44.81327819824219</c:v>
                </c:pt>
                <c:pt idx="625">
                  <c:v>50.35988998413086</c:v>
                </c:pt>
                <c:pt idx="626">
                  <c:v>52.07436370849609</c:v>
                </c:pt>
                <c:pt idx="627">
                  <c:v>60.76136779785156</c:v>
                </c:pt>
                <c:pt idx="628">
                  <c:v>60.76578521728516</c:v>
                </c:pt>
                <c:pt idx="629">
                  <c:v>60.76578521728516</c:v>
                </c:pt>
                <c:pt idx="630">
                  <c:v>45.08412170410156</c:v>
                </c:pt>
                <c:pt idx="631">
                  <c:v>52.07583999633789</c:v>
                </c:pt>
                <c:pt idx="632">
                  <c:v>48.31547927856445</c:v>
                </c:pt>
                <c:pt idx="633">
                  <c:v>60.68948364257812</c:v>
                </c:pt>
                <c:pt idx="634">
                  <c:v>60.76578521728516</c:v>
                </c:pt>
                <c:pt idx="635">
                  <c:v>44.81294631958008</c:v>
                </c:pt>
                <c:pt idx="636">
                  <c:v>49.67728424072266</c:v>
                </c:pt>
                <c:pt idx="637">
                  <c:v>52.07583999633789</c:v>
                </c:pt>
                <c:pt idx="638">
                  <c:v>60.76578521728516</c:v>
                </c:pt>
                <c:pt idx="639">
                  <c:v>48.68877410888672</c:v>
                </c:pt>
                <c:pt idx="640">
                  <c:v>48.55373764038086</c:v>
                </c:pt>
                <c:pt idx="641">
                  <c:v>57.3115234375</c:v>
                </c:pt>
                <c:pt idx="642">
                  <c:v>44.81293487548828</c:v>
                </c:pt>
                <c:pt idx="643">
                  <c:v>52.07583999633789</c:v>
                </c:pt>
                <c:pt idx="644">
                  <c:v>86.50437927246094</c:v>
                </c:pt>
                <c:pt idx="645">
                  <c:v>51.09280014038086</c:v>
                </c:pt>
                <c:pt idx="646">
                  <c:v>48.33786010742188</c:v>
                </c:pt>
                <c:pt idx="647">
                  <c:v>52.07583999633789</c:v>
                </c:pt>
                <c:pt idx="648">
                  <c:v>60.76578521728516</c:v>
                </c:pt>
                <c:pt idx="649">
                  <c:v>48.55094528198242</c:v>
                </c:pt>
                <c:pt idx="650">
                  <c:v>60.20703887939453</c:v>
                </c:pt>
                <c:pt idx="651">
                  <c:v>52.07710647583008</c:v>
                </c:pt>
                <c:pt idx="652">
                  <c:v>48.56611251831055</c:v>
                </c:pt>
                <c:pt idx="653">
                  <c:v>52.07576751708984</c:v>
                </c:pt>
                <c:pt idx="654">
                  <c:v>60.76578521728516</c:v>
                </c:pt>
                <c:pt idx="655">
                  <c:v>88.36326599121094</c:v>
                </c:pt>
                <c:pt idx="656">
                  <c:v>60.76578521728516</c:v>
                </c:pt>
                <c:pt idx="657">
                  <c:v>60.76577758789062</c:v>
                </c:pt>
                <c:pt idx="658">
                  <c:v>52.06562042236328</c:v>
                </c:pt>
                <c:pt idx="659">
                  <c:v>57.69939422607422</c:v>
                </c:pt>
                <c:pt idx="660">
                  <c:v>57.29534149169922</c:v>
                </c:pt>
                <c:pt idx="661">
                  <c:v>48.60902404785156</c:v>
                </c:pt>
                <c:pt idx="662">
                  <c:v>60.66040420532227</c:v>
                </c:pt>
                <c:pt idx="663">
                  <c:v>52.0289306640625</c:v>
                </c:pt>
                <c:pt idx="664">
                  <c:v>51.73495864868164</c:v>
                </c:pt>
                <c:pt idx="665">
                  <c:v>60.76578521728516</c:v>
                </c:pt>
                <c:pt idx="666">
                  <c:v>53.77495193481445</c:v>
                </c:pt>
                <c:pt idx="667">
                  <c:v>60.76578521728516</c:v>
                </c:pt>
                <c:pt idx="668">
                  <c:v>52.1477165222168</c:v>
                </c:pt>
                <c:pt idx="669">
                  <c:v>55.11753845214844</c:v>
                </c:pt>
                <c:pt idx="670">
                  <c:v>73.29830169677734</c:v>
                </c:pt>
                <c:pt idx="671">
                  <c:v>48.54934692382812</c:v>
                </c:pt>
                <c:pt idx="672">
                  <c:v>77.01638793945312</c:v>
                </c:pt>
                <c:pt idx="673">
                  <c:v>51.16698455810547</c:v>
                </c:pt>
                <c:pt idx="674">
                  <c:v>48.58366775512695</c:v>
                </c:pt>
                <c:pt idx="675">
                  <c:v>60.64162445068359</c:v>
                </c:pt>
                <c:pt idx="676">
                  <c:v>48.37624359130859</c:v>
                </c:pt>
                <c:pt idx="677">
                  <c:v>52.07583999633789</c:v>
                </c:pt>
                <c:pt idx="678">
                  <c:v>57.91182708740234</c:v>
                </c:pt>
                <c:pt idx="679">
                  <c:v>53.8190803527832</c:v>
                </c:pt>
                <c:pt idx="680">
                  <c:v>42.02869415283203</c:v>
                </c:pt>
                <c:pt idx="681">
                  <c:v>60.76570892333984</c:v>
                </c:pt>
                <c:pt idx="682">
                  <c:v>86.24176788330078</c:v>
                </c:pt>
                <c:pt idx="683">
                  <c:v>60.76578521728516</c:v>
                </c:pt>
                <c:pt idx="684">
                  <c:v>48.89228820800781</c:v>
                </c:pt>
                <c:pt idx="685">
                  <c:v>55.41170883178711</c:v>
                </c:pt>
                <c:pt idx="686">
                  <c:v>52.07579803466797</c:v>
                </c:pt>
                <c:pt idx="687">
                  <c:v>45.71733093261719</c:v>
                </c:pt>
                <c:pt idx="688">
                  <c:v>60.76578521728516</c:v>
                </c:pt>
                <c:pt idx="689">
                  <c:v>52.03644561767578</c:v>
                </c:pt>
                <c:pt idx="690">
                  <c:v>52.07583999633789</c:v>
                </c:pt>
                <c:pt idx="691">
                  <c:v>60.76578521728516</c:v>
                </c:pt>
                <c:pt idx="692">
                  <c:v>52.07583999633789</c:v>
                </c:pt>
                <c:pt idx="693">
                  <c:v>48.33782958984375</c:v>
                </c:pt>
                <c:pt idx="694">
                  <c:v>60.68047714233398</c:v>
                </c:pt>
                <c:pt idx="695">
                  <c:v>60.76431655883789</c:v>
                </c:pt>
                <c:pt idx="696">
                  <c:v>48.47607803344727</c:v>
                </c:pt>
                <c:pt idx="697">
                  <c:v>57.7968635559082</c:v>
                </c:pt>
                <c:pt idx="698">
                  <c:v>52.07583999633789</c:v>
                </c:pt>
                <c:pt idx="699">
                  <c:v>60.76576614379883</c:v>
                </c:pt>
                <c:pt idx="700">
                  <c:v>57.21535491943359</c:v>
                </c:pt>
                <c:pt idx="701">
                  <c:v>60.73669815063477</c:v>
                </c:pt>
                <c:pt idx="702">
                  <c:v>44.8916130065918</c:v>
                </c:pt>
                <c:pt idx="703">
                  <c:v>52.07583999633789</c:v>
                </c:pt>
                <c:pt idx="704">
                  <c:v>60.76578521728516</c:v>
                </c:pt>
                <c:pt idx="705">
                  <c:v>52.16530609130859</c:v>
                </c:pt>
                <c:pt idx="706">
                  <c:v>60.76578521728516</c:v>
                </c:pt>
                <c:pt idx="707">
                  <c:v>51.96892166137695</c:v>
                </c:pt>
                <c:pt idx="708">
                  <c:v>60.76578521728516</c:v>
                </c:pt>
                <c:pt idx="709">
                  <c:v>60.76554870605469</c:v>
                </c:pt>
                <c:pt idx="710">
                  <c:v>60.11383819580078</c:v>
                </c:pt>
                <c:pt idx="711">
                  <c:v>48.55094528198242</c:v>
                </c:pt>
                <c:pt idx="712">
                  <c:v>59.0779914855957</c:v>
                </c:pt>
                <c:pt idx="713">
                  <c:v>44.81531143188477</c:v>
                </c:pt>
                <c:pt idx="714">
                  <c:v>52.07582092285156</c:v>
                </c:pt>
                <c:pt idx="715">
                  <c:v>57.23857116699219</c:v>
                </c:pt>
                <c:pt idx="716">
                  <c:v>60.76578521728516</c:v>
                </c:pt>
                <c:pt idx="717">
                  <c:v>60.71633148193359</c:v>
                </c:pt>
                <c:pt idx="718">
                  <c:v>60.76578521728516</c:v>
                </c:pt>
                <c:pt idx="719">
                  <c:v>57.2989616394043</c:v>
                </c:pt>
                <c:pt idx="720">
                  <c:v>57.53131484985352</c:v>
                </c:pt>
                <c:pt idx="721">
                  <c:v>60.76578521728516</c:v>
                </c:pt>
                <c:pt idx="722">
                  <c:v>60.76395034790039</c:v>
                </c:pt>
                <c:pt idx="723">
                  <c:v>45.31972122192383</c:v>
                </c:pt>
                <c:pt idx="724">
                  <c:v>52.07680892944336</c:v>
                </c:pt>
                <c:pt idx="725">
                  <c:v>60.28007888793945</c:v>
                </c:pt>
                <c:pt idx="726">
                  <c:v>48.93932723999023</c:v>
                </c:pt>
                <c:pt idx="727">
                  <c:v>49.08429336547852</c:v>
                </c:pt>
                <c:pt idx="728">
                  <c:v>52.08666229248047</c:v>
                </c:pt>
                <c:pt idx="729">
                  <c:v>90.02216339111328</c:v>
                </c:pt>
                <c:pt idx="730">
                  <c:v>46.91797256469727</c:v>
                </c:pt>
                <c:pt idx="731">
                  <c:v>47.13319778442383</c:v>
                </c:pt>
                <c:pt idx="732">
                  <c:v>51.95112228393555</c:v>
                </c:pt>
                <c:pt idx="733">
                  <c:v>52.08404159545898</c:v>
                </c:pt>
                <c:pt idx="734">
                  <c:v>40.93124389648438</c:v>
                </c:pt>
                <c:pt idx="735">
                  <c:v>57.29906845092773</c:v>
                </c:pt>
                <c:pt idx="736">
                  <c:v>57.3049201965332</c:v>
                </c:pt>
                <c:pt idx="737">
                  <c:v>52.30220413208008</c:v>
                </c:pt>
                <c:pt idx="738">
                  <c:v>48.53630447387695</c:v>
                </c:pt>
                <c:pt idx="739">
                  <c:v>57.29379653930664</c:v>
                </c:pt>
                <c:pt idx="740">
                  <c:v>74.72248840332031</c:v>
                </c:pt>
                <c:pt idx="741">
                  <c:v>60.76578521728516</c:v>
                </c:pt>
                <c:pt idx="742">
                  <c:v>56.60025787353516</c:v>
                </c:pt>
                <c:pt idx="743">
                  <c:v>-6.239055156707764</c:v>
                </c:pt>
                <c:pt idx="744">
                  <c:v>58.57776260375977</c:v>
                </c:pt>
                <c:pt idx="745">
                  <c:v>60.76557922363281</c:v>
                </c:pt>
                <c:pt idx="746">
                  <c:v>48.55094146728516</c:v>
                </c:pt>
                <c:pt idx="747">
                  <c:v>76.83595275878906</c:v>
                </c:pt>
                <c:pt idx="748">
                  <c:v>48.54965209960938</c:v>
                </c:pt>
                <c:pt idx="749">
                  <c:v>48.33782958984375</c:v>
                </c:pt>
                <c:pt idx="750">
                  <c:v>57.2989616394043</c:v>
                </c:pt>
                <c:pt idx="751">
                  <c:v>52.07583999633789</c:v>
                </c:pt>
                <c:pt idx="752">
                  <c:v>52.07590866088867</c:v>
                </c:pt>
                <c:pt idx="753">
                  <c:v>60.76578521728516</c:v>
                </c:pt>
                <c:pt idx="754">
                  <c:v>52.07583999633789</c:v>
                </c:pt>
                <c:pt idx="755">
                  <c:v>45.47077560424805</c:v>
                </c:pt>
                <c:pt idx="756">
                  <c:v>60.76578521728516</c:v>
                </c:pt>
                <c:pt idx="757">
                  <c:v>60.76577377319336</c:v>
                </c:pt>
                <c:pt idx="758">
                  <c:v>57.95244216918945</c:v>
                </c:pt>
                <c:pt idx="759">
                  <c:v>52.63181304931641</c:v>
                </c:pt>
                <c:pt idx="760">
                  <c:v>59.41371536254883</c:v>
                </c:pt>
                <c:pt idx="761">
                  <c:v>48.55526351928711</c:v>
                </c:pt>
                <c:pt idx="762">
                  <c:v>60.76004028320312</c:v>
                </c:pt>
                <c:pt idx="763">
                  <c:v>63.00283432006836</c:v>
                </c:pt>
                <c:pt idx="764">
                  <c:v>48.60902786254883</c:v>
                </c:pt>
                <c:pt idx="765">
                  <c:v>57.29896545410156</c:v>
                </c:pt>
                <c:pt idx="766">
                  <c:v>52.07585525512695</c:v>
                </c:pt>
                <c:pt idx="767">
                  <c:v>60.7609977722168</c:v>
                </c:pt>
                <c:pt idx="768">
                  <c:v>52.07583999633789</c:v>
                </c:pt>
                <c:pt idx="769">
                  <c:v>53.77424621582031</c:v>
                </c:pt>
                <c:pt idx="770">
                  <c:v>48.58242797851562</c:v>
                </c:pt>
                <c:pt idx="771">
                  <c:v>48.43753814697266</c:v>
                </c:pt>
                <c:pt idx="772">
                  <c:v>59.36235809326172</c:v>
                </c:pt>
                <c:pt idx="773">
                  <c:v>51.73376083374023</c:v>
                </c:pt>
                <c:pt idx="774">
                  <c:v>52.07584381103516</c:v>
                </c:pt>
                <c:pt idx="775">
                  <c:v>54.19591522216797</c:v>
                </c:pt>
                <c:pt idx="776">
                  <c:v>57.2989616394043</c:v>
                </c:pt>
                <c:pt idx="777">
                  <c:v>58.49312210083008</c:v>
                </c:pt>
                <c:pt idx="778">
                  <c:v>60.76577758789062</c:v>
                </c:pt>
                <c:pt idx="779">
                  <c:v>44.81344604492188</c:v>
                </c:pt>
                <c:pt idx="780">
                  <c:v>60.75762939453125</c:v>
                </c:pt>
                <c:pt idx="781">
                  <c:v>48.33782958984375</c:v>
                </c:pt>
                <c:pt idx="782">
                  <c:v>57.29291915893555</c:v>
                </c:pt>
                <c:pt idx="783">
                  <c:v>60.76578521728516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48.56671142578125</c:v>
                </c:pt>
                <c:pt idx="1">
                  <c:v>52.59084320068359</c:v>
                </c:pt>
                <c:pt idx="2">
                  <c:v>57.88652420043945</c:v>
                </c:pt>
                <c:pt idx="3">
                  <c:v>60.41884231567383</c:v>
                </c:pt>
                <c:pt idx="4">
                  <c:v>60.76578521728516</c:v>
                </c:pt>
                <c:pt idx="5">
                  <c:v>60.76578521728516</c:v>
                </c:pt>
                <c:pt idx="6">
                  <c:v>52.07603073120117</c:v>
                </c:pt>
                <c:pt idx="7">
                  <c:v>51.85137176513672</c:v>
                </c:pt>
                <c:pt idx="8">
                  <c:v>52.07583999633789</c:v>
                </c:pt>
                <c:pt idx="9">
                  <c:v>48.55091857910156</c:v>
                </c:pt>
                <c:pt idx="10">
                  <c:v>60.76578521728516</c:v>
                </c:pt>
                <c:pt idx="11">
                  <c:v>52.07954788208008</c:v>
                </c:pt>
                <c:pt idx="12">
                  <c:v>52.07587432861328</c:v>
                </c:pt>
                <c:pt idx="13">
                  <c:v>52.06880950927734</c:v>
                </c:pt>
                <c:pt idx="14">
                  <c:v>57.30663681030273</c:v>
                </c:pt>
                <c:pt idx="15">
                  <c:v>57.2995491027832</c:v>
                </c:pt>
                <c:pt idx="16">
                  <c:v>60.76578521728516</c:v>
                </c:pt>
                <c:pt idx="17">
                  <c:v>52.07583999633789</c:v>
                </c:pt>
                <c:pt idx="18">
                  <c:v>52.09049224853516</c:v>
                </c:pt>
                <c:pt idx="19">
                  <c:v>60.76578521728516</c:v>
                </c:pt>
                <c:pt idx="20">
                  <c:v>59.13555145263672</c:v>
                </c:pt>
                <c:pt idx="21">
                  <c:v>52.07582092285156</c:v>
                </c:pt>
                <c:pt idx="22">
                  <c:v>84.20371246337891</c:v>
                </c:pt>
                <c:pt idx="23">
                  <c:v>48.85177612304688</c:v>
                </c:pt>
                <c:pt idx="24">
                  <c:v>60.75048446655273</c:v>
                </c:pt>
                <c:pt idx="25">
                  <c:v>76.08406066894531</c:v>
                </c:pt>
                <c:pt idx="26">
                  <c:v>52.07583999633789</c:v>
                </c:pt>
                <c:pt idx="27">
                  <c:v>59.85175704956055</c:v>
                </c:pt>
                <c:pt idx="28">
                  <c:v>48.5362548828125</c:v>
                </c:pt>
                <c:pt idx="29">
                  <c:v>52.75993347167969</c:v>
                </c:pt>
                <c:pt idx="30">
                  <c:v>60.76578521728516</c:v>
                </c:pt>
                <c:pt idx="31">
                  <c:v>52.07586669921875</c:v>
                </c:pt>
                <c:pt idx="32">
                  <c:v>48.45371627807617</c:v>
                </c:pt>
                <c:pt idx="33">
                  <c:v>52.07583999633789</c:v>
                </c:pt>
                <c:pt idx="34">
                  <c:v>57.28990173339844</c:v>
                </c:pt>
                <c:pt idx="35">
                  <c:v>52.07583999633789</c:v>
                </c:pt>
                <c:pt idx="36">
                  <c:v>49.9621467590332</c:v>
                </c:pt>
                <c:pt idx="37">
                  <c:v>52.07583999633789</c:v>
                </c:pt>
                <c:pt idx="38">
                  <c:v>46.96110916137695</c:v>
                </c:pt>
                <c:pt idx="39">
                  <c:v>52.08042144775391</c:v>
                </c:pt>
                <c:pt idx="40">
                  <c:v>48.55094528198242</c:v>
                </c:pt>
                <c:pt idx="41">
                  <c:v>48.55396270751953</c:v>
                </c:pt>
                <c:pt idx="42">
                  <c:v>54.4893913269043</c:v>
                </c:pt>
                <c:pt idx="43">
                  <c:v>60.76578521728516</c:v>
                </c:pt>
                <c:pt idx="44">
                  <c:v>48.33783340454102</c:v>
                </c:pt>
                <c:pt idx="45">
                  <c:v>48.33784103393555</c:v>
                </c:pt>
                <c:pt idx="46">
                  <c:v>60.75088882446289</c:v>
                </c:pt>
                <c:pt idx="47">
                  <c:v>47.77633285522461</c:v>
                </c:pt>
                <c:pt idx="48">
                  <c:v>60.76578521728516</c:v>
                </c:pt>
                <c:pt idx="49">
                  <c:v>52.07574462890625</c:v>
                </c:pt>
                <c:pt idx="50">
                  <c:v>60.22172927856445</c:v>
                </c:pt>
                <c:pt idx="51">
                  <c:v>48.55170440673828</c:v>
                </c:pt>
                <c:pt idx="52">
                  <c:v>60.76488494873047</c:v>
                </c:pt>
                <c:pt idx="53">
                  <c:v>52.07535552978516</c:v>
                </c:pt>
                <c:pt idx="54">
                  <c:v>60.76573944091797</c:v>
                </c:pt>
                <c:pt idx="55">
                  <c:v>57.29891967773438</c:v>
                </c:pt>
                <c:pt idx="56">
                  <c:v>51.82781982421875</c:v>
                </c:pt>
                <c:pt idx="57">
                  <c:v>60.76578521728516</c:v>
                </c:pt>
                <c:pt idx="58">
                  <c:v>51.84537887573242</c:v>
                </c:pt>
                <c:pt idx="59">
                  <c:v>52.074462890625</c:v>
                </c:pt>
                <c:pt idx="60">
                  <c:v>60.76521682739258</c:v>
                </c:pt>
                <c:pt idx="61">
                  <c:v>52.07583999633789</c:v>
                </c:pt>
                <c:pt idx="62">
                  <c:v>55.56962203979492</c:v>
                </c:pt>
                <c:pt idx="63">
                  <c:v>52.0756721496582</c:v>
                </c:pt>
                <c:pt idx="64">
                  <c:v>52.07583999633789</c:v>
                </c:pt>
                <c:pt idx="65">
                  <c:v>55.81457901000977</c:v>
                </c:pt>
                <c:pt idx="66">
                  <c:v>48.51617050170898</c:v>
                </c:pt>
                <c:pt idx="67">
                  <c:v>48.55073547363281</c:v>
                </c:pt>
                <c:pt idx="68">
                  <c:v>52.07583999633789</c:v>
                </c:pt>
                <c:pt idx="69">
                  <c:v>60.76577758789062</c:v>
                </c:pt>
                <c:pt idx="70">
                  <c:v>57.09460067749023</c:v>
                </c:pt>
                <c:pt idx="71">
                  <c:v>48.55094146728516</c:v>
                </c:pt>
                <c:pt idx="72">
                  <c:v>60.76564407348633</c:v>
                </c:pt>
                <c:pt idx="73">
                  <c:v>60.76478576660156</c:v>
                </c:pt>
                <c:pt idx="74">
                  <c:v>49.85015487670898</c:v>
                </c:pt>
                <c:pt idx="75">
                  <c:v>48.55093383789062</c:v>
                </c:pt>
                <c:pt idx="76">
                  <c:v>60.76578521728516</c:v>
                </c:pt>
                <c:pt idx="77">
                  <c:v>52.07595062255859</c:v>
                </c:pt>
                <c:pt idx="78">
                  <c:v>60.68691635131836</c:v>
                </c:pt>
                <c:pt idx="79">
                  <c:v>52.09464263916016</c:v>
                </c:pt>
                <c:pt idx="80">
                  <c:v>52.07583999633789</c:v>
                </c:pt>
                <c:pt idx="81">
                  <c:v>58.26078796386719</c:v>
                </c:pt>
                <c:pt idx="82">
                  <c:v>60.76556015014648</c:v>
                </c:pt>
                <c:pt idx="83">
                  <c:v>52.07583999633789</c:v>
                </c:pt>
                <c:pt idx="84">
                  <c:v>48.55094146728516</c:v>
                </c:pt>
                <c:pt idx="85">
                  <c:v>45.09537124633789</c:v>
                </c:pt>
                <c:pt idx="86">
                  <c:v>60.76578521728516</c:v>
                </c:pt>
                <c:pt idx="87">
                  <c:v>60.76578521728516</c:v>
                </c:pt>
                <c:pt idx="88">
                  <c:v>52.07583999633789</c:v>
                </c:pt>
                <c:pt idx="89">
                  <c:v>52.07719421386719</c:v>
                </c:pt>
                <c:pt idx="90">
                  <c:v>76.57408905029297</c:v>
                </c:pt>
                <c:pt idx="91">
                  <c:v>48.5513801574707</c:v>
                </c:pt>
                <c:pt idx="92">
                  <c:v>52.07608413696289</c:v>
                </c:pt>
                <c:pt idx="93">
                  <c:v>60.76544570922852</c:v>
                </c:pt>
                <c:pt idx="94">
                  <c:v>48.55097198486328</c:v>
                </c:pt>
                <c:pt idx="95">
                  <c:v>52.07583999633789</c:v>
                </c:pt>
                <c:pt idx="96">
                  <c:v>60.7655029296875</c:v>
                </c:pt>
                <c:pt idx="97">
                  <c:v>60.76578521728516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80.4158</c:v>
                </c:pt>
                <c:pt idx="1">
                  <c:v>81.04689999999999</c:v>
                </c:pt>
                <c:pt idx="2">
                  <c:v>0</c:v>
                </c:pt>
                <c:pt idx="3">
                  <c:v>88.07989999999999</c:v>
                </c:pt>
                <c:pt idx="4">
                  <c:v>0</c:v>
                </c:pt>
                <c:pt idx="5">
                  <c:v>0</c:v>
                </c:pt>
                <c:pt idx="6">
                  <c:v>97.0509</c:v>
                </c:pt>
                <c:pt idx="7">
                  <c:v>70.2401</c:v>
                </c:pt>
                <c:pt idx="8">
                  <c:v>94.1598</c:v>
                </c:pt>
                <c:pt idx="9">
                  <c:v>0</c:v>
                </c:pt>
                <c:pt idx="10">
                  <c:v>96.3742</c:v>
                </c:pt>
                <c:pt idx="11">
                  <c:v>98.44929999999999</c:v>
                </c:pt>
                <c:pt idx="12">
                  <c:v>96.46769999999999</c:v>
                </c:pt>
                <c:pt idx="13">
                  <c:v>92.2294</c:v>
                </c:pt>
                <c:pt idx="14">
                  <c:v>0</c:v>
                </c:pt>
                <c:pt idx="15">
                  <c:v>34.5547</c:v>
                </c:pt>
                <c:pt idx="16">
                  <c:v>79.6208</c:v>
                </c:pt>
                <c:pt idx="17">
                  <c:v>53.0182</c:v>
                </c:pt>
                <c:pt idx="18">
                  <c:v>94.2979</c:v>
                </c:pt>
                <c:pt idx="19">
                  <c:v>0</c:v>
                </c:pt>
                <c:pt idx="20">
                  <c:v>98.35980000000001</c:v>
                </c:pt>
                <c:pt idx="21">
                  <c:v>0</c:v>
                </c:pt>
                <c:pt idx="22">
                  <c:v>48.1493</c:v>
                </c:pt>
                <c:pt idx="23">
                  <c:v>92.7298</c:v>
                </c:pt>
                <c:pt idx="24">
                  <c:v>98.4127</c:v>
                </c:pt>
                <c:pt idx="25">
                  <c:v>97.9389</c:v>
                </c:pt>
                <c:pt idx="26">
                  <c:v>90.157</c:v>
                </c:pt>
                <c:pt idx="27">
                  <c:v>0</c:v>
                </c:pt>
                <c:pt idx="28">
                  <c:v>98.30370000000001</c:v>
                </c:pt>
                <c:pt idx="29">
                  <c:v>87.8788</c:v>
                </c:pt>
                <c:pt idx="30">
                  <c:v>88.6494</c:v>
                </c:pt>
                <c:pt idx="31">
                  <c:v>91.72880000000001</c:v>
                </c:pt>
                <c:pt idx="32">
                  <c:v>0</c:v>
                </c:pt>
                <c:pt idx="33">
                  <c:v>93.7411</c:v>
                </c:pt>
                <c:pt idx="34">
                  <c:v>0</c:v>
                </c:pt>
                <c:pt idx="35">
                  <c:v>0</c:v>
                </c:pt>
                <c:pt idx="36">
                  <c:v>95.404</c:v>
                </c:pt>
                <c:pt idx="37">
                  <c:v>95.8798</c:v>
                </c:pt>
                <c:pt idx="38">
                  <c:v>0</c:v>
                </c:pt>
                <c:pt idx="39">
                  <c:v>94.85250000000001</c:v>
                </c:pt>
                <c:pt idx="40">
                  <c:v>91.2435</c:v>
                </c:pt>
                <c:pt idx="41">
                  <c:v>88.684</c:v>
                </c:pt>
                <c:pt idx="42">
                  <c:v>92.8233</c:v>
                </c:pt>
                <c:pt idx="43">
                  <c:v>0</c:v>
                </c:pt>
                <c:pt idx="44">
                  <c:v>96.6305</c:v>
                </c:pt>
                <c:pt idx="45">
                  <c:v>0</c:v>
                </c:pt>
                <c:pt idx="46">
                  <c:v>0</c:v>
                </c:pt>
                <c:pt idx="47">
                  <c:v>91.9205</c:v>
                </c:pt>
                <c:pt idx="48">
                  <c:v>88.3647</c:v>
                </c:pt>
                <c:pt idx="49">
                  <c:v>98.24630000000001</c:v>
                </c:pt>
                <c:pt idx="50">
                  <c:v>87.05159999999999</c:v>
                </c:pt>
                <c:pt idx="51">
                  <c:v>97.9697</c:v>
                </c:pt>
                <c:pt idx="52">
                  <c:v>97.46850000000001</c:v>
                </c:pt>
                <c:pt idx="53">
                  <c:v>92.267</c:v>
                </c:pt>
                <c:pt idx="54">
                  <c:v>63.5626</c:v>
                </c:pt>
                <c:pt idx="55">
                  <c:v>67.7923</c:v>
                </c:pt>
                <c:pt idx="56">
                  <c:v>0</c:v>
                </c:pt>
                <c:pt idx="57">
                  <c:v>98.1859</c:v>
                </c:pt>
                <c:pt idx="58">
                  <c:v>97.90219999999999</c:v>
                </c:pt>
                <c:pt idx="59">
                  <c:v>94.23860000000001</c:v>
                </c:pt>
                <c:pt idx="60">
                  <c:v>93.1279</c:v>
                </c:pt>
                <c:pt idx="61">
                  <c:v>93.2159</c:v>
                </c:pt>
                <c:pt idx="62">
                  <c:v>93.4151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97.982</c:v>
                </c:pt>
                <c:pt idx="69">
                  <c:v>94.41</c:v>
                </c:pt>
                <c:pt idx="70">
                  <c:v>0</c:v>
                </c:pt>
                <c:pt idx="71">
                  <c:v>0</c:v>
                </c:pt>
                <c:pt idx="72">
                  <c:v>94.41719999999999</c:v>
                </c:pt>
                <c:pt idx="73">
                  <c:v>89.6328</c:v>
                </c:pt>
                <c:pt idx="74">
                  <c:v>0</c:v>
                </c:pt>
                <c:pt idx="75">
                  <c:v>84.90900000000001</c:v>
                </c:pt>
                <c:pt idx="76">
                  <c:v>71.7201</c:v>
                </c:pt>
                <c:pt idx="77">
                  <c:v>97.88209999999999</c:v>
                </c:pt>
                <c:pt idx="78">
                  <c:v>91.229</c:v>
                </c:pt>
                <c:pt idx="79">
                  <c:v>0</c:v>
                </c:pt>
                <c:pt idx="80">
                  <c:v>97.7243</c:v>
                </c:pt>
                <c:pt idx="81">
                  <c:v>73.425</c:v>
                </c:pt>
                <c:pt idx="82">
                  <c:v>36.4333</c:v>
                </c:pt>
                <c:pt idx="83">
                  <c:v>93.43989999999999</c:v>
                </c:pt>
                <c:pt idx="84">
                  <c:v>0</c:v>
                </c:pt>
                <c:pt idx="85">
                  <c:v>92.4842</c:v>
                </c:pt>
                <c:pt idx="86">
                  <c:v>0</c:v>
                </c:pt>
                <c:pt idx="87">
                  <c:v>94.4674</c:v>
                </c:pt>
                <c:pt idx="88">
                  <c:v>0</c:v>
                </c:pt>
                <c:pt idx="89">
                  <c:v>92.1071</c:v>
                </c:pt>
                <c:pt idx="90">
                  <c:v>0</c:v>
                </c:pt>
                <c:pt idx="91">
                  <c:v>97.4933</c:v>
                </c:pt>
                <c:pt idx="92">
                  <c:v>92.3792</c:v>
                </c:pt>
                <c:pt idx="93">
                  <c:v>0</c:v>
                </c:pt>
                <c:pt idx="94">
                  <c:v>40.7372</c:v>
                </c:pt>
                <c:pt idx="95">
                  <c:v>0</c:v>
                </c:pt>
                <c:pt idx="96">
                  <c:v>84.1915</c:v>
                </c:pt>
                <c:pt idx="97">
                  <c:v>83.20180000000001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44.82265090942383</c:v>
                </c:pt>
                <c:pt idx="1">
                  <c:v>57.29746246337891</c:v>
                </c:pt>
                <c:pt idx="2">
                  <c:v>56.6488151550293</c:v>
                </c:pt>
                <c:pt idx="3">
                  <c:v>60.76578521728516</c:v>
                </c:pt>
                <c:pt idx="4">
                  <c:v>61.77508926391602</c:v>
                </c:pt>
                <c:pt idx="5">
                  <c:v>57.29900741577148</c:v>
                </c:pt>
                <c:pt idx="6">
                  <c:v>60.76578521728516</c:v>
                </c:pt>
                <c:pt idx="7">
                  <c:v>63.29150390625</c:v>
                </c:pt>
                <c:pt idx="8">
                  <c:v>60.42716217041016</c:v>
                </c:pt>
                <c:pt idx="9">
                  <c:v>51.36826705932617</c:v>
                </c:pt>
                <c:pt idx="10">
                  <c:v>60.76577377319336</c:v>
                </c:pt>
                <c:pt idx="11">
                  <c:v>52.6682014465332</c:v>
                </c:pt>
                <c:pt idx="12">
                  <c:v>48.52662658691406</c:v>
                </c:pt>
                <c:pt idx="13">
                  <c:v>52.07585144042969</c:v>
                </c:pt>
                <c:pt idx="14">
                  <c:v>60.76578521728516</c:v>
                </c:pt>
                <c:pt idx="15">
                  <c:v>52.01412200927734</c:v>
                </c:pt>
                <c:pt idx="16">
                  <c:v>52.07549667358398</c:v>
                </c:pt>
                <c:pt idx="17">
                  <c:v>52.07583999633789</c:v>
                </c:pt>
                <c:pt idx="18">
                  <c:v>57.29722213745117</c:v>
                </c:pt>
                <c:pt idx="19">
                  <c:v>60.84222793579102</c:v>
                </c:pt>
                <c:pt idx="20">
                  <c:v>60.76578521728516</c:v>
                </c:pt>
                <c:pt idx="21">
                  <c:v>60.76552581787109</c:v>
                </c:pt>
                <c:pt idx="22">
                  <c:v>57.22328948974609</c:v>
                </c:pt>
                <c:pt idx="23">
                  <c:v>60.76578521728516</c:v>
                </c:pt>
                <c:pt idx="24">
                  <c:v>52.07583999633789</c:v>
                </c:pt>
                <c:pt idx="25">
                  <c:v>60.76578521728516</c:v>
                </c:pt>
                <c:pt idx="26">
                  <c:v>48.55093383789062</c:v>
                </c:pt>
                <c:pt idx="27">
                  <c:v>48.33789825439453</c:v>
                </c:pt>
                <c:pt idx="28">
                  <c:v>55.29557800292969</c:v>
                </c:pt>
                <c:pt idx="29">
                  <c:v>52.07583999633789</c:v>
                </c:pt>
                <c:pt idx="30">
                  <c:v>52.07580184936523</c:v>
                </c:pt>
                <c:pt idx="31">
                  <c:v>52.07583999633789</c:v>
                </c:pt>
                <c:pt idx="32">
                  <c:v>52.07583999633789</c:v>
                </c:pt>
                <c:pt idx="33">
                  <c:v>60.76578521728516</c:v>
                </c:pt>
                <c:pt idx="34">
                  <c:v>57.59741592407227</c:v>
                </c:pt>
                <c:pt idx="35">
                  <c:v>60.76578521728516</c:v>
                </c:pt>
                <c:pt idx="36">
                  <c:v>44.81370544433594</c:v>
                </c:pt>
                <c:pt idx="37">
                  <c:v>56.08135986328125</c:v>
                </c:pt>
                <c:pt idx="38">
                  <c:v>48.55093383789062</c:v>
                </c:pt>
                <c:pt idx="39">
                  <c:v>52.07583999633789</c:v>
                </c:pt>
                <c:pt idx="40">
                  <c:v>57.28736114501953</c:v>
                </c:pt>
                <c:pt idx="41">
                  <c:v>52.07592010498047</c:v>
                </c:pt>
                <c:pt idx="42">
                  <c:v>60.723876953125</c:v>
                </c:pt>
                <c:pt idx="43">
                  <c:v>60.76578521728516</c:v>
                </c:pt>
                <c:pt idx="44">
                  <c:v>61.45488357543945</c:v>
                </c:pt>
                <c:pt idx="45">
                  <c:v>45.49694061279297</c:v>
                </c:pt>
                <c:pt idx="46">
                  <c:v>57.26430511474609</c:v>
                </c:pt>
                <c:pt idx="47">
                  <c:v>52.72732162475586</c:v>
                </c:pt>
                <c:pt idx="48">
                  <c:v>53.33685302734375</c:v>
                </c:pt>
                <c:pt idx="49">
                  <c:v>52.08788299560547</c:v>
                </c:pt>
                <c:pt idx="50">
                  <c:v>44.81304168701172</c:v>
                </c:pt>
                <c:pt idx="51">
                  <c:v>50.24540710449219</c:v>
                </c:pt>
                <c:pt idx="52">
                  <c:v>48.585693359375</c:v>
                </c:pt>
                <c:pt idx="53">
                  <c:v>44.81295013427734</c:v>
                </c:pt>
                <c:pt idx="54">
                  <c:v>45.08730316162109</c:v>
                </c:pt>
                <c:pt idx="55">
                  <c:v>60.76322174072266</c:v>
                </c:pt>
                <c:pt idx="56">
                  <c:v>52.07583999633789</c:v>
                </c:pt>
                <c:pt idx="57">
                  <c:v>60.76578521728516</c:v>
                </c:pt>
                <c:pt idx="58">
                  <c:v>60.76578521728516</c:v>
                </c:pt>
                <c:pt idx="59">
                  <c:v>61.23374176025391</c:v>
                </c:pt>
                <c:pt idx="60">
                  <c:v>49.56089019775391</c:v>
                </c:pt>
                <c:pt idx="61">
                  <c:v>45.63883209228516</c:v>
                </c:pt>
                <c:pt idx="62">
                  <c:v>60.76578521728516</c:v>
                </c:pt>
                <c:pt idx="63">
                  <c:v>57.2989616394043</c:v>
                </c:pt>
                <c:pt idx="64">
                  <c:v>58.35161590576172</c:v>
                </c:pt>
                <c:pt idx="65">
                  <c:v>77.84798431396484</c:v>
                </c:pt>
                <c:pt idx="66">
                  <c:v>60.76578521728516</c:v>
                </c:pt>
                <c:pt idx="67">
                  <c:v>57.6181526184082</c:v>
                </c:pt>
                <c:pt idx="68">
                  <c:v>52.07583999633789</c:v>
                </c:pt>
                <c:pt idx="69">
                  <c:v>57.15877914428711</c:v>
                </c:pt>
                <c:pt idx="70">
                  <c:v>57.2989616394043</c:v>
                </c:pt>
                <c:pt idx="71">
                  <c:v>58.87087249755859</c:v>
                </c:pt>
                <c:pt idx="72">
                  <c:v>51.86949157714844</c:v>
                </c:pt>
                <c:pt idx="73">
                  <c:v>48.55094146728516</c:v>
                </c:pt>
                <c:pt idx="74">
                  <c:v>60.76578521728516</c:v>
                </c:pt>
                <c:pt idx="75">
                  <c:v>58.72903060913086</c:v>
                </c:pt>
                <c:pt idx="76">
                  <c:v>51.81707763671875</c:v>
                </c:pt>
                <c:pt idx="77">
                  <c:v>48.41716384887695</c:v>
                </c:pt>
                <c:pt idx="78">
                  <c:v>48.55094146728516</c:v>
                </c:pt>
                <c:pt idx="79">
                  <c:v>52.07898330688477</c:v>
                </c:pt>
                <c:pt idx="80">
                  <c:v>48.61285018920898</c:v>
                </c:pt>
                <c:pt idx="81">
                  <c:v>57.2989616394043</c:v>
                </c:pt>
                <c:pt idx="82">
                  <c:v>53.93761444091797</c:v>
                </c:pt>
                <c:pt idx="83">
                  <c:v>60.30496978759766</c:v>
                </c:pt>
                <c:pt idx="84">
                  <c:v>52.07582473754883</c:v>
                </c:pt>
                <c:pt idx="85">
                  <c:v>57.29892730712891</c:v>
                </c:pt>
                <c:pt idx="86">
                  <c:v>48.55094146728516</c:v>
                </c:pt>
                <c:pt idx="87">
                  <c:v>60.76578521728516</c:v>
                </c:pt>
                <c:pt idx="88">
                  <c:v>45.14483642578125</c:v>
                </c:pt>
                <c:pt idx="89">
                  <c:v>52.07583999633789</c:v>
                </c:pt>
                <c:pt idx="90">
                  <c:v>52.07765579223633</c:v>
                </c:pt>
                <c:pt idx="91">
                  <c:v>60.765625</c:v>
                </c:pt>
                <c:pt idx="92">
                  <c:v>48.55094146728516</c:v>
                </c:pt>
                <c:pt idx="93">
                  <c:v>60.76578521728516</c:v>
                </c:pt>
                <c:pt idx="94">
                  <c:v>49.11190032958984</c:v>
                </c:pt>
                <c:pt idx="95">
                  <c:v>60.76578521728516</c:v>
                </c:pt>
                <c:pt idx="96">
                  <c:v>52.07392883300781</c:v>
                </c:pt>
                <c:pt idx="97">
                  <c:v>52.07583999633789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93.2654</v>
      </c>
      <c r="B2">
        <v>52.07617950439453</v>
      </c>
      <c r="C2">
        <v>0</v>
      </c>
      <c r="D2">
        <v>48.56671142578125</v>
      </c>
      <c r="E2">
        <v>80.4158</v>
      </c>
      <c r="F2">
        <v>44.82265090942383</v>
      </c>
      <c r="G2">
        <v>0</v>
      </c>
      <c r="H2">
        <v>0</v>
      </c>
      <c r="R2">
        <v>0</v>
      </c>
      <c r="S2">
        <v>0</v>
      </c>
    </row>
    <row r="3" spans="1:19">
      <c r="A3">
        <v>82.59399999999999</v>
      </c>
      <c r="B3">
        <v>59.69046783447266</v>
      </c>
      <c r="C3">
        <v>96.8948</v>
      </c>
      <c r="D3">
        <v>52.59084320068359</v>
      </c>
      <c r="E3">
        <v>81.04689999999999</v>
      </c>
      <c r="F3">
        <v>57.29746246337891</v>
      </c>
      <c r="G3">
        <v>99</v>
      </c>
      <c r="H3">
        <v>99</v>
      </c>
      <c r="R3">
        <v>99</v>
      </c>
      <c r="S3">
        <v>99</v>
      </c>
    </row>
    <row r="4" spans="1:19">
      <c r="A4">
        <v>36.1914</v>
      </c>
      <c r="B4">
        <v>52.07656097412109</v>
      </c>
      <c r="C4">
        <v>71.6123</v>
      </c>
      <c r="D4">
        <v>57.88652420043945</v>
      </c>
      <c r="E4">
        <v>0</v>
      </c>
      <c r="F4">
        <v>56.6488151550293</v>
      </c>
      <c r="G4">
        <v>99</v>
      </c>
      <c r="H4">
        <v>0</v>
      </c>
      <c r="R4">
        <v>99</v>
      </c>
      <c r="S4">
        <v>0</v>
      </c>
    </row>
    <row r="5" spans="1:19">
      <c r="A5">
        <v>95.52290000000001</v>
      </c>
      <c r="B5">
        <v>60.76560211181641</v>
      </c>
      <c r="C5">
        <v>0</v>
      </c>
      <c r="D5">
        <v>60.41884231567383</v>
      </c>
      <c r="E5">
        <v>88.07989999999999</v>
      </c>
      <c r="F5">
        <v>60.76578521728516</v>
      </c>
      <c r="G5">
        <v>99</v>
      </c>
      <c r="H5">
        <v>99</v>
      </c>
      <c r="R5">
        <v>99</v>
      </c>
      <c r="S5">
        <v>99</v>
      </c>
    </row>
    <row r="6" spans="1:19">
      <c r="A6">
        <v>0</v>
      </c>
      <c r="B6">
        <v>52.07518768310547</v>
      </c>
      <c r="C6">
        <v>92.2608</v>
      </c>
      <c r="D6">
        <v>60.76578521728516</v>
      </c>
      <c r="E6">
        <v>0</v>
      </c>
      <c r="F6">
        <v>61.77508926391602</v>
      </c>
      <c r="G6">
        <v>0</v>
      </c>
      <c r="H6">
        <v>99</v>
      </c>
      <c r="R6">
        <v>0</v>
      </c>
      <c r="S6">
        <v>99</v>
      </c>
    </row>
    <row r="7" spans="1:19">
      <c r="A7">
        <v>95.2839</v>
      </c>
      <c r="B7">
        <v>60.75732803344727</v>
      </c>
      <c r="C7">
        <v>90.07899999999999</v>
      </c>
      <c r="D7">
        <v>60.76578521728516</v>
      </c>
      <c r="E7">
        <v>0</v>
      </c>
      <c r="F7">
        <v>57.29900741577148</v>
      </c>
      <c r="G7">
        <v>99</v>
      </c>
      <c r="H7">
        <v>99</v>
      </c>
      <c r="R7">
        <v>99</v>
      </c>
      <c r="S7">
        <v>99</v>
      </c>
    </row>
    <row r="8" spans="1:19">
      <c r="A8">
        <v>92.8449</v>
      </c>
      <c r="B8">
        <v>48.55670928955078</v>
      </c>
      <c r="C8">
        <v>96.1323</v>
      </c>
      <c r="D8">
        <v>52.07603073120117</v>
      </c>
      <c r="E8">
        <v>97.0509</v>
      </c>
      <c r="F8">
        <v>60.76578521728516</v>
      </c>
    </row>
    <row r="9" spans="1:19">
      <c r="A9">
        <v>72.6369</v>
      </c>
      <c r="B9">
        <v>60.76578521728516</v>
      </c>
      <c r="C9">
        <v>0</v>
      </c>
      <c r="D9">
        <v>51.85137176513672</v>
      </c>
      <c r="E9">
        <v>70.2401</v>
      </c>
      <c r="F9">
        <v>63.29150390625</v>
      </c>
    </row>
    <row r="10" spans="1:19">
      <c r="A10">
        <v>60.72819999999999</v>
      </c>
      <c r="B10">
        <v>48.60942459106445</v>
      </c>
      <c r="C10">
        <v>0</v>
      </c>
      <c r="D10">
        <v>52.07583999633789</v>
      </c>
      <c r="E10">
        <v>94.1598</v>
      </c>
      <c r="F10">
        <v>60.42716217041016</v>
      </c>
    </row>
    <row r="11" spans="1:19">
      <c r="A11">
        <v>94.34310000000001</v>
      </c>
      <c r="B11">
        <v>60.76576614379883</v>
      </c>
      <c r="C11">
        <v>40.5272</v>
      </c>
      <c r="D11">
        <v>48.55091857910156</v>
      </c>
      <c r="E11">
        <v>0</v>
      </c>
      <c r="F11">
        <v>51.36826705932617</v>
      </c>
    </row>
    <row r="12" spans="1:19">
      <c r="A12">
        <v>55.1299</v>
      </c>
      <c r="B12">
        <v>52.07585144042969</v>
      </c>
      <c r="C12">
        <v>95.8994</v>
      </c>
      <c r="D12">
        <v>60.76578521728516</v>
      </c>
      <c r="E12">
        <v>96.3742</v>
      </c>
      <c r="F12">
        <v>60.76577377319336</v>
      </c>
    </row>
    <row r="13" spans="1:19">
      <c r="A13">
        <v>84.7946</v>
      </c>
      <c r="B13">
        <v>49.02199554443359</v>
      </c>
      <c r="C13">
        <v>92.7372</v>
      </c>
      <c r="D13">
        <v>52.07954788208008</v>
      </c>
      <c r="E13">
        <v>98.44929999999999</v>
      </c>
      <c r="F13">
        <v>52.6682014465332</v>
      </c>
    </row>
    <row r="14" spans="1:19">
      <c r="A14">
        <v>79.773</v>
      </c>
      <c r="B14">
        <v>52.01010894775391</v>
      </c>
      <c r="C14">
        <v>91.73350000000001</v>
      </c>
      <c r="D14">
        <v>52.07587432861328</v>
      </c>
      <c r="E14">
        <v>96.46769999999999</v>
      </c>
      <c r="F14">
        <v>48.52662658691406</v>
      </c>
    </row>
    <row r="15" spans="1:19">
      <c r="A15">
        <v>0</v>
      </c>
      <c r="B15">
        <v>57.21329879760742</v>
      </c>
      <c r="C15">
        <v>93.11879999999999</v>
      </c>
      <c r="D15">
        <v>52.06880950927734</v>
      </c>
      <c r="E15">
        <v>92.2294</v>
      </c>
      <c r="F15">
        <v>52.07585144042969</v>
      </c>
    </row>
    <row r="16" spans="1:19">
      <c r="A16">
        <v>80.1949</v>
      </c>
      <c r="B16">
        <v>60.75305938720703</v>
      </c>
      <c r="C16">
        <v>90.21510000000001</v>
      </c>
      <c r="D16">
        <v>57.30663681030273</v>
      </c>
      <c r="E16">
        <v>0</v>
      </c>
      <c r="F16">
        <v>60.76578521728516</v>
      </c>
    </row>
    <row r="17" spans="1:6">
      <c r="A17">
        <v>0</v>
      </c>
      <c r="B17">
        <v>52.07599258422852</v>
      </c>
      <c r="C17">
        <v>0</v>
      </c>
      <c r="D17">
        <v>57.2995491027832</v>
      </c>
      <c r="E17">
        <v>34.5547</v>
      </c>
      <c r="F17">
        <v>52.01412200927734</v>
      </c>
    </row>
    <row r="18" spans="1:6">
      <c r="A18">
        <v>94.0938</v>
      </c>
      <c r="B18">
        <v>60.76578521728516</v>
      </c>
      <c r="C18">
        <v>88.06100000000001</v>
      </c>
      <c r="D18">
        <v>60.76578521728516</v>
      </c>
      <c r="E18">
        <v>79.6208</v>
      </c>
      <c r="F18">
        <v>52.07549667358398</v>
      </c>
    </row>
    <row r="19" spans="1:6">
      <c r="A19">
        <v>93.7221</v>
      </c>
      <c r="B19">
        <v>56.25431823730469</v>
      </c>
      <c r="C19">
        <v>97.8973</v>
      </c>
      <c r="D19">
        <v>52.07583999633789</v>
      </c>
      <c r="E19">
        <v>53.0182</v>
      </c>
      <c r="F19">
        <v>52.07583999633789</v>
      </c>
    </row>
    <row r="20" spans="1:6">
      <c r="A20">
        <v>0</v>
      </c>
      <c r="B20">
        <v>60.76644897460938</v>
      </c>
      <c r="C20">
        <v>92.6251</v>
      </c>
      <c r="D20">
        <v>52.09049224853516</v>
      </c>
      <c r="E20">
        <v>94.2979</v>
      </c>
      <c r="F20">
        <v>57.29722213745117</v>
      </c>
    </row>
    <row r="21" spans="1:6">
      <c r="A21">
        <v>59.86</v>
      </c>
      <c r="B21">
        <v>52.07583999633789</v>
      </c>
      <c r="C21">
        <v>0</v>
      </c>
      <c r="D21">
        <v>60.76578521728516</v>
      </c>
      <c r="E21">
        <v>0</v>
      </c>
      <c r="F21">
        <v>60.84222793579102</v>
      </c>
    </row>
    <row r="22" spans="1:6">
      <c r="A22">
        <v>0</v>
      </c>
      <c r="B22">
        <v>57.62113571166992</v>
      </c>
      <c r="C22">
        <v>92.61839999999999</v>
      </c>
      <c r="D22">
        <v>59.13555145263672</v>
      </c>
      <c r="E22">
        <v>98.35980000000001</v>
      </c>
      <c r="F22">
        <v>60.76578521728516</v>
      </c>
    </row>
    <row r="23" spans="1:6">
      <c r="A23">
        <v>81.8933</v>
      </c>
      <c r="B23">
        <v>60.34284591674805</v>
      </c>
      <c r="C23">
        <v>0</v>
      </c>
      <c r="D23">
        <v>52.07582092285156</v>
      </c>
      <c r="E23">
        <v>0</v>
      </c>
      <c r="F23">
        <v>60.76552581787109</v>
      </c>
    </row>
    <row r="24" spans="1:6">
      <c r="A24">
        <v>97.40779999999999</v>
      </c>
      <c r="B24">
        <v>57.27109527587891</v>
      </c>
      <c r="C24">
        <v>73.57299999999999</v>
      </c>
      <c r="D24">
        <v>84.20371246337891</v>
      </c>
      <c r="E24">
        <v>48.1493</v>
      </c>
      <c r="F24">
        <v>57.22328948974609</v>
      </c>
    </row>
    <row r="25" spans="1:6">
      <c r="A25">
        <v>0</v>
      </c>
      <c r="B25">
        <v>52.07583999633789</v>
      </c>
      <c r="C25">
        <v>87.45140000000001</v>
      </c>
      <c r="D25">
        <v>48.85177612304688</v>
      </c>
      <c r="E25">
        <v>92.7298</v>
      </c>
      <c r="F25">
        <v>60.76578521728516</v>
      </c>
    </row>
    <row r="26" spans="1:6">
      <c r="A26">
        <v>58.7782</v>
      </c>
      <c r="B26">
        <v>52.07583999633789</v>
      </c>
      <c r="C26">
        <v>0</v>
      </c>
      <c r="D26">
        <v>60.75048446655273</v>
      </c>
      <c r="E26">
        <v>98.4127</v>
      </c>
      <c r="F26">
        <v>52.07583999633789</v>
      </c>
    </row>
    <row r="27" spans="1:6">
      <c r="A27">
        <v>65.794</v>
      </c>
      <c r="B27">
        <v>57.2989616394043</v>
      </c>
      <c r="C27">
        <v>98.37860000000001</v>
      </c>
      <c r="D27">
        <v>76.08406066894531</v>
      </c>
      <c r="E27">
        <v>97.9389</v>
      </c>
      <c r="F27">
        <v>60.76578521728516</v>
      </c>
    </row>
    <row r="28" spans="1:6">
      <c r="A28">
        <v>94.4208</v>
      </c>
      <c r="B28">
        <v>50.71688842773438</v>
      </c>
      <c r="C28">
        <v>96.96510000000001</v>
      </c>
      <c r="D28">
        <v>52.07583999633789</v>
      </c>
      <c r="E28">
        <v>90.157</v>
      </c>
      <c r="F28">
        <v>48.55093383789062</v>
      </c>
    </row>
    <row r="29" spans="1:6">
      <c r="A29">
        <v>96.3533</v>
      </c>
      <c r="B29">
        <v>52.07583999633789</v>
      </c>
      <c r="C29">
        <v>85.1052</v>
      </c>
      <c r="D29">
        <v>59.85175704956055</v>
      </c>
      <c r="E29">
        <v>0</v>
      </c>
      <c r="F29">
        <v>48.33789825439453</v>
      </c>
    </row>
    <row r="30" spans="1:6">
      <c r="A30">
        <v>45.761</v>
      </c>
      <c r="B30">
        <v>48.55095672607422</v>
      </c>
      <c r="C30">
        <v>95.28570000000001</v>
      </c>
      <c r="D30">
        <v>48.5362548828125</v>
      </c>
      <c r="E30">
        <v>98.30370000000001</v>
      </c>
      <c r="F30">
        <v>55.29557800292969</v>
      </c>
    </row>
    <row r="31" spans="1:6">
      <c r="A31">
        <v>0</v>
      </c>
      <c r="B31">
        <v>41.1593132019043</v>
      </c>
      <c r="C31">
        <v>0</v>
      </c>
      <c r="D31">
        <v>52.75993347167969</v>
      </c>
      <c r="E31">
        <v>87.8788</v>
      </c>
      <c r="F31">
        <v>52.07583999633789</v>
      </c>
    </row>
    <row r="32" spans="1:6">
      <c r="A32">
        <v>0</v>
      </c>
      <c r="B32">
        <v>52.07270050048828</v>
      </c>
      <c r="C32">
        <v>97.9011</v>
      </c>
      <c r="D32">
        <v>60.76578521728516</v>
      </c>
      <c r="E32">
        <v>88.6494</v>
      </c>
      <c r="F32">
        <v>52.07580184936523</v>
      </c>
    </row>
    <row r="33" spans="1:6">
      <c r="A33">
        <v>0</v>
      </c>
      <c r="B33">
        <v>57.24089431762695</v>
      </c>
      <c r="C33">
        <v>0</v>
      </c>
      <c r="D33">
        <v>52.07586669921875</v>
      </c>
      <c r="E33">
        <v>91.72880000000001</v>
      </c>
      <c r="F33">
        <v>52.07583999633789</v>
      </c>
    </row>
    <row r="34" spans="1:6">
      <c r="A34">
        <v>0</v>
      </c>
      <c r="B34">
        <v>60.76578521728516</v>
      </c>
      <c r="C34">
        <v>0</v>
      </c>
      <c r="D34">
        <v>48.45371627807617</v>
      </c>
      <c r="E34">
        <v>0</v>
      </c>
      <c r="F34">
        <v>52.07583999633789</v>
      </c>
    </row>
    <row r="35" spans="1:6">
      <c r="A35">
        <v>0</v>
      </c>
      <c r="B35">
        <v>48.55094146728516</v>
      </c>
      <c r="C35">
        <v>87.72750000000001</v>
      </c>
      <c r="D35">
        <v>52.07583999633789</v>
      </c>
      <c r="E35">
        <v>93.7411</v>
      </c>
      <c r="F35">
        <v>60.76578521728516</v>
      </c>
    </row>
    <row r="36" spans="1:6">
      <c r="A36">
        <v>0</v>
      </c>
      <c r="B36">
        <v>60.76578521728516</v>
      </c>
      <c r="C36">
        <v>93.47709999999999</v>
      </c>
      <c r="D36">
        <v>57.28990173339844</v>
      </c>
      <c r="E36">
        <v>0</v>
      </c>
      <c r="F36">
        <v>57.59741592407227</v>
      </c>
    </row>
    <row r="37" spans="1:6">
      <c r="A37">
        <v>0</v>
      </c>
      <c r="B37">
        <v>48.3613395690918</v>
      </c>
      <c r="C37">
        <v>46.9274</v>
      </c>
      <c r="D37">
        <v>52.07583999633789</v>
      </c>
      <c r="E37">
        <v>0</v>
      </c>
      <c r="F37">
        <v>60.76578521728516</v>
      </c>
    </row>
    <row r="38" spans="1:6">
      <c r="A38">
        <v>93.43600000000001</v>
      </c>
      <c r="B38">
        <v>52.07589721679688</v>
      </c>
      <c r="C38">
        <v>0</v>
      </c>
      <c r="D38">
        <v>49.9621467590332</v>
      </c>
      <c r="E38">
        <v>95.404</v>
      </c>
      <c r="F38">
        <v>44.81370544433594</v>
      </c>
    </row>
    <row r="39" spans="1:6">
      <c r="A39">
        <v>92.8981</v>
      </c>
      <c r="B39">
        <v>53.876220703125</v>
      </c>
      <c r="C39">
        <v>0</v>
      </c>
      <c r="D39">
        <v>52.07583999633789</v>
      </c>
      <c r="E39">
        <v>95.8798</v>
      </c>
      <c r="F39">
        <v>56.08135986328125</v>
      </c>
    </row>
    <row r="40" spans="1:6">
      <c r="A40">
        <v>92.9577</v>
      </c>
      <c r="B40">
        <v>58.96062469482422</v>
      </c>
      <c r="C40">
        <v>0</v>
      </c>
      <c r="D40">
        <v>46.96110916137695</v>
      </c>
      <c r="E40">
        <v>0</v>
      </c>
      <c r="F40">
        <v>48.55093383789062</v>
      </c>
    </row>
    <row r="41" spans="1:6">
      <c r="A41">
        <v>83.1362</v>
      </c>
      <c r="B41">
        <v>45.9910888671875</v>
      </c>
      <c r="C41">
        <v>0</v>
      </c>
      <c r="D41">
        <v>52.08042144775391</v>
      </c>
      <c r="E41">
        <v>94.85250000000001</v>
      </c>
      <c r="F41">
        <v>52.07583999633789</v>
      </c>
    </row>
    <row r="42" spans="1:6">
      <c r="A42">
        <v>0</v>
      </c>
      <c r="B42">
        <v>60.76333999633789</v>
      </c>
      <c r="C42">
        <v>0</v>
      </c>
      <c r="D42">
        <v>48.55094528198242</v>
      </c>
      <c r="E42">
        <v>91.2435</v>
      </c>
      <c r="F42">
        <v>57.28736114501953</v>
      </c>
    </row>
    <row r="43" spans="1:6">
      <c r="A43">
        <v>91.6942</v>
      </c>
      <c r="B43">
        <v>60.76578521728516</v>
      </c>
      <c r="C43">
        <v>0</v>
      </c>
      <c r="D43">
        <v>48.55396270751953</v>
      </c>
      <c r="E43">
        <v>88.684</v>
      </c>
      <c r="F43">
        <v>52.07592010498047</v>
      </c>
    </row>
    <row r="44" spans="1:6">
      <c r="A44">
        <v>0</v>
      </c>
      <c r="B44">
        <v>57.24061584472656</v>
      </c>
      <c r="C44">
        <v>96.0476</v>
      </c>
      <c r="D44">
        <v>54.4893913269043</v>
      </c>
      <c r="E44">
        <v>92.8233</v>
      </c>
      <c r="F44">
        <v>60.723876953125</v>
      </c>
    </row>
    <row r="45" spans="1:6">
      <c r="A45">
        <v>94.8516</v>
      </c>
      <c r="B45">
        <v>48.94676971435547</v>
      </c>
      <c r="C45">
        <v>0</v>
      </c>
      <c r="D45">
        <v>60.76578521728516</v>
      </c>
      <c r="E45">
        <v>0</v>
      </c>
      <c r="F45">
        <v>60.76578521728516</v>
      </c>
    </row>
    <row r="46" spans="1:6">
      <c r="A46">
        <v>0</v>
      </c>
      <c r="B46">
        <v>52.0755729675293</v>
      </c>
      <c r="C46">
        <v>0</v>
      </c>
      <c r="D46">
        <v>48.33783340454102</v>
      </c>
      <c r="E46">
        <v>96.6305</v>
      </c>
      <c r="F46">
        <v>61.45488357543945</v>
      </c>
    </row>
    <row r="47" spans="1:6">
      <c r="A47">
        <v>0</v>
      </c>
      <c r="B47">
        <v>50.85369491577148</v>
      </c>
      <c r="C47">
        <v>0</v>
      </c>
      <c r="D47">
        <v>48.33784103393555</v>
      </c>
      <c r="E47">
        <v>0</v>
      </c>
      <c r="F47">
        <v>45.49694061279297</v>
      </c>
    </row>
    <row r="48" spans="1:6">
      <c r="A48">
        <v>0</v>
      </c>
      <c r="B48">
        <v>60.76578521728516</v>
      </c>
      <c r="C48">
        <v>92.3689</v>
      </c>
      <c r="D48">
        <v>60.75088882446289</v>
      </c>
      <c r="E48">
        <v>0</v>
      </c>
      <c r="F48">
        <v>57.26430511474609</v>
      </c>
    </row>
    <row r="49" spans="1:6">
      <c r="A49">
        <v>95.26519999999999</v>
      </c>
      <c r="B49">
        <v>60.76578521728516</v>
      </c>
      <c r="C49">
        <v>95.4315</v>
      </c>
      <c r="D49">
        <v>47.77633285522461</v>
      </c>
      <c r="E49">
        <v>91.9205</v>
      </c>
      <c r="F49">
        <v>52.72732162475586</v>
      </c>
    </row>
    <row r="50" spans="1:6">
      <c r="A50">
        <v>93.9872</v>
      </c>
      <c r="B50">
        <v>48.55289459228516</v>
      </c>
      <c r="C50">
        <v>0</v>
      </c>
      <c r="D50">
        <v>60.76578521728516</v>
      </c>
      <c r="E50">
        <v>88.3647</v>
      </c>
      <c r="F50">
        <v>53.33685302734375</v>
      </c>
    </row>
    <row r="51" spans="1:6">
      <c r="A51">
        <v>44.5954</v>
      </c>
      <c r="B51">
        <v>51.58149337768555</v>
      </c>
      <c r="C51">
        <v>93.9898</v>
      </c>
      <c r="D51">
        <v>52.07574462890625</v>
      </c>
      <c r="E51">
        <v>98.24630000000001</v>
      </c>
      <c r="F51">
        <v>52.08788299560547</v>
      </c>
    </row>
    <row r="52" spans="1:6">
      <c r="A52">
        <v>0</v>
      </c>
      <c r="B52">
        <v>60.76578521728516</v>
      </c>
      <c r="C52">
        <v>94.8372</v>
      </c>
      <c r="D52">
        <v>60.22172927856445</v>
      </c>
      <c r="E52">
        <v>87.05159999999999</v>
      </c>
      <c r="F52">
        <v>44.81304168701172</v>
      </c>
    </row>
    <row r="53" spans="1:6">
      <c r="A53">
        <v>0</v>
      </c>
      <c r="B53">
        <v>60.53868103027344</v>
      </c>
      <c r="C53">
        <v>0</v>
      </c>
      <c r="D53">
        <v>48.55170440673828</v>
      </c>
      <c r="E53">
        <v>97.9697</v>
      </c>
      <c r="F53">
        <v>50.24540710449219</v>
      </c>
    </row>
    <row r="54" spans="1:6">
      <c r="A54">
        <v>0</v>
      </c>
      <c r="B54">
        <v>52.07594299316406</v>
      </c>
      <c r="C54">
        <v>92.129</v>
      </c>
      <c r="D54">
        <v>60.76488494873047</v>
      </c>
      <c r="E54">
        <v>97.46850000000001</v>
      </c>
      <c r="F54">
        <v>48.585693359375</v>
      </c>
    </row>
    <row r="55" spans="1:6">
      <c r="A55">
        <v>94.29649999999999</v>
      </c>
      <c r="B55">
        <v>52.07650375366211</v>
      </c>
      <c r="C55">
        <v>0</v>
      </c>
      <c r="D55">
        <v>52.07535552978516</v>
      </c>
      <c r="E55">
        <v>92.267</v>
      </c>
      <c r="F55">
        <v>44.81295013427734</v>
      </c>
    </row>
    <row r="56" spans="1:6">
      <c r="A56">
        <v>93.9049</v>
      </c>
      <c r="B56">
        <v>52.06388473510742</v>
      </c>
      <c r="C56">
        <v>0</v>
      </c>
      <c r="D56">
        <v>60.76573944091797</v>
      </c>
      <c r="E56">
        <v>63.5626</v>
      </c>
      <c r="F56">
        <v>45.08730316162109</v>
      </c>
    </row>
    <row r="57" spans="1:6">
      <c r="A57">
        <v>0</v>
      </c>
      <c r="B57">
        <v>52.07583999633789</v>
      </c>
      <c r="C57">
        <v>92.82389999999999</v>
      </c>
      <c r="D57">
        <v>57.29891967773438</v>
      </c>
      <c r="E57">
        <v>67.7923</v>
      </c>
      <c r="F57">
        <v>60.76322174072266</v>
      </c>
    </row>
    <row r="58" spans="1:6">
      <c r="A58">
        <v>96.5158</v>
      </c>
      <c r="B58">
        <v>52.07583999633789</v>
      </c>
      <c r="C58">
        <v>95.2659</v>
      </c>
      <c r="D58">
        <v>51.82781982421875</v>
      </c>
      <c r="E58">
        <v>0</v>
      </c>
      <c r="F58">
        <v>52.07583999633789</v>
      </c>
    </row>
    <row r="59" spans="1:6">
      <c r="A59">
        <v>98.31529999999999</v>
      </c>
      <c r="B59">
        <v>52.07588577270508</v>
      </c>
      <c r="C59">
        <v>0</v>
      </c>
      <c r="D59">
        <v>60.76578521728516</v>
      </c>
      <c r="E59">
        <v>98.1859</v>
      </c>
      <c r="F59">
        <v>60.76578521728516</v>
      </c>
    </row>
    <row r="60" spans="1:6">
      <c r="A60">
        <v>62.1955</v>
      </c>
      <c r="B60">
        <v>60.76530456542969</v>
      </c>
      <c r="C60">
        <v>95.2368</v>
      </c>
      <c r="D60">
        <v>51.84537887573242</v>
      </c>
      <c r="E60">
        <v>97.90219999999999</v>
      </c>
      <c r="F60">
        <v>60.76578521728516</v>
      </c>
    </row>
    <row r="61" spans="1:6">
      <c r="A61">
        <v>0</v>
      </c>
      <c r="B61">
        <v>60.76577758789062</v>
      </c>
      <c r="C61">
        <v>53.0133</v>
      </c>
      <c r="D61">
        <v>52.074462890625</v>
      </c>
      <c r="E61">
        <v>94.23860000000001</v>
      </c>
      <c r="F61">
        <v>61.23374176025391</v>
      </c>
    </row>
    <row r="62" spans="1:6">
      <c r="A62">
        <v>95.00149999999999</v>
      </c>
      <c r="B62">
        <v>55.95942687988281</v>
      </c>
      <c r="C62">
        <v>86.8284</v>
      </c>
      <c r="D62">
        <v>60.76521682739258</v>
      </c>
      <c r="E62">
        <v>93.1279</v>
      </c>
      <c r="F62">
        <v>49.56089019775391</v>
      </c>
    </row>
    <row r="63" spans="1:6">
      <c r="A63">
        <v>43.2364</v>
      </c>
      <c r="B63">
        <v>52.07583999633789</v>
      </c>
      <c r="C63">
        <v>98.40689999999999</v>
      </c>
      <c r="D63">
        <v>52.07583999633789</v>
      </c>
      <c r="E63">
        <v>93.2159</v>
      </c>
      <c r="F63">
        <v>45.63883209228516</v>
      </c>
    </row>
    <row r="64" spans="1:6">
      <c r="A64">
        <v>94.6268</v>
      </c>
      <c r="B64">
        <v>60.60753631591797</v>
      </c>
      <c r="C64">
        <v>87.9603</v>
      </c>
      <c r="D64">
        <v>55.56962203979492</v>
      </c>
      <c r="E64">
        <v>93.4151</v>
      </c>
      <c r="F64">
        <v>60.76578521728516</v>
      </c>
    </row>
    <row r="65" spans="1:6">
      <c r="A65">
        <v>94.12309999999999</v>
      </c>
      <c r="B65">
        <v>60.76577758789062</v>
      </c>
      <c r="C65">
        <v>0</v>
      </c>
      <c r="D65">
        <v>52.0756721496582</v>
      </c>
      <c r="E65">
        <v>0</v>
      </c>
      <c r="F65">
        <v>57.2989616394043</v>
      </c>
    </row>
    <row r="66" spans="1:6">
      <c r="A66">
        <v>0</v>
      </c>
      <c r="B66">
        <v>52.03849029541016</v>
      </c>
      <c r="C66">
        <v>95.325</v>
      </c>
      <c r="D66">
        <v>52.07583999633789</v>
      </c>
      <c r="E66">
        <v>0</v>
      </c>
      <c r="F66">
        <v>58.35161590576172</v>
      </c>
    </row>
    <row r="67" spans="1:6">
      <c r="A67">
        <v>0</v>
      </c>
      <c r="B67">
        <v>48.41373825073242</v>
      </c>
      <c r="C67">
        <v>0</v>
      </c>
      <c r="D67">
        <v>55.81457901000977</v>
      </c>
      <c r="E67">
        <v>0</v>
      </c>
      <c r="F67">
        <v>77.84798431396484</v>
      </c>
    </row>
    <row r="68" spans="1:6">
      <c r="A68">
        <v>73.63120000000001</v>
      </c>
      <c r="B68">
        <v>52.30524826049805</v>
      </c>
      <c r="C68">
        <v>92.73860000000001</v>
      </c>
      <c r="D68">
        <v>48.51617050170898</v>
      </c>
      <c r="E68">
        <v>0</v>
      </c>
      <c r="F68">
        <v>60.76578521728516</v>
      </c>
    </row>
    <row r="69" spans="1:6">
      <c r="A69">
        <v>0</v>
      </c>
      <c r="B69">
        <v>60.7655029296875</v>
      </c>
      <c r="C69">
        <v>89.45569999999999</v>
      </c>
      <c r="D69">
        <v>48.55073547363281</v>
      </c>
      <c r="E69">
        <v>0</v>
      </c>
      <c r="F69">
        <v>57.6181526184082</v>
      </c>
    </row>
    <row r="70" spans="1:6">
      <c r="A70">
        <v>94.3691</v>
      </c>
      <c r="B70">
        <v>58.76440048217773</v>
      </c>
      <c r="C70">
        <v>0</v>
      </c>
      <c r="D70">
        <v>52.07583999633789</v>
      </c>
      <c r="E70">
        <v>97.982</v>
      </c>
      <c r="F70">
        <v>52.07583999633789</v>
      </c>
    </row>
    <row r="71" spans="1:6">
      <c r="A71">
        <v>98.4674</v>
      </c>
      <c r="B71">
        <v>57.2989501953125</v>
      </c>
      <c r="C71">
        <v>89.423</v>
      </c>
      <c r="D71">
        <v>60.76577758789062</v>
      </c>
      <c r="E71">
        <v>94.41</v>
      </c>
      <c r="F71">
        <v>57.15877914428711</v>
      </c>
    </row>
    <row r="72" spans="1:6">
      <c r="A72">
        <v>0</v>
      </c>
      <c r="B72">
        <v>48.50106430053711</v>
      </c>
      <c r="C72">
        <v>81.3258</v>
      </c>
      <c r="D72">
        <v>57.09460067749023</v>
      </c>
      <c r="E72">
        <v>0</v>
      </c>
      <c r="F72">
        <v>57.2989616394043</v>
      </c>
    </row>
    <row r="73" spans="1:6">
      <c r="A73">
        <v>0</v>
      </c>
      <c r="B73">
        <v>52.27846908569336</v>
      </c>
      <c r="C73">
        <v>35.3024</v>
      </c>
      <c r="D73">
        <v>48.55094146728516</v>
      </c>
      <c r="E73">
        <v>0</v>
      </c>
      <c r="F73">
        <v>58.87087249755859</v>
      </c>
    </row>
    <row r="74" spans="1:6">
      <c r="A74">
        <v>0</v>
      </c>
      <c r="B74">
        <v>52.00138854980469</v>
      </c>
      <c r="C74">
        <v>0</v>
      </c>
      <c r="D74">
        <v>60.76564407348633</v>
      </c>
      <c r="E74">
        <v>94.41719999999999</v>
      </c>
      <c r="F74">
        <v>51.86949157714844</v>
      </c>
    </row>
    <row r="75" spans="1:6">
      <c r="A75">
        <v>0</v>
      </c>
      <c r="B75">
        <v>48.55118560791016</v>
      </c>
      <c r="C75">
        <v>98.0266</v>
      </c>
      <c r="D75">
        <v>60.76478576660156</v>
      </c>
      <c r="E75">
        <v>89.6328</v>
      </c>
      <c r="F75">
        <v>48.55094146728516</v>
      </c>
    </row>
    <row r="76" spans="1:6">
      <c r="A76">
        <v>0</v>
      </c>
      <c r="B76">
        <v>48.55094528198242</v>
      </c>
      <c r="C76">
        <v>51.24130000000001</v>
      </c>
      <c r="D76">
        <v>49.85015487670898</v>
      </c>
      <c r="E76">
        <v>0</v>
      </c>
      <c r="F76">
        <v>60.76578521728516</v>
      </c>
    </row>
    <row r="77" spans="1:6">
      <c r="A77">
        <v>0</v>
      </c>
      <c r="B77">
        <v>57.94566345214844</v>
      </c>
      <c r="C77">
        <v>30.8314</v>
      </c>
      <c r="D77">
        <v>48.55093383789062</v>
      </c>
      <c r="E77">
        <v>84.90900000000001</v>
      </c>
      <c r="F77">
        <v>58.72903060913086</v>
      </c>
    </row>
    <row r="78" spans="1:6">
      <c r="A78">
        <v>97.586</v>
      </c>
      <c r="B78">
        <v>53.13812255859375</v>
      </c>
      <c r="C78">
        <v>91.9264</v>
      </c>
      <c r="D78">
        <v>60.76578521728516</v>
      </c>
      <c r="E78">
        <v>71.7201</v>
      </c>
      <c r="F78">
        <v>51.81707763671875</v>
      </c>
    </row>
    <row r="79" spans="1:6">
      <c r="A79">
        <v>60.0172</v>
      </c>
      <c r="B79">
        <v>52.07744979858398</v>
      </c>
      <c r="C79">
        <v>0</v>
      </c>
      <c r="D79">
        <v>52.07595062255859</v>
      </c>
      <c r="E79">
        <v>97.88209999999999</v>
      </c>
      <c r="F79">
        <v>48.41716384887695</v>
      </c>
    </row>
    <row r="80" spans="1:6">
      <c r="A80">
        <v>0</v>
      </c>
      <c r="B80">
        <v>57.2989616394043</v>
      </c>
      <c r="C80">
        <v>62.0739</v>
      </c>
      <c r="D80">
        <v>60.68691635131836</v>
      </c>
      <c r="E80">
        <v>91.229</v>
      </c>
      <c r="F80">
        <v>48.55094146728516</v>
      </c>
    </row>
    <row r="81" spans="1:6">
      <c r="A81">
        <v>0</v>
      </c>
      <c r="B81">
        <v>52.07583999633789</v>
      </c>
      <c r="C81">
        <v>94.6521</v>
      </c>
      <c r="D81">
        <v>52.09464263916016</v>
      </c>
      <c r="E81">
        <v>0</v>
      </c>
      <c r="F81">
        <v>52.07898330688477</v>
      </c>
    </row>
    <row r="82" spans="1:6">
      <c r="A82">
        <v>98.22799999999999</v>
      </c>
      <c r="B82">
        <v>60.76552581787109</v>
      </c>
      <c r="C82">
        <v>0</v>
      </c>
      <c r="D82">
        <v>52.07583999633789</v>
      </c>
      <c r="E82">
        <v>97.7243</v>
      </c>
      <c r="F82">
        <v>48.61285018920898</v>
      </c>
    </row>
    <row r="83" spans="1:6">
      <c r="A83">
        <v>88.09910000000001</v>
      </c>
      <c r="B83">
        <v>52.07452011108398</v>
      </c>
      <c r="C83">
        <v>0</v>
      </c>
      <c r="D83">
        <v>58.26078796386719</v>
      </c>
      <c r="E83">
        <v>73.425</v>
      </c>
      <c r="F83">
        <v>57.2989616394043</v>
      </c>
    </row>
    <row r="84" spans="1:6">
      <c r="A84">
        <v>92.976</v>
      </c>
      <c r="B84">
        <v>60.76540756225586</v>
      </c>
      <c r="C84">
        <v>37.4794</v>
      </c>
      <c r="D84">
        <v>60.76556015014648</v>
      </c>
      <c r="E84">
        <v>36.4333</v>
      </c>
      <c r="F84">
        <v>53.93761444091797</v>
      </c>
    </row>
    <row r="85" spans="1:6">
      <c r="A85">
        <v>66.6649</v>
      </c>
      <c r="B85">
        <v>60.76578521728516</v>
      </c>
      <c r="C85">
        <v>0</v>
      </c>
      <c r="D85">
        <v>52.07583999633789</v>
      </c>
      <c r="E85">
        <v>93.43989999999999</v>
      </c>
      <c r="F85">
        <v>60.30496978759766</v>
      </c>
    </row>
    <row r="86" spans="1:6">
      <c r="A86">
        <v>47.8225</v>
      </c>
      <c r="B86">
        <v>48.55643081665039</v>
      </c>
      <c r="C86">
        <v>83.69370000000001</v>
      </c>
      <c r="D86">
        <v>48.55094146728516</v>
      </c>
      <c r="E86">
        <v>0</v>
      </c>
      <c r="F86">
        <v>52.07582473754883</v>
      </c>
    </row>
    <row r="87" spans="1:6">
      <c r="A87">
        <v>91.59180000000001</v>
      </c>
      <c r="B87">
        <v>57.28376007080078</v>
      </c>
      <c r="C87">
        <v>0</v>
      </c>
      <c r="D87">
        <v>45.09537124633789</v>
      </c>
      <c r="E87">
        <v>92.4842</v>
      </c>
      <c r="F87">
        <v>57.29892730712891</v>
      </c>
    </row>
    <row r="88" spans="1:6">
      <c r="A88">
        <v>0</v>
      </c>
      <c r="B88">
        <v>49.44935607910156</v>
      </c>
      <c r="C88">
        <v>92.0124</v>
      </c>
      <c r="D88">
        <v>60.76578521728516</v>
      </c>
      <c r="E88">
        <v>0</v>
      </c>
      <c r="F88">
        <v>48.55094146728516</v>
      </c>
    </row>
    <row r="89" spans="1:6">
      <c r="A89">
        <v>70.1139</v>
      </c>
      <c r="B89">
        <v>60.75630187988281</v>
      </c>
      <c r="C89">
        <v>97.54470000000001</v>
      </c>
      <c r="D89">
        <v>60.76578521728516</v>
      </c>
      <c r="E89">
        <v>94.4674</v>
      </c>
      <c r="F89">
        <v>60.76578521728516</v>
      </c>
    </row>
    <row r="90" spans="1:6">
      <c r="A90">
        <v>98.5424</v>
      </c>
      <c r="B90">
        <v>81.14926910400391</v>
      </c>
      <c r="C90">
        <v>0</v>
      </c>
      <c r="D90">
        <v>52.07583999633789</v>
      </c>
      <c r="E90">
        <v>0</v>
      </c>
      <c r="F90">
        <v>45.14483642578125</v>
      </c>
    </row>
    <row r="91" spans="1:6">
      <c r="A91">
        <v>0</v>
      </c>
      <c r="B91">
        <v>60.44009399414062</v>
      </c>
      <c r="C91">
        <v>93.8964</v>
      </c>
      <c r="D91">
        <v>52.07719421386719</v>
      </c>
      <c r="E91">
        <v>92.1071</v>
      </c>
      <c r="F91">
        <v>52.07583999633789</v>
      </c>
    </row>
    <row r="92" spans="1:6">
      <c r="A92">
        <v>0</v>
      </c>
      <c r="B92">
        <v>49.74184799194336</v>
      </c>
      <c r="C92">
        <v>86.47539999999999</v>
      </c>
      <c r="D92">
        <v>76.57408905029297</v>
      </c>
      <c r="E92">
        <v>0</v>
      </c>
      <c r="F92">
        <v>52.07765579223633</v>
      </c>
    </row>
    <row r="93" spans="1:6">
      <c r="A93">
        <v>81.6388</v>
      </c>
      <c r="B93">
        <v>57.24276351928711</v>
      </c>
      <c r="C93">
        <v>0</v>
      </c>
      <c r="D93">
        <v>48.5513801574707</v>
      </c>
      <c r="E93">
        <v>97.4933</v>
      </c>
      <c r="F93">
        <v>60.765625</v>
      </c>
    </row>
    <row r="94" spans="1:6">
      <c r="A94">
        <v>0</v>
      </c>
      <c r="B94">
        <v>52.07583999633789</v>
      </c>
      <c r="C94">
        <v>96.0964</v>
      </c>
      <c r="D94">
        <v>52.07608413696289</v>
      </c>
      <c r="E94">
        <v>92.3792</v>
      </c>
      <c r="F94">
        <v>48.55094146728516</v>
      </c>
    </row>
    <row r="95" spans="1:6">
      <c r="A95">
        <v>93.6311</v>
      </c>
      <c r="B95">
        <v>52.1826057434082</v>
      </c>
      <c r="C95">
        <v>98</v>
      </c>
      <c r="D95">
        <v>60.76544570922852</v>
      </c>
      <c r="E95">
        <v>0</v>
      </c>
      <c r="F95">
        <v>60.76578521728516</v>
      </c>
    </row>
    <row r="96" spans="1:6">
      <c r="A96">
        <v>94.9558</v>
      </c>
      <c r="B96">
        <v>60.76578521728516</v>
      </c>
      <c r="C96">
        <v>0</v>
      </c>
      <c r="D96">
        <v>48.55097198486328</v>
      </c>
      <c r="E96">
        <v>40.7372</v>
      </c>
      <c r="F96">
        <v>49.11190032958984</v>
      </c>
    </row>
    <row r="97" spans="1:6">
      <c r="A97">
        <v>98.25</v>
      </c>
      <c r="B97">
        <v>52.07583999633789</v>
      </c>
      <c r="C97">
        <v>92.52849999999999</v>
      </c>
      <c r="D97">
        <v>52.07583999633789</v>
      </c>
      <c r="E97">
        <v>0</v>
      </c>
      <c r="F97">
        <v>60.76578521728516</v>
      </c>
    </row>
    <row r="98" spans="1:6">
      <c r="A98">
        <v>52.5394</v>
      </c>
      <c r="B98">
        <v>52.07461547851562</v>
      </c>
      <c r="C98">
        <v>0</v>
      </c>
      <c r="D98">
        <v>60.7655029296875</v>
      </c>
      <c r="E98">
        <v>84.1915</v>
      </c>
      <c r="F98">
        <v>52.07392883300781</v>
      </c>
    </row>
    <row r="99" spans="1:6">
      <c r="A99">
        <v>0</v>
      </c>
      <c r="B99">
        <v>48.55146408081055</v>
      </c>
      <c r="C99">
        <v>96.711</v>
      </c>
      <c r="D99">
        <v>60.76578521728516</v>
      </c>
      <c r="E99">
        <v>83.20180000000001</v>
      </c>
      <c r="F99">
        <v>52.07583999633789</v>
      </c>
    </row>
    <row r="100" spans="1:6">
      <c r="A100">
        <v>89.8421</v>
      </c>
      <c r="B100">
        <v>52.07581329345703</v>
      </c>
    </row>
    <row r="101" spans="1:6">
      <c r="A101">
        <v>0</v>
      </c>
      <c r="B101">
        <v>58.75543212890625</v>
      </c>
    </row>
    <row r="102" spans="1:6">
      <c r="A102">
        <v>97.2508</v>
      </c>
      <c r="B102">
        <v>59.52673721313477</v>
      </c>
    </row>
    <row r="103" spans="1:6">
      <c r="A103">
        <v>95.6875</v>
      </c>
      <c r="B103">
        <v>52.07583999633789</v>
      </c>
    </row>
    <row r="104" spans="1:6">
      <c r="A104">
        <v>0</v>
      </c>
      <c r="B104">
        <v>60.76578521728516</v>
      </c>
    </row>
    <row r="105" spans="1:6">
      <c r="A105">
        <v>95.1771</v>
      </c>
      <c r="B105">
        <v>52.0765380859375</v>
      </c>
    </row>
    <row r="106" spans="1:6">
      <c r="A106">
        <v>87.0658</v>
      </c>
      <c r="B106">
        <v>59.6996955871582</v>
      </c>
    </row>
    <row r="107" spans="1:6">
      <c r="A107">
        <v>89.9242</v>
      </c>
      <c r="B107">
        <v>48.57788848876953</v>
      </c>
    </row>
    <row r="108" spans="1:6">
      <c r="A108">
        <v>93.00320000000001</v>
      </c>
      <c r="B108">
        <v>60.76553726196289</v>
      </c>
    </row>
    <row r="109" spans="1:6">
      <c r="A109">
        <v>50.7997</v>
      </c>
      <c r="B109">
        <v>60.76367568969727</v>
      </c>
    </row>
    <row r="110" spans="1:6">
      <c r="A110">
        <v>96.39109999999999</v>
      </c>
      <c r="B110">
        <v>52.07583999633789</v>
      </c>
    </row>
    <row r="111" spans="1:6">
      <c r="A111">
        <v>97.7239</v>
      </c>
      <c r="B111">
        <v>48.33788681030273</v>
      </c>
    </row>
    <row r="112" spans="1:6">
      <c r="A112">
        <v>80.8614</v>
      </c>
      <c r="B112">
        <v>52.07498550415039</v>
      </c>
    </row>
    <row r="113" spans="1:2">
      <c r="A113">
        <v>89.2855</v>
      </c>
      <c r="B113">
        <v>60.76578521728516</v>
      </c>
    </row>
    <row r="114" spans="1:2">
      <c r="A114">
        <v>57.57250000000001</v>
      </c>
      <c r="B114">
        <v>48.33761596679688</v>
      </c>
    </row>
    <row r="115" spans="1:2">
      <c r="A115">
        <v>97.57259999999999</v>
      </c>
      <c r="B115">
        <v>60.76578521728516</v>
      </c>
    </row>
    <row r="116" spans="1:2">
      <c r="A116">
        <v>45.5523</v>
      </c>
      <c r="B116">
        <v>48.55208587646484</v>
      </c>
    </row>
    <row r="117" spans="1:2">
      <c r="A117">
        <v>92.10720000000001</v>
      </c>
      <c r="B117">
        <v>96.15435028076172</v>
      </c>
    </row>
    <row r="118" spans="1:2">
      <c r="A118">
        <v>97.3818</v>
      </c>
      <c r="B118">
        <v>48.33782958984375</v>
      </c>
    </row>
    <row r="119" spans="1:2">
      <c r="A119">
        <v>92.9709</v>
      </c>
      <c r="B119">
        <v>52.07584381103516</v>
      </c>
    </row>
    <row r="120" spans="1:2">
      <c r="A120">
        <v>90.5048</v>
      </c>
      <c r="B120">
        <v>52.06889343261719</v>
      </c>
    </row>
    <row r="121" spans="1:2">
      <c r="A121">
        <v>0</v>
      </c>
      <c r="B121">
        <v>52.07583999633789</v>
      </c>
    </row>
    <row r="122" spans="1:2">
      <c r="A122">
        <v>96.3728</v>
      </c>
      <c r="B122">
        <v>60.76534271240234</v>
      </c>
    </row>
    <row r="123" spans="1:2">
      <c r="A123">
        <v>98.43429999999999</v>
      </c>
      <c r="B123">
        <v>56.08734130859375</v>
      </c>
    </row>
    <row r="124" spans="1:2">
      <c r="A124">
        <v>93.3959</v>
      </c>
      <c r="B124">
        <v>60.76578521728516</v>
      </c>
    </row>
    <row r="125" spans="1:2">
      <c r="A125">
        <v>68.47790000000001</v>
      </c>
      <c r="B125">
        <v>60.76570129394531</v>
      </c>
    </row>
    <row r="126" spans="1:2">
      <c r="A126">
        <v>90.652</v>
      </c>
      <c r="B126">
        <v>52.07091522216797</v>
      </c>
    </row>
    <row r="127" spans="1:2">
      <c r="A127">
        <v>95.91119999999999</v>
      </c>
      <c r="B127">
        <v>52.01977920532227</v>
      </c>
    </row>
    <row r="128" spans="1:2">
      <c r="A128">
        <v>67.47410000000001</v>
      </c>
      <c r="B128">
        <v>57.2989616394043</v>
      </c>
    </row>
    <row r="129" spans="1:2">
      <c r="A129">
        <v>97.68380000000001</v>
      </c>
      <c r="B129">
        <v>60.74127197265625</v>
      </c>
    </row>
    <row r="130" spans="1:2">
      <c r="A130">
        <v>86.6704</v>
      </c>
      <c r="B130">
        <v>60.76578521728516</v>
      </c>
    </row>
    <row r="131" spans="1:2">
      <c r="A131">
        <v>0</v>
      </c>
      <c r="B131">
        <v>60.76578521728516</v>
      </c>
    </row>
    <row r="132" spans="1:2">
      <c r="A132">
        <v>0</v>
      </c>
      <c r="B132">
        <v>52.08123779296875</v>
      </c>
    </row>
    <row r="133" spans="1:2">
      <c r="A133">
        <v>75.7512</v>
      </c>
      <c r="B133">
        <v>44.81394195556641</v>
      </c>
    </row>
    <row r="134" spans="1:2">
      <c r="A134">
        <v>95.9319</v>
      </c>
      <c r="B134">
        <v>60.76578521728516</v>
      </c>
    </row>
    <row r="135" spans="1:2">
      <c r="A135">
        <v>94.14100000000001</v>
      </c>
      <c r="B135">
        <v>56.82270431518555</v>
      </c>
    </row>
    <row r="136" spans="1:2">
      <c r="A136">
        <v>98.19329999999999</v>
      </c>
      <c r="B136">
        <v>54.78768920898438</v>
      </c>
    </row>
    <row r="137" spans="1:2">
      <c r="A137">
        <v>96.6438</v>
      </c>
      <c r="B137">
        <v>60.76578521728516</v>
      </c>
    </row>
    <row r="138" spans="1:2">
      <c r="A138">
        <v>94.598</v>
      </c>
      <c r="B138">
        <v>50.79870223999023</v>
      </c>
    </row>
    <row r="139" spans="1:2">
      <c r="A139">
        <v>94.86279999999999</v>
      </c>
      <c r="B139">
        <v>60.76578521728516</v>
      </c>
    </row>
    <row r="140" spans="1:2">
      <c r="A140">
        <v>77.2413</v>
      </c>
      <c r="B140">
        <v>60.76578521728516</v>
      </c>
    </row>
    <row r="141" spans="1:2">
      <c r="A141">
        <v>94.9936</v>
      </c>
      <c r="B141">
        <v>60.76578521728516</v>
      </c>
    </row>
    <row r="142" spans="1:2">
      <c r="A142">
        <v>94.94710000000001</v>
      </c>
      <c r="B142">
        <v>60.76070785522461</v>
      </c>
    </row>
    <row r="143" spans="1:2">
      <c r="A143">
        <v>61.0149</v>
      </c>
      <c r="B143">
        <v>48.55094146728516</v>
      </c>
    </row>
    <row r="144" spans="1:2">
      <c r="A144">
        <v>94.3501</v>
      </c>
      <c r="B144">
        <v>60.76578521728516</v>
      </c>
    </row>
    <row r="145" spans="1:2">
      <c r="A145">
        <v>96.3496</v>
      </c>
      <c r="B145">
        <v>60.7642707824707</v>
      </c>
    </row>
    <row r="146" spans="1:2">
      <c r="A146">
        <v>92.1698</v>
      </c>
      <c r="B146">
        <v>52.07586288452148</v>
      </c>
    </row>
    <row r="147" spans="1:2">
      <c r="A147">
        <v>0</v>
      </c>
      <c r="B147">
        <v>60.76578521728516</v>
      </c>
    </row>
    <row r="148" spans="1:2">
      <c r="A148">
        <v>0</v>
      </c>
      <c r="B148">
        <v>60.75983810424805</v>
      </c>
    </row>
    <row r="149" spans="1:2">
      <c r="A149">
        <v>0</v>
      </c>
      <c r="B149">
        <v>52.07583999633789</v>
      </c>
    </row>
    <row r="150" spans="1:2">
      <c r="A150">
        <v>0</v>
      </c>
      <c r="B150">
        <v>60.76577758789062</v>
      </c>
    </row>
    <row r="151" spans="1:2">
      <c r="A151">
        <v>91.4117</v>
      </c>
      <c r="B151">
        <v>52.07583999633789</v>
      </c>
    </row>
    <row r="152" spans="1:2">
      <c r="A152">
        <v>98.373</v>
      </c>
      <c r="B152">
        <v>60.76554870605469</v>
      </c>
    </row>
    <row r="153" spans="1:2">
      <c r="A153">
        <v>0</v>
      </c>
      <c r="B153">
        <v>57.29898452758789</v>
      </c>
    </row>
    <row r="154" spans="1:2">
      <c r="A154">
        <v>72.8445</v>
      </c>
      <c r="B154">
        <v>48.57929611206055</v>
      </c>
    </row>
    <row r="155" spans="1:2">
      <c r="A155">
        <v>73.95350000000001</v>
      </c>
      <c r="B155">
        <v>52.0776252746582</v>
      </c>
    </row>
    <row r="156" spans="1:2">
      <c r="A156">
        <v>44.6902</v>
      </c>
      <c r="B156">
        <v>57.22621917724609</v>
      </c>
    </row>
    <row r="157" spans="1:2">
      <c r="A157">
        <v>0</v>
      </c>
      <c r="B157">
        <v>52.07477951049805</v>
      </c>
    </row>
    <row r="158" spans="1:2">
      <c r="A158">
        <v>96.9034</v>
      </c>
      <c r="B158">
        <v>52.07536697387695</v>
      </c>
    </row>
    <row r="159" spans="1:2">
      <c r="A159">
        <v>92.3813</v>
      </c>
      <c r="B159">
        <v>52.09944915771484</v>
      </c>
    </row>
    <row r="160" spans="1:2">
      <c r="A160">
        <v>0</v>
      </c>
      <c r="B160">
        <v>60.76578521728516</v>
      </c>
    </row>
    <row r="161" spans="1:2">
      <c r="A161">
        <v>0</v>
      </c>
      <c r="B161">
        <v>61.1187744140625</v>
      </c>
    </row>
    <row r="162" spans="1:2">
      <c r="A162">
        <v>67.7362</v>
      </c>
      <c r="B162">
        <v>49.66260528564453</v>
      </c>
    </row>
    <row r="163" spans="1:2">
      <c r="A163">
        <v>0</v>
      </c>
      <c r="B163">
        <v>52.07583999633789</v>
      </c>
    </row>
    <row r="164" spans="1:2">
      <c r="A164">
        <v>93.0643</v>
      </c>
      <c r="B164">
        <v>52.07654190063477</v>
      </c>
    </row>
    <row r="165" spans="1:2">
      <c r="A165">
        <v>92.2347</v>
      </c>
      <c r="B165">
        <v>57.29002380371094</v>
      </c>
    </row>
    <row r="166" spans="1:2">
      <c r="A166">
        <v>0</v>
      </c>
      <c r="B166">
        <v>52.07583999633789</v>
      </c>
    </row>
    <row r="167" spans="1:2">
      <c r="A167">
        <v>94.5857</v>
      </c>
      <c r="B167">
        <v>51.60148239135742</v>
      </c>
    </row>
    <row r="168" spans="1:2">
      <c r="A168">
        <v>0</v>
      </c>
      <c r="B168">
        <v>78.600830078125</v>
      </c>
    </row>
    <row r="169" spans="1:2">
      <c r="A169">
        <v>90.40430000000001</v>
      </c>
      <c r="B169">
        <v>60.72312545776367</v>
      </c>
    </row>
    <row r="170" spans="1:2">
      <c r="A170">
        <v>0</v>
      </c>
      <c r="B170">
        <v>48.55314636230469</v>
      </c>
    </row>
    <row r="171" spans="1:2">
      <c r="A171">
        <v>0</v>
      </c>
      <c r="B171">
        <v>52.07710266113281</v>
      </c>
    </row>
    <row r="172" spans="1:2">
      <c r="A172">
        <v>91.9157</v>
      </c>
      <c r="B172">
        <v>60.76577377319336</v>
      </c>
    </row>
    <row r="173" spans="1:2">
      <c r="A173">
        <v>53.7375</v>
      </c>
      <c r="B173">
        <v>52.07583999633789</v>
      </c>
    </row>
    <row r="174" spans="1:2">
      <c r="A174">
        <v>94.7354</v>
      </c>
      <c r="B174">
        <v>60.76578521728516</v>
      </c>
    </row>
    <row r="175" spans="1:2">
      <c r="A175">
        <v>0</v>
      </c>
      <c r="B175">
        <v>44.81436538696289</v>
      </c>
    </row>
    <row r="176" spans="1:2">
      <c r="A176">
        <v>0</v>
      </c>
      <c r="B176">
        <v>53.77653884887695</v>
      </c>
    </row>
    <row r="177" spans="1:2">
      <c r="A177">
        <v>0</v>
      </c>
      <c r="B177">
        <v>60.76578521728516</v>
      </c>
    </row>
    <row r="178" spans="1:2">
      <c r="A178">
        <v>0</v>
      </c>
      <c r="B178">
        <v>60.72500610351562</v>
      </c>
    </row>
    <row r="179" spans="1:2">
      <c r="A179">
        <v>88.36620000000001</v>
      </c>
      <c r="B179">
        <v>60.76578521728516</v>
      </c>
    </row>
    <row r="180" spans="1:2">
      <c r="A180">
        <v>92.3871</v>
      </c>
      <c r="B180">
        <v>53.77556228637695</v>
      </c>
    </row>
    <row r="181" spans="1:2">
      <c r="A181">
        <v>54.0558</v>
      </c>
      <c r="B181">
        <v>52.07583999633789</v>
      </c>
    </row>
    <row r="182" spans="1:2">
      <c r="A182">
        <v>98.3871</v>
      </c>
      <c r="B182">
        <v>60.76570129394531</v>
      </c>
    </row>
    <row r="183" spans="1:2">
      <c r="A183">
        <v>0</v>
      </c>
      <c r="B183">
        <v>52.04588317871094</v>
      </c>
    </row>
    <row r="184" spans="1:2">
      <c r="A184">
        <v>87.9127</v>
      </c>
      <c r="B184">
        <v>59.85655212402344</v>
      </c>
    </row>
    <row r="185" spans="1:2">
      <c r="A185">
        <v>0</v>
      </c>
      <c r="B185">
        <v>48.55090713500977</v>
      </c>
    </row>
    <row r="186" spans="1:2">
      <c r="A186">
        <v>97.971</v>
      </c>
      <c r="B186">
        <v>52.07579040527344</v>
      </c>
    </row>
    <row r="187" spans="1:2">
      <c r="A187">
        <v>98.0543</v>
      </c>
      <c r="B187">
        <v>45.29895401000977</v>
      </c>
    </row>
    <row r="188" spans="1:2">
      <c r="A188">
        <v>97.95310000000001</v>
      </c>
      <c r="B188">
        <v>51.57971954345703</v>
      </c>
    </row>
    <row r="189" spans="1:2">
      <c r="A189">
        <v>91.8612</v>
      </c>
      <c r="B189">
        <v>52.07584381103516</v>
      </c>
    </row>
    <row r="190" spans="1:2">
      <c r="A190">
        <v>95.5977</v>
      </c>
      <c r="B190">
        <v>60.46911239624023</v>
      </c>
    </row>
    <row r="191" spans="1:2">
      <c r="A191">
        <v>98.2223</v>
      </c>
      <c r="B191">
        <v>48.55097198486328</v>
      </c>
    </row>
    <row r="192" spans="1:2">
      <c r="A192">
        <v>90.7655</v>
      </c>
      <c r="B192">
        <v>52.13312911987305</v>
      </c>
    </row>
    <row r="193" spans="1:2">
      <c r="A193">
        <v>97.7514</v>
      </c>
      <c r="B193">
        <v>57.13872146606445</v>
      </c>
    </row>
    <row r="194" spans="1:2">
      <c r="A194">
        <v>23.1539</v>
      </c>
      <c r="B194">
        <v>48.55338668823242</v>
      </c>
    </row>
    <row r="195" spans="1:2">
      <c r="A195">
        <v>0</v>
      </c>
      <c r="B195">
        <v>45.17302703857422</v>
      </c>
    </row>
    <row r="196" spans="1:2">
      <c r="A196">
        <v>53.77</v>
      </c>
      <c r="B196">
        <v>52.0761833190918</v>
      </c>
    </row>
    <row r="197" spans="1:2">
      <c r="A197">
        <v>90.00749999999999</v>
      </c>
      <c r="B197">
        <v>52.07583999633789</v>
      </c>
    </row>
    <row r="198" spans="1:2">
      <c r="A198">
        <v>95.92059999999999</v>
      </c>
      <c r="B198">
        <v>55.96387481689453</v>
      </c>
    </row>
    <row r="199" spans="1:2">
      <c r="A199">
        <v>92.7555</v>
      </c>
      <c r="B199">
        <v>48.53336715698242</v>
      </c>
    </row>
    <row r="200" spans="1:2">
      <c r="A200">
        <v>0</v>
      </c>
      <c r="B200">
        <v>58.08431625366211</v>
      </c>
    </row>
    <row r="201" spans="1:2">
      <c r="A201">
        <v>0</v>
      </c>
      <c r="B201">
        <v>59.23971176147461</v>
      </c>
    </row>
    <row r="202" spans="1:2">
      <c r="A202">
        <v>0</v>
      </c>
      <c r="B202">
        <v>44.81309509277344</v>
      </c>
    </row>
    <row r="203" spans="1:2">
      <c r="A203">
        <v>0</v>
      </c>
      <c r="B203">
        <v>52.07580947875977</v>
      </c>
    </row>
    <row r="204" spans="1:2">
      <c r="A204">
        <v>89.7218</v>
      </c>
      <c r="B204">
        <v>60.76578521728516</v>
      </c>
    </row>
    <row r="205" spans="1:2">
      <c r="A205">
        <v>90.1687</v>
      </c>
      <c r="B205">
        <v>52.07583999633789</v>
      </c>
    </row>
    <row r="206" spans="1:2">
      <c r="A206">
        <v>92.00230000000001</v>
      </c>
      <c r="B206">
        <v>60.76578521728516</v>
      </c>
    </row>
    <row r="207" spans="1:2">
      <c r="A207">
        <v>0</v>
      </c>
      <c r="B207">
        <v>52.40719985961914</v>
      </c>
    </row>
    <row r="208" spans="1:2">
      <c r="A208">
        <v>92.99420000000001</v>
      </c>
      <c r="B208">
        <v>60.76578521728516</v>
      </c>
    </row>
    <row r="209" spans="1:2">
      <c r="A209">
        <v>89.9807</v>
      </c>
      <c r="B209">
        <v>60.76578521728516</v>
      </c>
    </row>
    <row r="210" spans="1:2">
      <c r="A210">
        <v>92.4639</v>
      </c>
      <c r="B210">
        <v>48.38357543945312</v>
      </c>
    </row>
    <row r="211" spans="1:2">
      <c r="A211">
        <v>49.7717</v>
      </c>
      <c r="B211">
        <v>52.25336074829102</v>
      </c>
    </row>
    <row r="212" spans="1:2">
      <c r="A212">
        <v>80.5629</v>
      </c>
      <c r="B212">
        <v>52.07583999633789</v>
      </c>
    </row>
    <row r="213" spans="1:2">
      <c r="A213">
        <v>91.5172</v>
      </c>
      <c r="B213">
        <v>59.50990676879883</v>
      </c>
    </row>
    <row r="214" spans="1:2">
      <c r="A214">
        <v>92.0364</v>
      </c>
      <c r="B214">
        <v>51.99684524536133</v>
      </c>
    </row>
    <row r="215" spans="1:2">
      <c r="A215">
        <v>98.3866</v>
      </c>
      <c r="B215">
        <v>60.76572799682617</v>
      </c>
    </row>
    <row r="216" spans="1:2">
      <c r="A216">
        <v>0</v>
      </c>
      <c r="B216">
        <v>48.55130004882812</v>
      </c>
    </row>
    <row r="217" spans="1:2">
      <c r="A217">
        <v>0</v>
      </c>
      <c r="B217">
        <v>48.5510139465332</v>
      </c>
    </row>
    <row r="218" spans="1:2">
      <c r="A218">
        <v>0</v>
      </c>
      <c r="B218">
        <v>48.73969650268555</v>
      </c>
    </row>
    <row r="219" spans="1:2">
      <c r="A219">
        <v>82.2137</v>
      </c>
      <c r="B219">
        <v>60.76510238647461</v>
      </c>
    </row>
    <row r="220" spans="1:2">
      <c r="A220">
        <v>0</v>
      </c>
      <c r="B220">
        <v>60.76504516601562</v>
      </c>
    </row>
    <row r="221" spans="1:2">
      <c r="A221">
        <v>70.2364</v>
      </c>
      <c r="B221">
        <v>48.55094146728516</v>
      </c>
    </row>
    <row r="222" spans="1:2">
      <c r="A222">
        <v>0</v>
      </c>
      <c r="B222">
        <v>60.76535797119141</v>
      </c>
    </row>
    <row r="223" spans="1:2">
      <c r="A223">
        <v>0</v>
      </c>
      <c r="B223">
        <v>52.07668304443359</v>
      </c>
    </row>
    <row r="224" spans="1:2">
      <c r="A224">
        <v>0</v>
      </c>
      <c r="B224">
        <v>48.94200897216797</v>
      </c>
    </row>
    <row r="225" spans="1:2">
      <c r="A225">
        <v>82.8369</v>
      </c>
      <c r="B225">
        <v>52.07735443115234</v>
      </c>
    </row>
    <row r="226" spans="1:2">
      <c r="A226">
        <v>0</v>
      </c>
      <c r="B226">
        <v>52.07577896118164</v>
      </c>
    </row>
    <row r="227" spans="1:2">
      <c r="A227">
        <v>0</v>
      </c>
      <c r="B227">
        <v>15.30987358093262</v>
      </c>
    </row>
    <row r="228" spans="1:2">
      <c r="A228">
        <v>93.77970000000001</v>
      </c>
      <c r="B228">
        <v>52.07571411132812</v>
      </c>
    </row>
    <row r="229" spans="1:2">
      <c r="A229">
        <v>95.82250000000001</v>
      </c>
      <c r="B229">
        <v>60.76578521728516</v>
      </c>
    </row>
    <row r="230" spans="1:2">
      <c r="A230">
        <v>0</v>
      </c>
      <c r="B230">
        <v>46.78865051269531</v>
      </c>
    </row>
    <row r="231" spans="1:2">
      <c r="A231">
        <v>0</v>
      </c>
      <c r="B231">
        <v>57.31209945678711</v>
      </c>
    </row>
    <row r="232" spans="1:2">
      <c r="A232">
        <v>0</v>
      </c>
      <c r="B232">
        <v>59.65744018554688</v>
      </c>
    </row>
    <row r="233" spans="1:2">
      <c r="A233">
        <v>92.1965</v>
      </c>
      <c r="B233">
        <v>52.07583999633789</v>
      </c>
    </row>
    <row r="234" spans="1:2">
      <c r="A234">
        <v>0</v>
      </c>
      <c r="B234">
        <v>45.00462341308594</v>
      </c>
    </row>
    <row r="235" spans="1:2">
      <c r="A235">
        <v>0</v>
      </c>
      <c r="B235">
        <v>48.70781326293945</v>
      </c>
    </row>
    <row r="236" spans="1:2">
      <c r="A236">
        <v>86.75060000000001</v>
      </c>
      <c r="B236">
        <v>50.56166839599609</v>
      </c>
    </row>
    <row r="237" spans="1:2">
      <c r="A237">
        <v>0</v>
      </c>
      <c r="B237">
        <v>48.5483512878418</v>
      </c>
    </row>
    <row r="238" spans="1:2">
      <c r="A238">
        <v>0</v>
      </c>
      <c r="B238">
        <v>51.99163436889648</v>
      </c>
    </row>
    <row r="239" spans="1:2">
      <c r="A239">
        <v>98.5194</v>
      </c>
      <c r="B239">
        <v>48.35496520996094</v>
      </c>
    </row>
    <row r="240" spans="1:2">
      <c r="A240">
        <v>74.96639999999999</v>
      </c>
      <c r="B240">
        <v>48.62615203857422</v>
      </c>
    </row>
    <row r="241" spans="1:2">
      <c r="A241">
        <v>0</v>
      </c>
      <c r="B241">
        <v>60.76578521728516</v>
      </c>
    </row>
    <row r="242" spans="1:2">
      <c r="A242">
        <v>90.4502</v>
      </c>
      <c r="B242">
        <v>57.30011367797852</v>
      </c>
    </row>
    <row r="243" spans="1:2">
      <c r="A243">
        <v>0</v>
      </c>
      <c r="B243">
        <v>52.07558059692383</v>
      </c>
    </row>
    <row r="244" spans="1:2">
      <c r="A244">
        <v>88.44540000000001</v>
      </c>
      <c r="B244">
        <v>45.08412170410156</v>
      </c>
    </row>
    <row r="245" spans="1:2">
      <c r="A245">
        <v>95.4422</v>
      </c>
      <c r="B245">
        <v>60.76578521728516</v>
      </c>
    </row>
    <row r="246" spans="1:2">
      <c r="A246">
        <v>96.2269</v>
      </c>
      <c r="B246">
        <v>48.5744743347168</v>
      </c>
    </row>
    <row r="247" spans="1:2">
      <c r="A247">
        <v>96.3879</v>
      </c>
      <c r="B247">
        <v>60.76578521728516</v>
      </c>
    </row>
    <row r="248" spans="1:2">
      <c r="A248">
        <v>82.849</v>
      </c>
      <c r="B248">
        <v>60.75690460205078</v>
      </c>
    </row>
    <row r="249" spans="1:2">
      <c r="A249">
        <v>91.08</v>
      </c>
      <c r="B249">
        <v>60.76578521728516</v>
      </c>
    </row>
    <row r="250" spans="1:2">
      <c r="A250">
        <v>0</v>
      </c>
      <c r="B250">
        <v>51.44113540649414</v>
      </c>
    </row>
    <row r="251" spans="1:2">
      <c r="A251">
        <v>92.97110000000001</v>
      </c>
      <c r="B251">
        <v>57.23634719848633</v>
      </c>
    </row>
    <row r="252" spans="1:2">
      <c r="A252">
        <v>64.7624</v>
      </c>
      <c r="B252">
        <v>60.77305221557617</v>
      </c>
    </row>
    <row r="253" spans="1:2">
      <c r="A253">
        <v>78.986</v>
      </c>
      <c r="B253">
        <v>44.82260513305664</v>
      </c>
    </row>
    <row r="254" spans="1:2">
      <c r="A254">
        <v>93.2882</v>
      </c>
      <c r="B254">
        <v>57.75380706787109</v>
      </c>
    </row>
    <row r="255" spans="1:2">
      <c r="A255">
        <v>92.2987</v>
      </c>
      <c r="B255">
        <v>60.50041961669922</v>
      </c>
    </row>
    <row r="256" spans="1:2">
      <c r="A256">
        <v>56.2117</v>
      </c>
      <c r="B256">
        <v>49.62960052490234</v>
      </c>
    </row>
    <row r="257" spans="1:2">
      <c r="A257">
        <v>98.0448</v>
      </c>
      <c r="B257">
        <v>52.07583999633789</v>
      </c>
    </row>
    <row r="258" spans="1:2">
      <c r="A258">
        <v>96.71169999999999</v>
      </c>
      <c r="B258">
        <v>57.29895401000977</v>
      </c>
    </row>
    <row r="259" spans="1:2">
      <c r="A259">
        <v>0</v>
      </c>
      <c r="B259">
        <v>48.55112457275391</v>
      </c>
    </row>
    <row r="260" spans="1:2">
      <c r="A260">
        <v>77.08839999999999</v>
      </c>
      <c r="B260">
        <v>60.76573944091797</v>
      </c>
    </row>
    <row r="261" spans="1:2">
      <c r="A261">
        <v>68.54689999999999</v>
      </c>
      <c r="B261">
        <v>48.55110168457031</v>
      </c>
    </row>
    <row r="262" spans="1:2">
      <c r="A262">
        <v>93.937</v>
      </c>
      <c r="B262">
        <v>48.55106353759766</v>
      </c>
    </row>
    <row r="263" spans="1:2">
      <c r="A263">
        <v>93.2002</v>
      </c>
      <c r="B263">
        <v>52.08703994750977</v>
      </c>
    </row>
    <row r="264" spans="1:2">
      <c r="A264">
        <v>0</v>
      </c>
      <c r="B264">
        <v>60.76005172729492</v>
      </c>
    </row>
    <row r="265" spans="1:2">
      <c r="A265">
        <v>92.61109999999999</v>
      </c>
      <c r="B265">
        <v>60.76578521728516</v>
      </c>
    </row>
    <row r="266" spans="1:2">
      <c r="A266">
        <v>74.1722</v>
      </c>
      <c r="B266">
        <v>60.76578521728516</v>
      </c>
    </row>
    <row r="267" spans="1:2">
      <c r="A267">
        <v>98.2706</v>
      </c>
      <c r="B267">
        <v>59.82147216796875</v>
      </c>
    </row>
    <row r="268" spans="1:2">
      <c r="A268">
        <v>0</v>
      </c>
      <c r="B268">
        <v>52.08977127075195</v>
      </c>
    </row>
    <row r="269" spans="1:2">
      <c r="A269">
        <v>91.7414</v>
      </c>
      <c r="B269">
        <v>50.48131942749023</v>
      </c>
    </row>
    <row r="270" spans="1:2">
      <c r="A270">
        <v>0</v>
      </c>
      <c r="B270">
        <v>60.76578521728516</v>
      </c>
    </row>
    <row r="271" spans="1:2">
      <c r="A271">
        <v>95.3925</v>
      </c>
      <c r="B271">
        <v>48.71400451660156</v>
      </c>
    </row>
    <row r="272" spans="1:2">
      <c r="A272">
        <v>0</v>
      </c>
      <c r="B272">
        <v>52.07583999633789</v>
      </c>
    </row>
    <row r="273" spans="1:2">
      <c r="A273">
        <v>0</v>
      </c>
      <c r="B273">
        <v>48.33782196044922</v>
      </c>
    </row>
    <row r="274" spans="1:2">
      <c r="A274">
        <v>0</v>
      </c>
      <c r="B274">
        <v>65.10884094238281</v>
      </c>
    </row>
    <row r="275" spans="1:2">
      <c r="A275">
        <v>0</v>
      </c>
      <c r="B275">
        <v>51.75944519042969</v>
      </c>
    </row>
    <row r="276" spans="1:2">
      <c r="A276">
        <v>0</v>
      </c>
      <c r="B276">
        <v>60.76578521728516</v>
      </c>
    </row>
    <row r="277" spans="1:2">
      <c r="A277">
        <v>52.9384</v>
      </c>
      <c r="B277">
        <v>52.07583999633789</v>
      </c>
    </row>
    <row r="278" spans="1:2">
      <c r="A278">
        <v>90.0762</v>
      </c>
      <c r="B278">
        <v>59.06744384765625</v>
      </c>
    </row>
    <row r="279" spans="1:2">
      <c r="A279">
        <v>95.26309999999999</v>
      </c>
      <c r="B279">
        <v>60.76578521728516</v>
      </c>
    </row>
    <row r="280" spans="1:2">
      <c r="A280">
        <v>52.72089999999999</v>
      </c>
      <c r="B280">
        <v>52.07362747192383</v>
      </c>
    </row>
    <row r="281" spans="1:2">
      <c r="A281">
        <v>94.5355</v>
      </c>
      <c r="B281">
        <v>60.76578521728516</v>
      </c>
    </row>
    <row r="282" spans="1:2">
      <c r="A282">
        <v>0</v>
      </c>
      <c r="B282">
        <v>60.75136566162109</v>
      </c>
    </row>
    <row r="283" spans="1:2">
      <c r="A283">
        <v>93.0256</v>
      </c>
      <c r="B283">
        <v>48.55094146728516</v>
      </c>
    </row>
    <row r="284" spans="1:2">
      <c r="A284">
        <v>93.9529</v>
      </c>
      <c r="B284">
        <v>49.70886993408203</v>
      </c>
    </row>
    <row r="285" spans="1:2">
      <c r="A285">
        <v>0</v>
      </c>
      <c r="B285">
        <v>52.07582473754883</v>
      </c>
    </row>
    <row r="286" spans="1:2">
      <c r="A286">
        <v>0</v>
      </c>
      <c r="B286">
        <v>60.73865127563477</v>
      </c>
    </row>
    <row r="287" spans="1:2">
      <c r="A287">
        <v>0</v>
      </c>
      <c r="B287">
        <v>45.97145462036133</v>
      </c>
    </row>
    <row r="288" spans="1:2">
      <c r="A288">
        <v>0</v>
      </c>
      <c r="B288">
        <v>48.35507583618164</v>
      </c>
    </row>
    <row r="289" spans="1:2">
      <c r="A289">
        <v>98.20529999999999</v>
      </c>
      <c r="B289">
        <v>60.76578521728516</v>
      </c>
    </row>
    <row r="290" spans="1:2">
      <c r="A290">
        <v>93.1234</v>
      </c>
      <c r="B290">
        <v>58.28121948242188</v>
      </c>
    </row>
    <row r="291" spans="1:2">
      <c r="A291">
        <v>78.92610000000001</v>
      </c>
      <c r="B291">
        <v>52.06814193725586</v>
      </c>
    </row>
    <row r="292" spans="1:2">
      <c r="A292">
        <v>0</v>
      </c>
      <c r="B292">
        <v>52.87118911743164</v>
      </c>
    </row>
    <row r="293" spans="1:2">
      <c r="A293">
        <v>98.5848</v>
      </c>
      <c r="B293">
        <v>51.6521110534668</v>
      </c>
    </row>
    <row r="294" spans="1:2">
      <c r="A294">
        <v>94.5933</v>
      </c>
      <c r="B294">
        <v>60.76578521728516</v>
      </c>
    </row>
    <row r="295" spans="1:2">
      <c r="A295">
        <v>0</v>
      </c>
      <c r="B295">
        <v>60.76575469970703</v>
      </c>
    </row>
    <row r="296" spans="1:2">
      <c r="A296">
        <v>83.3831</v>
      </c>
      <c r="B296">
        <v>60.76578521728516</v>
      </c>
    </row>
    <row r="297" spans="1:2">
      <c r="A297">
        <v>91.67</v>
      </c>
      <c r="B297">
        <v>49.2838134765625</v>
      </c>
    </row>
    <row r="298" spans="1:2">
      <c r="A298">
        <v>79.0466</v>
      </c>
      <c r="B298">
        <v>52.06515502929688</v>
      </c>
    </row>
    <row r="299" spans="1:2">
      <c r="A299">
        <v>74.61709999999999</v>
      </c>
      <c r="B299">
        <v>60.7639274597168</v>
      </c>
    </row>
    <row r="300" spans="1:2">
      <c r="A300">
        <v>53.3056</v>
      </c>
      <c r="B300">
        <v>51.98776626586914</v>
      </c>
    </row>
    <row r="301" spans="1:2">
      <c r="A301">
        <v>92.80719999999999</v>
      </c>
      <c r="B301">
        <v>60.66723251342773</v>
      </c>
    </row>
    <row r="302" spans="1:2">
      <c r="A302">
        <v>51.12510000000001</v>
      </c>
      <c r="B302">
        <v>60.56311416625977</v>
      </c>
    </row>
    <row r="303" spans="1:2">
      <c r="A303">
        <v>70.6593</v>
      </c>
      <c r="B303">
        <v>60.76578521728516</v>
      </c>
    </row>
    <row r="304" spans="1:2">
      <c r="A304">
        <v>0</v>
      </c>
      <c r="B304">
        <v>52.07583999633789</v>
      </c>
    </row>
    <row r="305" spans="1:2">
      <c r="A305">
        <v>97.34999999999999</v>
      </c>
      <c r="B305">
        <v>60.67519760131836</v>
      </c>
    </row>
    <row r="306" spans="1:2">
      <c r="A306">
        <v>98.1529</v>
      </c>
      <c r="B306">
        <v>52.07561492919922</v>
      </c>
    </row>
    <row r="307" spans="1:2">
      <c r="A307">
        <v>82.40819999999999</v>
      </c>
      <c r="B307">
        <v>60.76302337646484</v>
      </c>
    </row>
    <row r="308" spans="1:2">
      <c r="A308">
        <v>0</v>
      </c>
      <c r="B308">
        <v>60.77263641357422</v>
      </c>
    </row>
    <row r="309" spans="1:2">
      <c r="A309">
        <v>94.92010000000001</v>
      </c>
      <c r="B309">
        <v>45.37599945068359</v>
      </c>
    </row>
    <row r="310" spans="1:2">
      <c r="A310">
        <v>0</v>
      </c>
      <c r="B310">
        <v>58.90995025634766</v>
      </c>
    </row>
    <row r="311" spans="1:2">
      <c r="A311">
        <v>0</v>
      </c>
      <c r="B311">
        <v>50.66661834716797</v>
      </c>
    </row>
    <row r="312" spans="1:2">
      <c r="A312">
        <v>0</v>
      </c>
      <c r="B312">
        <v>60.48666000366211</v>
      </c>
    </row>
    <row r="313" spans="1:2">
      <c r="A313">
        <v>0</v>
      </c>
      <c r="B313">
        <v>60.76166534423828</v>
      </c>
    </row>
    <row r="314" spans="1:2">
      <c r="A314">
        <v>0</v>
      </c>
      <c r="B314">
        <v>52.08146667480469</v>
      </c>
    </row>
    <row r="315" spans="1:2">
      <c r="A315">
        <v>85.86799999999999</v>
      </c>
      <c r="B315">
        <v>60.76578521728516</v>
      </c>
    </row>
    <row r="316" spans="1:2">
      <c r="A316">
        <v>82.01779999999999</v>
      </c>
      <c r="B316">
        <v>60.76578521728516</v>
      </c>
    </row>
    <row r="317" spans="1:2">
      <c r="A317">
        <v>91.9389</v>
      </c>
      <c r="B317">
        <v>52.07583999633789</v>
      </c>
    </row>
    <row r="318" spans="1:2">
      <c r="A318">
        <v>95.4213</v>
      </c>
      <c r="B318">
        <v>60.75896835327148</v>
      </c>
    </row>
    <row r="319" spans="1:2">
      <c r="A319">
        <v>92.1143</v>
      </c>
      <c r="B319">
        <v>60.76576614379883</v>
      </c>
    </row>
    <row r="320" spans="1:2">
      <c r="A320">
        <v>84.25790000000001</v>
      </c>
      <c r="B320">
        <v>60.76578521728516</v>
      </c>
    </row>
    <row r="321" spans="1:2">
      <c r="A321">
        <v>92.8777</v>
      </c>
      <c r="B321">
        <v>45.25318908691406</v>
      </c>
    </row>
    <row r="322" spans="1:2">
      <c r="A322">
        <v>92.8062</v>
      </c>
      <c r="B322">
        <v>60.703369140625</v>
      </c>
    </row>
    <row r="323" spans="1:2">
      <c r="A323">
        <v>86.4772</v>
      </c>
      <c r="B323">
        <v>60.76578521728516</v>
      </c>
    </row>
    <row r="324" spans="1:2">
      <c r="A324">
        <v>92.6377</v>
      </c>
      <c r="B324">
        <v>60.76300048828125</v>
      </c>
    </row>
    <row r="325" spans="1:2">
      <c r="A325">
        <v>0</v>
      </c>
      <c r="B325">
        <v>45.25666427612305</v>
      </c>
    </row>
    <row r="326" spans="1:2">
      <c r="A326">
        <v>0</v>
      </c>
      <c r="B326">
        <v>52.07412338256836</v>
      </c>
    </row>
    <row r="327" spans="1:2">
      <c r="A327">
        <v>48.6953</v>
      </c>
      <c r="B327">
        <v>61.14602279663086</v>
      </c>
    </row>
    <row r="328" spans="1:2">
      <c r="A328">
        <v>89.89019999999999</v>
      </c>
      <c r="B328">
        <v>60.76578521728516</v>
      </c>
    </row>
    <row r="329" spans="1:2">
      <c r="A329">
        <v>0</v>
      </c>
      <c r="B329">
        <v>60.76221084594727</v>
      </c>
    </row>
    <row r="330" spans="1:2">
      <c r="A330">
        <v>0</v>
      </c>
      <c r="B330">
        <v>60.76578521728516</v>
      </c>
    </row>
    <row r="331" spans="1:2">
      <c r="A331">
        <v>92.5472</v>
      </c>
      <c r="B331">
        <v>52.07582473754883</v>
      </c>
    </row>
    <row r="332" spans="1:2">
      <c r="A332">
        <v>0</v>
      </c>
      <c r="B332">
        <v>57.31012725830078</v>
      </c>
    </row>
    <row r="333" spans="1:2">
      <c r="A333">
        <v>0</v>
      </c>
      <c r="B333">
        <v>44.81591033935547</v>
      </c>
    </row>
    <row r="334" spans="1:2">
      <c r="A334">
        <v>82.264</v>
      </c>
      <c r="B334">
        <v>45.08427047729492</v>
      </c>
    </row>
    <row r="335" spans="1:2">
      <c r="A335">
        <v>86.4599</v>
      </c>
      <c r="B335">
        <v>57.29890441894531</v>
      </c>
    </row>
    <row r="336" spans="1:2">
      <c r="A336">
        <v>0</v>
      </c>
      <c r="B336">
        <v>52.07580184936523</v>
      </c>
    </row>
    <row r="337" spans="1:2">
      <c r="A337">
        <v>92.7653</v>
      </c>
      <c r="B337">
        <v>49.50710678100586</v>
      </c>
    </row>
    <row r="338" spans="1:2">
      <c r="A338">
        <v>0</v>
      </c>
      <c r="B338">
        <v>51.91725540161133</v>
      </c>
    </row>
    <row r="339" spans="1:2">
      <c r="A339">
        <v>87.5429</v>
      </c>
      <c r="B339">
        <v>52.07583999633789</v>
      </c>
    </row>
    <row r="340" spans="1:2">
      <c r="A340">
        <v>93.4909</v>
      </c>
      <c r="B340">
        <v>60.72077941894531</v>
      </c>
    </row>
    <row r="341" spans="1:2">
      <c r="A341">
        <v>0</v>
      </c>
      <c r="B341">
        <v>60.76578521728516</v>
      </c>
    </row>
    <row r="342" spans="1:2">
      <c r="A342">
        <v>0</v>
      </c>
      <c r="B342">
        <v>52.07585144042969</v>
      </c>
    </row>
    <row r="343" spans="1:2">
      <c r="A343">
        <v>46.0039</v>
      </c>
      <c r="B343">
        <v>60.76578521728516</v>
      </c>
    </row>
    <row r="344" spans="1:2">
      <c r="A344">
        <v>87.0992</v>
      </c>
      <c r="B344">
        <v>59.12216567993164</v>
      </c>
    </row>
    <row r="345" spans="1:2">
      <c r="A345">
        <v>95.15170000000001</v>
      </c>
      <c r="B345">
        <v>52.07199096679688</v>
      </c>
    </row>
    <row r="346" spans="1:2">
      <c r="A346">
        <v>94.9453</v>
      </c>
      <c r="B346">
        <v>60.76578521728516</v>
      </c>
    </row>
    <row r="347" spans="1:2">
      <c r="A347">
        <v>39.0448</v>
      </c>
      <c r="B347">
        <v>60.76578521728516</v>
      </c>
    </row>
    <row r="348" spans="1:2">
      <c r="A348">
        <v>93.2677</v>
      </c>
      <c r="B348">
        <v>51.99358367919922</v>
      </c>
    </row>
    <row r="349" spans="1:2">
      <c r="A349">
        <v>0</v>
      </c>
      <c r="B349">
        <v>45.08723831176758</v>
      </c>
    </row>
    <row r="350" spans="1:2">
      <c r="A350">
        <v>0</v>
      </c>
      <c r="B350">
        <v>52.08610916137695</v>
      </c>
    </row>
    <row r="351" spans="1:2">
      <c r="A351">
        <v>71.6387</v>
      </c>
      <c r="B351">
        <v>52.07580184936523</v>
      </c>
    </row>
    <row r="352" spans="1:2">
      <c r="A352">
        <v>96.23569999999999</v>
      </c>
      <c r="B352">
        <v>52.07868194580078</v>
      </c>
    </row>
    <row r="353" spans="1:2">
      <c r="A353">
        <v>94.137</v>
      </c>
      <c r="B353">
        <v>52.07583999633789</v>
      </c>
    </row>
    <row r="354" spans="1:2">
      <c r="A354">
        <v>0</v>
      </c>
      <c r="B354">
        <v>60.73770904541016</v>
      </c>
    </row>
    <row r="355" spans="1:2">
      <c r="A355">
        <v>0</v>
      </c>
      <c r="B355">
        <v>57.24097442626953</v>
      </c>
    </row>
    <row r="356" spans="1:2">
      <c r="A356">
        <v>0</v>
      </c>
      <c r="B356">
        <v>57.341796875</v>
      </c>
    </row>
    <row r="357" spans="1:2">
      <c r="A357">
        <v>70.6185</v>
      </c>
      <c r="B357">
        <v>46.41891860961914</v>
      </c>
    </row>
    <row r="358" spans="1:2">
      <c r="A358">
        <v>0</v>
      </c>
      <c r="B358">
        <v>57.13341903686523</v>
      </c>
    </row>
    <row r="359" spans="1:2">
      <c r="A359">
        <v>33.5913</v>
      </c>
      <c r="B359">
        <v>48.33804702758789</v>
      </c>
    </row>
    <row r="360" spans="1:2">
      <c r="A360">
        <v>61.77340000000001</v>
      </c>
      <c r="B360">
        <v>59.35979461669922</v>
      </c>
    </row>
    <row r="361" spans="1:2">
      <c r="A361">
        <v>94.9853</v>
      </c>
      <c r="B361">
        <v>52.07580184936523</v>
      </c>
    </row>
    <row r="362" spans="1:2">
      <c r="A362">
        <v>93.4392</v>
      </c>
      <c r="B362">
        <v>53.36919403076172</v>
      </c>
    </row>
    <row r="363" spans="1:2">
      <c r="A363">
        <v>83.616</v>
      </c>
      <c r="B363">
        <v>59.91255569458008</v>
      </c>
    </row>
    <row r="364" spans="1:2">
      <c r="A364">
        <v>69.3603</v>
      </c>
      <c r="B364">
        <v>52.07583999633789</v>
      </c>
    </row>
    <row r="365" spans="1:2">
      <c r="A365">
        <v>90.04430000000001</v>
      </c>
      <c r="B365">
        <v>45.37659072875977</v>
      </c>
    </row>
    <row r="366" spans="1:2">
      <c r="A366">
        <v>93.6995</v>
      </c>
      <c r="B366">
        <v>60.76578521728516</v>
      </c>
    </row>
    <row r="367" spans="1:2">
      <c r="A367">
        <v>0</v>
      </c>
      <c r="B367">
        <v>48.55094528198242</v>
      </c>
    </row>
    <row r="368" spans="1:2">
      <c r="A368">
        <v>93.9888</v>
      </c>
      <c r="B368">
        <v>60.76578521728516</v>
      </c>
    </row>
    <row r="369" spans="1:2">
      <c r="A369">
        <v>96.30759999999999</v>
      </c>
      <c r="B369">
        <v>60.75841522216797</v>
      </c>
    </row>
    <row r="370" spans="1:2">
      <c r="A370">
        <v>0</v>
      </c>
      <c r="B370">
        <v>52.07584381103516</v>
      </c>
    </row>
    <row r="371" spans="1:2">
      <c r="A371">
        <v>98.00700000000001</v>
      </c>
      <c r="B371">
        <v>60.76578521728516</v>
      </c>
    </row>
    <row r="372" spans="1:2">
      <c r="A372">
        <v>91.5612</v>
      </c>
      <c r="B372">
        <v>59.97872543334961</v>
      </c>
    </row>
    <row r="373" spans="1:2">
      <c r="A373">
        <v>81.19629999999999</v>
      </c>
      <c r="B373">
        <v>57.30609512329102</v>
      </c>
    </row>
    <row r="374" spans="1:2">
      <c r="A374">
        <v>95.98779999999999</v>
      </c>
      <c r="B374">
        <v>63.11824417114258</v>
      </c>
    </row>
    <row r="375" spans="1:2">
      <c r="A375">
        <v>98.5077</v>
      </c>
      <c r="B375">
        <v>53.77400970458984</v>
      </c>
    </row>
    <row r="376" spans="1:2">
      <c r="A376">
        <v>90.6859</v>
      </c>
      <c r="B376">
        <v>48.55094146728516</v>
      </c>
    </row>
    <row r="377" spans="1:2">
      <c r="A377">
        <v>0</v>
      </c>
      <c r="B377">
        <v>52.07583999633789</v>
      </c>
    </row>
    <row r="378" spans="1:2">
      <c r="A378">
        <v>0</v>
      </c>
      <c r="B378">
        <v>57.16109085083008</v>
      </c>
    </row>
    <row r="379" spans="1:2">
      <c r="A379">
        <v>0</v>
      </c>
      <c r="B379">
        <v>46.89064788818359</v>
      </c>
    </row>
    <row r="380" spans="1:2">
      <c r="A380">
        <v>0</v>
      </c>
      <c r="B380">
        <v>52.07583999633789</v>
      </c>
    </row>
    <row r="381" spans="1:2">
      <c r="A381">
        <v>90.1794</v>
      </c>
      <c r="B381">
        <v>60.76578521728516</v>
      </c>
    </row>
    <row r="382" spans="1:2">
      <c r="A382">
        <v>75.90730000000001</v>
      </c>
      <c r="B382">
        <v>57.2989616394043</v>
      </c>
    </row>
    <row r="383" spans="1:2">
      <c r="A383">
        <v>0</v>
      </c>
      <c r="B383">
        <v>60.76577758789062</v>
      </c>
    </row>
    <row r="384" spans="1:2">
      <c r="A384">
        <v>73.4235</v>
      </c>
      <c r="B384">
        <v>60.7421875</v>
      </c>
    </row>
    <row r="385" spans="1:2">
      <c r="A385">
        <v>28.8563</v>
      </c>
      <c r="B385">
        <v>52.07583999633789</v>
      </c>
    </row>
    <row r="386" spans="1:2">
      <c r="A386">
        <v>92.3874</v>
      </c>
      <c r="B386">
        <v>60.76578521728516</v>
      </c>
    </row>
    <row r="387" spans="1:2">
      <c r="A387">
        <v>0</v>
      </c>
      <c r="B387">
        <v>57.85588073730469</v>
      </c>
    </row>
    <row r="388" spans="1:2">
      <c r="A388">
        <v>0</v>
      </c>
      <c r="B388">
        <v>58.18994522094727</v>
      </c>
    </row>
    <row r="389" spans="1:2">
      <c r="A389">
        <v>88.5686</v>
      </c>
      <c r="B389">
        <v>48.55094146728516</v>
      </c>
    </row>
    <row r="390" spans="1:2">
      <c r="A390">
        <v>92.1673</v>
      </c>
      <c r="B390">
        <v>54.94346237182617</v>
      </c>
    </row>
    <row r="391" spans="1:2">
      <c r="A391">
        <v>0</v>
      </c>
      <c r="B391">
        <v>58.56590270996094</v>
      </c>
    </row>
    <row r="392" spans="1:2">
      <c r="A392">
        <v>46.6717</v>
      </c>
      <c r="B392">
        <v>60.75216293334961</v>
      </c>
    </row>
    <row r="393" spans="1:2">
      <c r="A393">
        <v>86.2411</v>
      </c>
      <c r="B393">
        <v>52.07582473754883</v>
      </c>
    </row>
    <row r="394" spans="1:2">
      <c r="A394">
        <v>0</v>
      </c>
      <c r="B394">
        <v>52.07514572143555</v>
      </c>
    </row>
    <row r="395" spans="1:2">
      <c r="A395">
        <v>0</v>
      </c>
      <c r="B395">
        <v>60.76578521728516</v>
      </c>
    </row>
    <row r="396" spans="1:2">
      <c r="A396">
        <v>76.00790000000001</v>
      </c>
      <c r="B396">
        <v>60.76578521728516</v>
      </c>
    </row>
    <row r="397" spans="1:2">
      <c r="A397">
        <v>0</v>
      </c>
      <c r="B397">
        <v>52.07584381103516</v>
      </c>
    </row>
    <row r="398" spans="1:2">
      <c r="A398">
        <v>86.3878</v>
      </c>
      <c r="B398">
        <v>60.76578521728516</v>
      </c>
    </row>
    <row r="399" spans="1:2">
      <c r="A399">
        <v>0</v>
      </c>
      <c r="B399">
        <v>53.45930862426758</v>
      </c>
    </row>
    <row r="400" spans="1:2">
      <c r="A400">
        <v>0</v>
      </c>
      <c r="B400">
        <v>60.70203018188477</v>
      </c>
    </row>
    <row r="401" spans="1:2">
      <c r="A401">
        <v>94.0523</v>
      </c>
      <c r="B401">
        <v>57.33671951293945</v>
      </c>
    </row>
    <row r="402" spans="1:2">
      <c r="A402">
        <v>95.5536</v>
      </c>
      <c r="B402">
        <v>60.76362228393555</v>
      </c>
    </row>
    <row r="403" spans="1:2">
      <c r="A403">
        <v>93.551</v>
      </c>
      <c r="B403">
        <v>60.76578521728516</v>
      </c>
    </row>
    <row r="404" spans="1:2">
      <c r="A404">
        <v>45.9639</v>
      </c>
      <c r="B404">
        <v>51.79247283935547</v>
      </c>
    </row>
    <row r="405" spans="1:2">
      <c r="A405">
        <v>97.99639999999999</v>
      </c>
      <c r="B405">
        <v>60.76578521728516</v>
      </c>
    </row>
    <row r="406" spans="1:2">
      <c r="A406">
        <v>88.28570000000001</v>
      </c>
      <c r="B406">
        <v>52.07399368286133</v>
      </c>
    </row>
    <row r="407" spans="1:2">
      <c r="A407">
        <v>96.80840000000001</v>
      </c>
      <c r="B407">
        <v>57.43189239501953</v>
      </c>
    </row>
    <row r="408" spans="1:2">
      <c r="A408">
        <v>0</v>
      </c>
      <c r="B408">
        <v>44.95010757446289</v>
      </c>
    </row>
    <row r="409" spans="1:2">
      <c r="A409">
        <v>0</v>
      </c>
      <c r="B409">
        <v>48.55093383789062</v>
      </c>
    </row>
    <row r="410" spans="1:2">
      <c r="A410">
        <v>0</v>
      </c>
      <c r="B410">
        <v>52.07586288452148</v>
      </c>
    </row>
    <row r="411" spans="1:2">
      <c r="A411">
        <v>78.9228</v>
      </c>
      <c r="B411">
        <v>60.76578521728516</v>
      </c>
    </row>
    <row r="412" spans="1:2">
      <c r="A412">
        <v>94.7864</v>
      </c>
      <c r="B412">
        <v>50.74836730957031</v>
      </c>
    </row>
    <row r="413" spans="1:2">
      <c r="A413">
        <v>0</v>
      </c>
      <c r="B413">
        <v>52.82102966308594</v>
      </c>
    </row>
    <row r="414" spans="1:2">
      <c r="A414">
        <v>51.5399</v>
      </c>
      <c r="B414">
        <v>52.07583999633789</v>
      </c>
    </row>
    <row r="415" spans="1:2">
      <c r="A415">
        <v>0</v>
      </c>
      <c r="B415">
        <v>54.18917083740234</v>
      </c>
    </row>
    <row r="416" spans="1:2">
      <c r="A416">
        <v>0</v>
      </c>
      <c r="B416">
        <v>52.07582473754883</v>
      </c>
    </row>
    <row r="417" spans="1:2">
      <c r="A417">
        <v>95.16970000000001</v>
      </c>
      <c r="B417">
        <v>49.86173629760742</v>
      </c>
    </row>
    <row r="418" spans="1:2">
      <c r="A418">
        <v>0</v>
      </c>
      <c r="B418">
        <v>60.76578521728516</v>
      </c>
    </row>
    <row r="419" spans="1:2">
      <c r="A419">
        <v>0</v>
      </c>
      <c r="B419">
        <v>57.23916625976562</v>
      </c>
    </row>
    <row r="420" spans="1:2">
      <c r="A420">
        <v>89.10250000000001</v>
      </c>
      <c r="B420">
        <v>52.08788299560547</v>
      </c>
    </row>
    <row r="421" spans="1:2">
      <c r="A421">
        <v>87.9413</v>
      </c>
      <c r="B421">
        <v>60.76578521728516</v>
      </c>
    </row>
    <row r="422" spans="1:2">
      <c r="A422">
        <v>98.0549</v>
      </c>
      <c r="B422">
        <v>57.08550643920898</v>
      </c>
    </row>
    <row r="423" spans="1:2">
      <c r="A423">
        <v>0</v>
      </c>
      <c r="B423">
        <v>55.48127365112305</v>
      </c>
    </row>
    <row r="424" spans="1:2">
      <c r="A424">
        <v>93.9905</v>
      </c>
      <c r="B424">
        <v>57.2121467590332</v>
      </c>
    </row>
    <row r="425" spans="1:2">
      <c r="A425">
        <v>93.196</v>
      </c>
      <c r="B425">
        <v>52.07613372802734</v>
      </c>
    </row>
    <row r="426" spans="1:2">
      <c r="A426">
        <v>94.318</v>
      </c>
      <c r="B426">
        <v>54.63051223754883</v>
      </c>
    </row>
    <row r="427" spans="1:2">
      <c r="A427">
        <v>95.9158</v>
      </c>
      <c r="B427">
        <v>57.24394989013672</v>
      </c>
    </row>
    <row r="428" spans="1:2">
      <c r="A428">
        <v>0</v>
      </c>
      <c r="B428">
        <v>60.76578521728516</v>
      </c>
    </row>
    <row r="429" spans="1:2">
      <c r="A429">
        <v>93.813</v>
      </c>
      <c r="B429">
        <v>48.80072402954102</v>
      </c>
    </row>
    <row r="430" spans="1:2">
      <c r="A430">
        <v>92.21810000000001</v>
      </c>
      <c r="B430">
        <v>48.33782196044922</v>
      </c>
    </row>
    <row r="431" spans="1:2">
      <c r="A431">
        <v>65.8763</v>
      </c>
      <c r="B431">
        <v>60.74638366699219</v>
      </c>
    </row>
    <row r="432" spans="1:2">
      <c r="A432">
        <v>0</v>
      </c>
      <c r="B432">
        <v>52.07081985473633</v>
      </c>
    </row>
    <row r="433" spans="1:2">
      <c r="A433">
        <v>0</v>
      </c>
      <c r="B433">
        <v>48.56990051269531</v>
      </c>
    </row>
    <row r="434" spans="1:2">
      <c r="A434">
        <v>92.8877</v>
      </c>
      <c r="B434">
        <v>45.10585403442383</v>
      </c>
    </row>
    <row r="435" spans="1:2">
      <c r="A435">
        <v>97.8214</v>
      </c>
      <c r="B435">
        <v>48.37615203857422</v>
      </c>
    </row>
    <row r="436" spans="1:2">
      <c r="A436">
        <v>63.3357</v>
      </c>
      <c r="B436">
        <v>60.76577377319336</v>
      </c>
    </row>
    <row r="437" spans="1:2">
      <c r="A437">
        <v>0</v>
      </c>
      <c r="B437">
        <v>52.07583999633789</v>
      </c>
    </row>
    <row r="438" spans="1:2">
      <c r="A438">
        <v>95.1378</v>
      </c>
      <c r="B438">
        <v>45.14500427246094</v>
      </c>
    </row>
    <row r="439" spans="1:2">
      <c r="A439">
        <v>0</v>
      </c>
      <c r="B439">
        <v>48.55095291137695</v>
      </c>
    </row>
    <row r="440" spans="1:2">
      <c r="A440">
        <v>94.5819</v>
      </c>
      <c r="B440">
        <v>52.07576751708984</v>
      </c>
    </row>
    <row r="441" spans="1:2">
      <c r="A441">
        <v>92.7749</v>
      </c>
      <c r="B441">
        <v>48.55556106567383</v>
      </c>
    </row>
    <row r="442" spans="1:2">
      <c r="A442">
        <v>95.3683</v>
      </c>
      <c r="B442">
        <v>53.37165069580078</v>
      </c>
    </row>
    <row r="443" spans="1:2">
      <c r="A443">
        <v>66.34699999999999</v>
      </c>
      <c r="B443">
        <v>57.30501937866211</v>
      </c>
    </row>
    <row r="444" spans="1:2">
      <c r="A444">
        <v>32.0842</v>
      </c>
      <c r="B444">
        <v>60.76578521728516</v>
      </c>
    </row>
    <row r="445" spans="1:2">
      <c r="A445">
        <v>94.70229999999999</v>
      </c>
      <c r="B445">
        <v>51.19760131835938</v>
      </c>
    </row>
    <row r="446" spans="1:2">
      <c r="A446">
        <v>78.7167</v>
      </c>
      <c r="B446">
        <v>52.09055709838867</v>
      </c>
    </row>
    <row r="447" spans="1:2">
      <c r="A447">
        <v>0</v>
      </c>
      <c r="B447">
        <v>48.58697891235352</v>
      </c>
    </row>
    <row r="448" spans="1:2">
      <c r="A448">
        <v>74.0031</v>
      </c>
      <c r="B448">
        <v>52.0632438659668</v>
      </c>
    </row>
    <row r="449" spans="1:2">
      <c r="A449">
        <v>88.1494</v>
      </c>
      <c r="B449">
        <v>54.83378982543945</v>
      </c>
    </row>
    <row r="450" spans="1:2">
      <c r="A450">
        <v>0</v>
      </c>
      <c r="B450">
        <v>48.61904907226562</v>
      </c>
    </row>
    <row r="451" spans="1:2">
      <c r="A451">
        <v>0</v>
      </c>
      <c r="B451">
        <v>48.55094146728516</v>
      </c>
    </row>
    <row r="452" spans="1:2">
      <c r="A452">
        <v>0</v>
      </c>
      <c r="B452">
        <v>49.2288703918457</v>
      </c>
    </row>
    <row r="453" spans="1:2">
      <c r="A453">
        <v>0</v>
      </c>
      <c r="B453">
        <v>44.81294250488281</v>
      </c>
    </row>
    <row r="454" spans="1:2">
      <c r="A454">
        <v>93.7868</v>
      </c>
      <c r="B454">
        <v>48.58776473999023</v>
      </c>
    </row>
    <row r="455" spans="1:2">
      <c r="A455">
        <v>98.12649999999999</v>
      </c>
      <c r="B455">
        <v>52.07568359375</v>
      </c>
    </row>
    <row r="456" spans="1:2">
      <c r="A456">
        <v>97.7974</v>
      </c>
      <c r="B456">
        <v>57.2989616394043</v>
      </c>
    </row>
    <row r="457" spans="1:2">
      <c r="A457">
        <v>93.4278</v>
      </c>
      <c r="B457">
        <v>60.76578521728516</v>
      </c>
    </row>
    <row r="458" spans="1:2">
      <c r="A458">
        <v>90.9525</v>
      </c>
      <c r="B458">
        <v>60.76576232910156</v>
      </c>
    </row>
    <row r="459" spans="1:2">
      <c r="A459">
        <v>0</v>
      </c>
      <c r="B459">
        <v>48.64125442504883</v>
      </c>
    </row>
    <row r="460" spans="1:2">
      <c r="A460">
        <v>63.8837</v>
      </c>
      <c r="B460">
        <v>49.5370979309082</v>
      </c>
    </row>
    <row r="461" spans="1:2">
      <c r="A461">
        <v>0</v>
      </c>
      <c r="B461">
        <v>60.76578521728516</v>
      </c>
    </row>
    <row r="462" spans="1:2">
      <c r="A462">
        <v>0</v>
      </c>
      <c r="B462">
        <v>48.55094146728516</v>
      </c>
    </row>
    <row r="463" spans="1:2">
      <c r="A463">
        <v>93.42910000000001</v>
      </c>
      <c r="B463">
        <v>57.29919052124023</v>
      </c>
    </row>
    <row r="464" spans="1:2">
      <c r="A464">
        <v>0</v>
      </c>
      <c r="B464">
        <v>57.08691787719727</v>
      </c>
    </row>
    <row r="465" spans="1:2">
      <c r="A465">
        <v>93.23779999999999</v>
      </c>
      <c r="B465">
        <v>53.77407455444336</v>
      </c>
    </row>
    <row r="466" spans="1:2">
      <c r="A466">
        <v>0</v>
      </c>
      <c r="B466">
        <v>48.87802505493164</v>
      </c>
    </row>
    <row r="467" spans="1:2">
      <c r="A467">
        <v>0</v>
      </c>
      <c r="B467">
        <v>52.07270050048828</v>
      </c>
    </row>
    <row r="468" spans="1:2">
      <c r="A468">
        <v>92.3659</v>
      </c>
      <c r="B468">
        <v>60.76376342773438</v>
      </c>
    </row>
    <row r="469" spans="1:2">
      <c r="A469">
        <v>80.4113</v>
      </c>
      <c r="B469">
        <v>49.34298706054688</v>
      </c>
    </row>
    <row r="470" spans="1:2">
      <c r="A470">
        <v>0</v>
      </c>
      <c r="B470">
        <v>4.460951805114746</v>
      </c>
    </row>
    <row r="471" spans="1:2">
      <c r="A471">
        <v>93.1204</v>
      </c>
      <c r="B471">
        <v>60.76578521728516</v>
      </c>
    </row>
    <row r="472" spans="1:2">
      <c r="A472">
        <v>98.3359</v>
      </c>
      <c r="B472">
        <v>59.80312347412109</v>
      </c>
    </row>
    <row r="473" spans="1:2">
      <c r="A473">
        <v>0</v>
      </c>
      <c r="B473">
        <v>53.60250091552734</v>
      </c>
    </row>
    <row r="474" spans="1:2">
      <c r="A474">
        <v>54.346</v>
      </c>
      <c r="B474">
        <v>60.76578521728516</v>
      </c>
    </row>
    <row r="475" spans="1:2">
      <c r="A475">
        <v>79.65470000000001</v>
      </c>
      <c r="B475">
        <v>48.71239471435547</v>
      </c>
    </row>
    <row r="476" spans="1:2">
      <c r="A476">
        <v>74.0252</v>
      </c>
      <c r="B476">
        <v>60.76578521728516</v>
      </c>
    </row>
    <row r="477" spans="1:2">
      <c r="A477">
        <v>76.8732</v>
      </c>
      <c r="B477">
        <v>60.76578521728516</v>
      </c>
    </row>
    <row r="478" spans="1:2">
      <c r="A478">
        <v>0</v>
      </c>
      <c r="B478">
        <v>52.07587814331055</v>
      </c>
    </row>
    <row r="479" spans="1:2">
      <c r="A479">
        <v>98.4551</v>
      </c>
      <c r="B479">
        <v>60.76573944091797</v>
      </c>
    </row>
    <row r="480" spans="1:2">
      <c r="A480">
        <v>90.9761</v>
      </c>
      <c r="B480">
        <v>60.60606002807617</v>
      </c>
    </row>
    <row r="481" spans="1:2">
      <c r="A481">
        <v>86.7418</v>
      </c>
      <c r="B481">
        <v>60.76578521728516</v>
      </c>
    </row>
    <row r="482" spans="1:2">
      <c r="A482">
        <v>93.7924</v>
      </c>
      <c r="B482">
        <v>86.537353515625</v>
      </c>
    </row>
    <row r="483" spans="1:2">
      <c r="A483">
        <v>95.5663</v>
      </c>
      <c r="B483">
        <v>50.96831512451172</v>
      </c>
    </row>
    <row r="484" spans="1:2">
      <c r="A484">
        <v>0</v>
      </c>
      <c r="B484">
        <v>60.76578521728516</v>
      </c>
    </row>
    <row r="485" spans="1:2">
      <c r="A485">
        <v>0</v>
      </c>
      <c r="B485">
        <v>52.07092666625977</v>
      </c>
    </row>
    <row r="486" spans="1:2">
      <c r="A486">
        <v>0</v>
      </c>
      <c r="B486">
        <v>52.07580184936523</v>
      </c>
    </row>
    <row r="487" spans="1:2">
      <c r="A487">
        <v>0</v>
      </c>
      <c r="B487">
        <v>57.29071044921875</v>
      </c>
    </row>
    <row r="488" spans="1:2">
      <c r="A488">
        <v>95.1262</v>
      </c>
      <c r="B488">
        <v>45.86062622070312</v>
      </c>
    </row>
    <row r="489" spans="1:2">
      <c r="A489">
        <v>0</v>
      </c>
      <c r="B489">
        <v>52.07583999633789</v>
      </c>
    </row>
    <row r="490" spans="1:2">
      <c r="A490">
        <v>95.26479999999999</v>
      </c>
      <c r="B490">
        <v>60.72406005859375</v>
      </c>
    </row>
    <row r="491" spans="1:2">
      <c r="A491">
        <v>0</v>
      </c>
      <c r="B491">
        <v>57.62673187255859</v>
      </c>
    </row>
    <row r="492" spans="1:2">
      <c r="A492">
        <v>85.961</v>
      </c>
      <c r="B492">
        <v>45.09380722045898</v>
      </c>
    </row>
    <row r="493" spans="1:2">
      <c r="A493">
        <v>95.123</v>
      </c>
      <c r="B493">
        <v>60.76578521728516</v>
      </c>
    </row>
    <row r="494" spans="1:2">
      <c r="A494">
        <v>93.572</v>
      </c>
      <c r="B494">
        <v>60.76578521728516</v>
      </c>
    </row>
    <row r="495" spans="1:2">
      <c r="A495">
        <v>60.224</v>
      </c>
      <c r="B495">
        <v>51.64070129394531</v>
      </c>
    </row>
    <row r="496" spans="1:2">
      <c r="A496">
        <v>94.4872</v>
      </c>
      <c r="B496">
        <v>60.09163665771484</v>
      </c>
    </row>
    <row r="497" spans="1:2">
      <c r="A497">
        <v>98.14570000000001</v>
      </c>
      <c r="B497">
        <v>45.5240478515625</v>
      </c>
    </row>
    <row r="498" spans="1:2">
      <c r="A498">
        <v>94.5626</v>
      </c>
      <c r="B498">
        <v>60.76577758789062</v>
      </c>
    </row>
    <row r="499" spans="1:2">
      <c r="A499">
        <v>98.3494</v>
      </c>
      <c r="B499">
        <v>48.55094146728516</v>
      </c>
    </row>
    <row r="500" spans="1:2">
      <c r="A500">
        <v>0</v>
      </c>
      <c r="B500">
        <v>57.32658004760742</v>
      </c>
    </row>
    <row r="501" spans="1:2">
      <c r="A501">
        <v>93.0202</v>
      </c>
      <c r="B501">
        <v>58.74199295043945</v>
      </c>
    </row>
    <row r="502" spans="1:2">
      <c r="A502">
        <v>0</v>
      </c>
      <c r="B502">
        <v>48.55094146728516</v>
      </c>
    </row>
    <row r="503" spans="1:2">
      <c r="A503">
        <v>62.105</v>
      </c>
      <c r="B503">
        <v>52.07583999633789</v>
      </c>
    </row>
    <row r="504" spans="1:2">
      <c r="A504">
        <v>95.5881</v>
      </c>
      <c r="B504">
        <v>60.76576614379883</v>
      </c>
    </row>
    <row r="505" spans="1:2">
      <c r="A505">
        <v>0</v>
      </c>
      <c r="B505">
        <v>49.00610733032227</v>
      </c>
    </row>
    <row r="506" spans="1:2">
      <c r="A506">
        <v>0</v>
      </c>
      <c r="B506">
        <v>44.81296539306641</v>
      </c>
    </row>
    <row r="507" spans="1:2">
      <c r="A507">
        <v>0</v>
      </c>
      <c r="B507">
        <v>52.07487487792969</v>
      </c>
    </row>
    <row r="508" spans="1:2">
      <c r="A508">
        <v>58.675</v>
      </c>
      <c r="B508">
        <v>52.09730529785156</v>
      </c>
    </row>
    <row r="509" spans="1:2">
      <c r="A509">
        <v>97.4842</v>
      </c>
      <c r="B509">
        <v>77.8475341796875</v>
      </c>
    </row>
    <row r="510" spans="1:2">
      <c r="A510">
        <v>83.65260000000001</v>
      </c>
      <c r="B510">
        <v>48.55094528198242</v>
      </c>
    </row>
    <row r="511" spans="1:2">
      <c r="A511">
        <v>92.1224</v>
      </c>
      <c r="B511">
        <v>60.76578521728516</v>
      </c>
    </row>
    <row r="512" spans="1:2">
      <c r="A512">
        <v>92.06610000000001</v>
      </c>
      <c r="B512">
        <v>52.07593154907227</v>
      </c>
    </row>
    <row r="513" spans="1:2">
      <c r="A513">
        <v>0</v>
      </c>
      <c r="B513">
        <v>60.76576232910156</v>
      </c>
    </row>
    <row r="514" spans="1:2">
      <c r="A514">
        <v>36.3841</v>
      </c>
      <c r="B514">
        <v>51.81072998046875</v>
      </c>
    </row>
    <row r="515" spans="1:2">
      <c r="A515">
        <v>0</v>
      </c>
      <c r="B515">
        <v>41.476806640625</v>
      </c>
    </row>
    <row r="516" spans="1:2">
      <c r="A516">
        <v>41.0134</v>
      </c>
      <c r="B516">
        <v>57.29933929443359</v>
      </c>
    </row>
    <row r="517" spans="1:2">
      <c r="A517">
        <v>90.3237</v>
      </c>
      <c r="B517">
        <v>49.55900955200195</v>
      </c>
    </row>
    <row r="518" spans="1:2">
      <c r="A518">
        <v>0</v>
      </c>
      <c r="B518">
        <v>48.87104034423828</v>
      </c>
    </row>
    <row r="519" spans="1:2">
      <c r="A519">
        <v>0</v>
      </c>
      <c r="B519">
        <v>60.76578521728516</v>
      </c>
    </row>
    <row r="520" spans="1:2">
      <c r="A520">
        <v>93.5835</v>
      </c>
      <c r="B520">
        <v>60.76571655273438</v>
      </c>
    </row>
    <row r="521" spans="1:2">
      <c r="A521">
        <v>0</v>
      </c>
      <c r="B521">
        <v>52.07577896118164</v>
      </c>
    </row>
    <row r="522" spans="1:2">
      <c r="A522">
        <v>94.5001</v>
      </c>
      <c r="B522">
        <v>52.07583999633789</v>
      </c>
    </row>
    <row r="523" spans="1:2">
      <c r="A523">
        <v>93.352</v>
      </c>
      <c r="B523">
        <v>60.76578521728516</v>
      </c>
    </row>
    <row r="524" spans="1:2">
      <c r="A524">
        <v>98.26649999999999</v>
      </c>
      <c r="B524">
        <v>57.11745834350586</v>
      </c>
    </row>
    <row r="525" spans="1:2">
      <c r="A525">
        <v>27.0898</v>
      </c>
      <c r="B525">
        <v>52.07583999633789</v>
      </c>
    </row>
    <row r="526" spans="1:2">
      <c r="A526">
        <v>97.7657</v>
      </c>
      <c r="B526">
        <v>90.00929260253906</v>
      </c>
    </row>
    <row r="527" spans="1:2">
      <c r="A527">
        <v>88.39149999999999</v>
      </c>
      <c r="B527">
        <v>48.55094146728516</v>
      </c>
    </row>
    <row r="528" spans="1:2">
      <c r="A528">
        <v>0</v>
      </c>
      <c r="B528">
        <v>46.1707763671875</v>
      </c>
    </row>
    <row r="529" spans="1:2">
      <c r="A529">
        <v>97.96980000000001</v>
      </c>
      <c r="B529">
        <v>52.07563781738281</v>
      </c>
    </row>
    <row r="530" spans="1:2">
      <c r="A530">
        <v>86.6647</v>
      </c>
      <c r="B530">
        <v>48.61012649536133</v>
      </c>
    </row>
    <row r="531" spans="1:2">
      <c r="A531">
        <v>0</v>
      </c>
      <c r="B531">
        <v>52.07585144042969</v>
      </c>
    </row>
    <row r="532" spans="1:2">
      <c r="A532">
        <v>94.6939</v>
      </c>
      <c r="B532">
        <v>60.67732620239258</v>
      </c>
    </row>
    <row r="533" spans="1:2">
      <c r="A533">
        <v>98.2024</v>
      </c>
      <c r="B533">
        <v>52.07583999633789</v>
      </c>
    </row>
    <row r="534" spans="1:2">
      <c r="A534">
        <v>0</v>
      </c>
      <c r="B534">
        <v>51.82901763916016</v>
      </c>
    </row>
    <row r="535" spans="1:2">
      <c r="A535">
        <v>84.5472</v>
      </c>
      <c r="B535">
        <v>52.07587432861328</v>
      </c>
    </row>
    <row r="536" spans="1:2">
      <c r="A536">
        <v>98.4517</v>
      </c>
      <c r="B536">
        <v>52.07611846923828</v>
      </c>
    </row>
    <row r="537" spans="1:2">
      <c r="A537">
        <v>0</v>
      </c>
      <c r="B537">
        <v>60.76578521728516</v>
      </c>
    </row>
    <row r="538" spans="1:2">
      <c r="A538">
        <v>78.0928</v>
      </c>
      <c r="B538">
        <v>52.07783126831055</v>
      </c>
    </row>
    <row r="539" spans="1:2">
      <c r="A539">
        <v>96.6892</v>
      </c>
      <c r="B539">
        <v>52.03419876098633</v>
      </c>
    </row>
    <row r="540" spans="1:2">
      <c r="A540">
        <v>92.8026</v>
      </c>
      <c r="B540">
        <v>52.07397079467773</v>
      </c>
    </row>
    <row r="541" spans="1:2">
      <c r="A541">
        <v>92.3734</v>
      </c>
      <c r="B541">
        <v>60.76580810546875</v>
      </c>
    </row>
    <row r="542" spans="1:2">
      <c r="A542">
        <v>82.9485</v>
      </c>
      <c r="B542">
        <v>89.9488525390625</v>
      </c>
    </row>
    <row r="543" spans="1:2">
      <c r="A543">
        <v>97.53279999999999</v>
      </c>
      <c r="B543">
        <v>52.07586669921875</v>
      </c>
    </row>
    <row r="544" spans="1:2">
      <c r="A544">
        <v>94.6246</v>
      </c>
      <c r="B544">
        <v>60.75016021728516</v>
      </c>
    </row>
    <row r="545" spans="1:2">
      <c r="A545">
        <v>0</v>
      </c>
      <c r="B545">
        <v>52.88456344604492</v>
      </c>
    </row>
    <row r="546" spans="1:2">
      <c r="A546">
        <v>96.7227</v>
      </c>
      <c r="B546">
        <v>48.68034744262695</v>
      </c>
    </row>
    <row r="547" spans="1:2">
      <c r="A547">
        <v>91.9971</v>
      </c>
      <c r="B547">
        <v>52.20115280151367</v>
      </c>
    </row>
    <row r="548" spans="1:2">
      <c r="A548">
        <v>61.47780000000001</v>
      </c>
      <c r="B548">
        <v>48.53821182250977</v>
      </c>
    </row>
    <row r="549" spans="1:2">
      <c r="A549">
        <v>0</v>
      </c>
      <c r="B549">
        <v>56.95115280151367</v>
      </c>
    </row>
    <row r="550" spans="1:2">
      <c r="A550">
        <v>0</v>
      </c>
      <c r="B550">
        <v>52.07608413696289</v>
      </c>
    </row>
    <row r="551" spans="1:2">
      <c r="A551">
        <v>0</v>
      </c>
      <c r="B551">
        <v>60.56432723999023</v>
      </c>
    </row>
    <row r="552" spans="1:2">
      <c r="A552">
        <v>0</v>
      </c>
      <c r="B552">
        <v>52.07583999633789</v>
      </c>
    </row>
    <row r="553" spans="1:2">
      <c r="A553">
        <v>95.1771</v>
      </c>
      <c r="B553">
        <v>57.30278778076172</v>
      </c>
    </row>
    <row r="554" spans="1:2">
      <c r="A554">
        <v>88.68210000000001</v>
      </c>
      <c r="B554">
        <v>49.50835418701172</v>
      </c>
    </row>
    <row r="555" spans="1:2">
      <c r="A555">
        <v>93.9601</v>
      </c>
      <c r="B555">
        <v>60.76578521728516</v>
      </c>
    </row>
    <row r="556" spans="1:2">
      <c r="A556">
        <v>81.2676</v>
      </c>
      <c r="B556">
        <v>60.76578521728516</v>
      </c>
    </row>
    <row r="557" spans="1:2">
      <c r="A557">
        <v>0</v>
      </c>
      <c r="B557">
        <v>48.98213195800781</v>
      </c>
    </row>
    <row r="558" spans="1:2">
      <c r="A558">
        <v>95.3805</v>
      </c>
      <c r="B558">
        <v>60.73687362670898</v>
      </c>
    </row>
    <row r="559" spans="1:2">
      <c r="A559">
        <v>95.0025</v>
      </c>
      <c r="B559">
        <v>52.07583999633789</v>
      </c>
    </row>
    <row r="560" spans="1:2">
      <c r="A560">
        <v>0</v>
      </c>
      <c r="B560">
        <v>60.76578521728516</v>
      </c>
    </row>
    <row r="561" spans="1:2">
      <c r="A561">
        <v>0</v>
      </c>
      <c r="B561">
        <v>60.76578521728516</v>
      </c>
    </row>
    <row r="562" spans="1:2">
      <c r="A562">
        <v>0</v>
      </c>
      <c r="B562">
        <v>52.07825469970703</v>
      </c>
    </row>
    <row r="563" spans="1:2">
      <c r="A563">
        <v>0</v>
      </c>
      <c r="B563">
        <v>52.04276657104492</v>
      </c>
    </row>
    <row r="564" spans="1:2">
      <c r="A564">
        <v>0</v>
      </c>
      <c r="B564">
        <v>52.06192398071289</v>
      </c>
    </row>
    <row r="565" spans="1:2">
      <c r="A565">
        <v>0</v>
      </c>
      <c r="B565">
        <v>52.17038345336914</v>
      </c>
    </row>
    <row r="566" spans="1:2">
      <c r="A566">
        <v>91.8539</v>
      </c>
      <c r="B566">
        <v>60.76537322998047</v>
      </c>
    </row>
    <row r="567" spans="1:2">
      <c r="A567">
        <v>0</v>
      </c>
      <c r="B567">
        <v>57.29888916015625</v>
      </c>
    </row>
    <row r="568" spans="1:2">
      <c r="A568">
        <v>93.4058</v>
      </c>
      <c r="B568">
        <v>57.23904800415039</v>
      </c>
    </row>
    <row r="569" spans="1:2">
      <c r="A569">
        <v>0</v>
      </c>
      <c r="B569">
        <v>44.81299591064453</v>
      </c>
    </row>
    <row r="570" spans="1:2">
      <c r="A570">
        <v>0</v>
      </c>
      <c r="B570">
        <v>60.75466918945312</v>
      </c>
    </row>
    <row r="571" spans="1:2">
      <c r="A571">
        <v>0</v>
      </c>
      <c r="B571">
        <v>57.29940032958984</v>
      </c>
    </row>
    <row r="572" spans="1:2">
      <c r="A572">
        <v>83.8746</v>
      </c>
      <c r="B572">
        <v>57.2989501953125</v>
      </c>
    </row>
    <row r="573" spans="1:2">
      <c r="A573">
        <v>0</v>
      </c>
      <c r="B573">
        <v>57.2989616394043</v>
      </c>
    </row>
    <row r="574" spans="1:2">
      <c r="A574">
        <v>92.7321</v>
      </c>
      <c r="B574">
        <v>60.76578521728516</v>
      </c>
    </row>
    <row r="575" spans="1:2">
      <c r="A575">
        <v>91.69280000000001</v>
      </c>
      <c r="B575">
        <v>48.55751419067383</v>
      </c>
    </row>
    <row r="576" spans="1:2">
      <c r="A576">
        <v>96.6908</v>
      </c>
      <c r="B576">
        <v>52.07574462890625</v>
      </c>
    </row>
    <row r="577" spans="1:2">
      <c r="A577">
        <v>90.5046</v>
      </c>
      <c r="B577">
        <v>54.98739242553711</v>
      </c>
    </row>
    <row r="578" spans="1:2">
      <c r="A578">
        <v>81.90300000000001</v>
      </c>
      <c r="B578">
        <v>60.76578521728516</v>
      </c>
    </row>
    <row r="579" spans="1:2">
      <c r="A579">
        <v>98.19889999999999</v>
      </c>
      <c r="B579">
        <v>52.17707824707031</v>
      </c>
    </row>
    <row r="580" spans="1:2">
      <c r="A580">
        <v>0</v>
      </c>
      <c r="B580">
        <v>53.77372741699219</v>
      </c>
    </row>
    <row r="581" spans="1:2">
      <c r="A581">
        <v>0</v>
      </c>
      <c r="B581">
        <v>52.07583999633789</v>
      </c>
    </row>
    <row r="582" spans="1:2">
      <c r="A582">
        <v>0</v>
      </c>
      <c r="B582">
        <v>60.76578521728516</v>
      </c>
    </row>
    <row r="583" spans="1:2">
      <c r="A583">
        <v>0</v>
      </c>
      <c r="B583">
        <v>46.91024398803711</v>
      </c>
    </row>
    <row r="584" spans="1:2">
      <c r="A584">
        <v>0</v>
      </c>
      <c r="B584">
        <v>60.75757217407227</v>
      </c>
    </row>
    <row r="585" spans="1:2">
      <c r="A585">
        <v>95.4316</v>
      </c>
      <c r="B585">
        <v>60.76575088500977</v>
      </c>
    </row>
    <row r="586" spans="1:2">
      <c r="A586">
        <v>91.8681</v>
      </c>
      <c r="B586">
        <v>48.55119705200195</v>
      </c>
    </row>
    <row r="587" spans="1:2">
      <c r="A587">
        <v>0</v>
      </c>
      <c r="B587">
        <v>52.9488525390625</v>
      </c>
    </row>
    <row r="588" spans="1:2">
      <c r="A588">
        <v>0</v>
      </c>
      <c r="B588">
        <v>52.22871017456055</v>
      </c>
    </row>
    <row r="589" spans="1:2">
      <c r="A589">
        <v>0</v>
      </c>
      <c r="B589">
        <v>52.07583999633789</v>
      </c>
    </row>
    <row r="590" spans="1:2">
      <c r="A590">
        <v>96.26909999999999</v>
      </c>
      <c r="B590">
        <v>60.76578521728516</v>
      </c>
    </row>
    <row r="591" spans="1:2">
      <c r="A591">
        <v>91.83199999999999</v>
      </c>
      <c r="B591">
        <v>60.76578521728516</v>
      </c>
    </row>
    <row r="592" spans="1:2">
      <c r="A592">
        <v>98.3657</v>
      </c>
      <c r="B592">
        <v>77.31149291992188</v>
      </c>
    </row>
    <row r="593" spans="1:2">
      <c r="A593">
        <v>93.5889</v>
      </c>
      <c r="B593">
        <v>60.76578521728516</v>
      </c>
    </row>
    <row r="594" spans="1:2">
      <c r="A594">
        <v>60.8069</v>
      </c>
      <c r="B594">
        <v>48.55484008789062</v>
      </c>
    </row>
    <row r="595" spans="1:2">
      <c r="A595">
        <v>65.74939999999999</v>
      </c>
      <c r="B595">
        <v>53.88829040527344</v>
      </c>
    </row>
    <row r="596" spans="1:2">
      <c r="A596">
        <v>0</v>
      </c>
      <c r="B596">
        <v>60.76578521728516</v>
      </c>
    </row>
    <row r="597" spans="1:2">
      <c r="A597">
        <v>0</v>
      </c>
      <c r="B597">
        <v>48.55094146728516</v>
      </c>
    </row>
    <row r="598" spans="1:2">
      <c r="A598">
        <v>67.8738</v>
      </c>
      <c r="B598">
        <v>56.09113693237305</v>
      </c>
    </row>
    <row r="599" spans="1:2">
      <c r="A599">
        <v>0</v>
      </c>
      <c r="B599">
        <v>52.93645477294922</v>
      </c>
    </row>
    <row r="600" spans="1:2">
      <c r="A600">
        <v>0</v>
      </c>
      <c r="B600">
        <v>54.74412155151367</v>
      </c>
    </row>
    <row r="601" spans="1:2">
      <c r="A601">
        <v>98.24420000000001</v>
      </c>
      <c r="B601">
        <v>60.76572036743164</v>
      </c>
    </row>
    <row r="602" spans="1:2">
      <c r="A602">
        <v>87.5643</v>
      </c>
      <c r="B602">
        <v>52.07583999633789</v>
      </c>
    </row>
    <row r="603" spans="1:2">
      <c r="A603">
        <v>0</v>
      </c>
      <c r="B603">
        <v>60.76578521728516</v>
      </c>
    </row>
    <row r="604" spans="1:2">
      <c r="A604">
        <v>91.6228</v>
      </c>
      <c r="B604">
        <v>60.76577758789062</v>
      </c>
    </row>
    <row r="605" spans="1:2">
      <c r="A605">
        <v>26.4985</v>
      </c>
      <c r="B605">
        <v>51.92565536499023</v>
      </c>
    </row>
    <row r="606" spans="1:2">
      <c r="A606">
        <v>0</v>
      </c>
      <c r="B606">
        <v>48.60460662841797</v>
      </c>
    </row>
    <row r="607" spans="1:2">
      <c r="A607">
        <v>0</v>
      </c>
      <c r="B607">
        <v>52.18497467041016</v>
      </c>
    </row>
    <row r="608" spans="1:2">
      <c r="A608">
        <v>97.869</v>
      </c>
      <c r="B608">
        <v>46.86388397216797</v>
      </c>
    </row>
    <row r="609" spans="1:2">
      <c r="A609">
        <v>50.9792</v>
      </c>
      <c r="B609">
        <v>60.76479721069336</v>
      </c>
    </row>
    <row r="610" spans="1:2">
      <c r="A610">
        <v>87.3412</v>
      </c>
      <c r="B610">
        <v>59.18636322021484</v>
      </c>
    </row>
    <row r="611" spans="1:2">
      <c r="A611">
        <v>52.6956</v>
      </c>
      <c r="B611">
        <v>60.76577377319336</v>
      </c>
    </row>
    <row r="612" spans="1:2">
      <c r="A612">
        <v>93.6508</v>
      </c>
      <c r="B612">
        <v>60.76578521728516</v>
      </c>
    </row>
    <row r="613" spans="1:2">
      <c r="A613">
        <v>59.5668</v>
      </c>
      <c r="B613">
        <v>45.32573318481445</v>
      </c>
    </row>
    <row r="614" spans="1:2">
      <c r="A614">
        <v>69.34820000000001</v>
      </c>
      <c r="B614">
        <v>60.652587890625</v>
      </c>
    </row>
    <row r="615" spans="1:2">
      <c r="A615">
        <v>97.108</v>
      </c>
      <c r="B615">
        <v>44.81324768066406</v>
      </c>
    </row>
    <row r="616" spans="1:2">
      <c r="A616">
        <v>0</v>
      </c>
      <c r="B616">
        <v>52.08199691772461</v>
      </c>
    </row>
    <row r="617" spans="1:2">
      <c r="A617">
        <v>91.45740000000001</v>
      </c>
      <c r="B617">
        <v>57.27569198608398</v>
      </c>
    </row>
    <row r="618" spans="1:2">
      <c r="A618">
        <v>47.1672</v>
      </c>
      <c r="B618">
        <v>52.07585525512695</v>
      </c>
    </row>
    <row r="619" spans="1:2">
      <c r="A619">
        <v>79.5406</v>
      </c>
      <c r="B619">
        <v>60.39154815673828</v>
      </c>
    </row>
    <row r="620" spans="1:2">
      <c r="A620">
        <v>91.30289999999999</v>
      </c>
      <c r="B620">
        <v>81.41455841064453</v>
      </c>
    </row>
    <row r="621" spans="1:2">
      <c r="A621">
        <v>97.5078</v>
      </c>
      <c r="B621">
        <v>57.24100112915039</v>
      </c>
    </row>
    <row r="622" spans="1:2">
      <c r="A622">
        <v>96.0896</v>
      </c>
      <c r="B622">
        <v>60.76608657836914</v>
      </c>
    </row>
    <row r="623" spans="1:2">
      <c r="A623">
        <v>0</v>
      </c>
      <c r="B623">
        <v>57.29979705810547</v>
      </c>
    </row>
    <row r="624" spans="1:2">
      <c r="A624">
        <v>0</v>
      </c>
      <c r="B624">
        <v>60.76578521728516</v>
      </c>
    </row>
    <row r="625" spans="1:2">
      <c r="A625">
        <v>0</v>
      </c>
      <c r="B625">
        <v>52.07583999633789</v>
      </c>
    </row>
    <row r="626" spans="1:2">
      <c r="A626">
        <v>0</v>
      </c>
      <c r="B626">
        <v>44.81327819824219</v>
      </c>
    </row>
    <row r="627" spans="1:2">
      <c r="A627">
        <v>0</v>
      </c>
      <c r="B627">
        <v>50.35988998413086</v>
      </c>
    </row>
    <row r="628" spans="1:2">
      <c r="A628">
        <v>92.3211</v>
      </c>
      <c r="B628">
        <v>52.07436370849609</v>
      </c>
    </row>
    <row r="629" spans="1:2">
      <c r="A629">
        <v>0</v>
      </c>
      <c r="B629">
        <v>60.76136779785156</v>
      </c>
    </row>
    <row r="630" spans="1:2">
      <c r="A630">
        <v>0</v>
      </c>
      <c r="B630">
        <v>60.76578521728516</v>
      </c>
    </row>
    <row r="631" spans="1:2">
      <c r="A631">
        <v>90.0519</v>
      </c>
      <c r="B631">
        <v>60.76578521728516</v>
      </c>
    </row>
    <row r="632" spans="1:2">
      <c r="A632">
        <v>0</v>
      </c>
      <c r="B632">
        <v>45.08412170410156</v>
      </c>
    </row>
    <row r="633" spans="1:2">
      <c r="A633">
        <v>52.9833</v>
      </c>
      <c r="B633">
        <v>52.07583999633789</v>
      </c>
    </row>
    <row r="634" spans="1:2">
      <c r="A634">
        <v>95.2101</v>
      </c>
      <c r="B634">
        <v>48.31547927856445</v>
      </c>
    </row>
    <row r="635" spans="1:2">
      <c r="A635">
        <v>98.1087</v>
      </c>
      <c r="B635">
        <v>60.68948364257812</v>
      </c>
    </row>
    <row r="636" spans="1:2">
      <c r="A636">
        <v>44.7393</v>
      </c>
      <c r="B636">
        <v>60.76578521728516</v>
      </c>
    </row>
    <row r="637" spans="1:2">
      <c r="A637">
        <v>0</v>
      </c>
      <c r="B637">
        <v>44.81294631958008</v>
      </c>
    </row>
    <row r="638" spans="1:2">
      <c r="A638">
        <v>0</v>
      </c>
      <c r="B638">
        <v>49.67728424072266</v>
      </c>
    </row>
    <row r="639" spans="1:2">
      <c r="A639">
        <v>0</v>
      </c>
      <c r="B639">
        <v>52.07583999633789</v>
      </c>
    </row>
    <row r="640" spans="1:2">
      <c r="A640">
        <v>0</v>
      </c>
      <c r="B640">
        <v>60.76578521728516</v>
      </c>
    </row>
    <row r="641" spans="1:2">
      <c r="A641">
        <v>0</v>
      </c>
      <c r="B641">
        <v>48.68877410888672</v>
      </c>
    </row>
    <row r="642" spans="1:2">
      <c r="A642">
        <v>93.3058</v>
      </c>
      <c r="B642">
        <v>48.55373764038086</v>
      </c>
    </row>
    <row r="643" spans="1:2">
      <c r="A643">
        <v>64.40730000000001</v>
      </c>
      <c r="B643">
        <v>57.3115234375</v>
      </c>
    </row>
    <row r="644" spans="1:2">
      <c r="A644">
        <v>86.73180000000001</v>
      </c>
      <c r="B644">
        <v>44.81293487548828</v>
      </c>
    </row>
    <row r="645" spans="1:2">
      <c r="A645">
        <v>0</v>
      </c>
      <c r="B645">
        <v>52.07583999633789</v>
      </c>
    </row>
    <row r="646" spans="1:2">
      <c r="A646">
        <v>94.5762</v>
      </c>
      <c r="B646">
        <v>86.50437927246094</v>
      </c>
    </row>
    <row r="647" spans="1:2">
      <c r="A647">
        <v>0</v>
      </c>
      <c r="B647">
        <v>51.09280014038086</v>
      </c>
    </row>
    <row r="648" spans="1:2">
      <c r="A648">
        <v>0</v>
      </c>
      <c r="B648">
        <v>48.33786010742188</v>
      </c>
    </row>
    <row r="649" spans="1:2">
      <c r="A649">
        <v>0</v>
      </c>
      <c r="B649">
        <v>52.07583999633789</v>
      </c>
    </row>
    <row r="650" spans="1:2">
      <c r="A650">
        <v>91.6949</v>
      </c>
      <c r="B650">
        <v>60.76578521728516</v>
      </c>
    </row>
    <row r="651" spans="1:2">
      <c r="A651">
        <v>0</v>
      </c>
      <c r="B651">
        <v>48.55094528198242</v>
      </c>
    </row>
    <row r="652" spans="1:2">
      <c r="A652">
        <v>0</v>
      </c>
      <c r="B652">
        <v>60.20703887939453</v>
      </c>
    </row>
    <row r="653" spans="1:2">
      <c r="A653">
        <v>36.8698</v>
      </c>
      <c r="B653">
        <v>52.07710647583008</v>
      </c>
    </row>
    <row r="654" spans="1:2">
      <c r="A654">
        <v>93.26390000000001</v>
      </c>
      <c r="B654">
        <v>48.56611251831055</v>
      </c>
    </row>
    <row r="655" spans="1:2">
      <c r="A655">
        <v>0</v>
      </c>
      <c r="B655">
        <v>52.07576751708984</v>
      </c>
    </row>
    <row r="656" spans="1:2">
      <c r="A656">
        <v>0</v>
      </c>
      <c r="B656">
        <v>60.76578521728516</v>
      </c>
    </row>
    <row r="657" spans="1:2">
      <c r="A657">
        <v>93.5797</v>
      </c>
      <c r="B657">
        <v>88.36326599121094</v>
      </c>
    </row>
    <row r="658" spans="1:2">
      <c r="A658">
        <v>0</v>
      </c>
      <c r="B658">
        <v>60.76578521728516</v>
      </c>
    </row>
    <row r="659" spans="1:2">
      <c r="A659">
        <v>0</v>
      </c>
      <c r="B659">
        <v>60.76577758789062</v>
      </c>
    </row>
    <row r="660" spans="1:2">
      <c r="A660">
        <v>77.1159</v>
      </c>
      <c r="B660">
        <v>52.06562042236328</v>
      </c>
    </row>
    <row r="661" spans="1:2">
      <c r="A661">
        <v>89.7118</v>
      </c>
      <c r="B661">
        <v>57.69939422607422</v>
      </c>
    </row>
    <row r="662" spans="1:2">
      <c r="A662">
        <v>91.2265</v>
      </c>
      <c r="B662">
        <v>57.29534149169922</v>
      </c>
    </row>
    <row r="663" spans="1:2">
      <c r="A663">
        <v>0</v>
      </c>
      <c r="B663">
        <v>48.60902404785156</v>
      </c>
    </row>
    <row r="664" spans="1:2">
      <c r="A664">
        <v>0</v>
      </c>
      <c r="B664">
        <v>60.66040420532227</v>
      </c>
    </row>
    <row r="665" spans="1:2">
      <c r="A665">
        <v>57.95130000000001</v>
      </c>
      <c r="B665">
        <v>52.0289306640625</v>
      </c>
    </row>
    <row r="666" spans="1:2">
      <c r="A666">
        <v>93.5171</v>
      </c>
      <c r="B666">
        <v>51.73495864868164</v>
      </c>
    </row>
    <row r="667" spans="1:2">
      <c r="A667">
        <v>93.11539999999999</v>
      </c>
      <c r="B667">
        <v>60.76578521728516</v>
      </c>
    </row>
    <row r="668" spans="1:2">
      <c r="A668">
        <v>90.79810000000001</v>
      </c>
      <c r="B668">
        <v>53.77495193481445</v>
      </c>
    </row>
    <row r="669" spans="1:2">
      <c r="A669">
        <v>85.373</v>
      </c>
      <c r="B669">
        <v>60.76578521728516</v>
      </c>
    </row>
    <row r="670" spans="1:2">
      <c r="A670">
        <v>97.28019999999999</v>
      </c>
      <c r="B670">
        <v>52.1477165222168</v>
      </c>
    </row>
    <row r="671" spans="1:2">
      <c r="A671">
        <v>0</v>
      </c>
      <c r="B671">
        <v>55.11753845214844</v>
      </c>
    </row>
    <row r="672" spans="1:2">
      <c r="A672">
        <v>67.4903</v>
      </c>
      <c r="B672">
        <v>73.29830169677734</v>
      </c>
    </row>
    <row r="673" spans="1:2">
      <c r="A673">
        <v>93.01909999999999</v>
      </c>
      <c r="B673">
        <v>48.54934692382812</v>
      </c>
    </row>
    <row r="674" spans="1:2">
      <c r="A674">
        <v>0</v>
      </c>
      <c r="B674">
        <v>77.01638793945312</v>
      </c>
    </row>
    <row r="675" spans="1:2">
      <c r="A675">
        <v>50.1362</v>
      </c>
      <c r="B675">
        <v>51.16698455810547</v>
      </c>
    </row>
    <row r="676" spans="1:2">
      <c r="A676">
        <v>93.96559999999999</v>
      </c>
      <c r="B676">
        <v>48.58366775512695</v>
      </c>
    </row>
    <row r="677" spans="1:2">
      <c r="A677">
        <v>94.2187</v>
      </c>
      <c r="B677">
        <v>60.64162445068359</v>
      </c>
    </row>
    <row r="678" spans="1:2">
      <c r="A678">
        <v>70.5476</v>
      </c>
      <c r="B678">
        <v>48.37624359130859</v>
      </c>
    </row>
    <row r="679" spans="1:2">
      <c r="A679">
        <v>0</v>
      </c>
      <c r="B679">
        <v>52.07583999633789</v>
      </c>
    </row>
    <row r="680" spans="1:2">
      <c r="A680">
        <v>93.13809999999999</v>
      </c>
      <c r="B680">
        <v>57.91182708740234</v>
      </c>
    </row>
    <row r="681" spans="1:2">
      <c r="A681">
        <v>93.07769999999999</v>
      </c>
      <c r="B681">
        <v>53.8190803527832</v>
      </c>
    </row>
    <row r="682" spans="1:2">
      <c r="A682">
        <v>92.6473</v>
      </c>
      <c r="B682">
        <v>42.02869415283203</v>
      </c>
    </row>
    <row r="683" spans="1:2">
      <c r="A683">
        <v>87.6991</v>
      </c>
      <c r="B683">
        <v>60.76570892333984</v>
      </c>
    </row>
    <row r="684" spans="1:2">
      <c r="A684">
        <v>98.16030000000001</v>
      </c>
      <c r="B684">
        <v>86.24176788330078</v>
      </c>
    </row>
    <row r="685" spans="1:2">
      <c r="A685">
        <v>98.40300000000001</v>
      </c>
      <c r="B685">
        <v>60.76578521728516</v>
      </c>
    </row>
    <row r="686" spans="1:2">
      <c r="A686">
        <v>96.1007</v>
      </c>
      <c r="B686">
        <v>48.89228820800781</v>
      </c>
    </row>
    <row r="687" spans="1:2">
      <c r="A687">
        <v>97.6634</v>
      </c>
      <c r="B687">
        <v>55.41170883178711</v>
      </c>
    </row>
    <row r="688" spans="1:2">
      <c r="A688">
        <v>0</v>
      </c>
      <c r="B688">
        <v>52.07579803466797</v>
      </c>
    </row>
    <row r="689" spans="1:2">
      <c r="A689">
        <v>0</v>
      </c>
      <c r="B689">
        <v>45.71733093261719</v>
      </c>
    </row>
    <row r="690" spans="1:2">
      <c r="A690">
        <v>0</v>
      </c>
      <c r="B690">
        <v>60.76578521728516</v>
      </c>
    </row>
    <row r="691" spans="1:2">
      <c r="A691">
        <v>92.1495</v>
      </c>
      <c r="B691">
        <v>52.03644561767578</v>
      </c>
    </row>
    <row r="692" spans="1:2">
      <c r="A692">
        <v>0</v>
      </c>
      <c r="B692">
        <v>52.07583999633789</v>
      </c>
    </row>
    <row r="693" spans="1:2">
      <c r="A693">
        <v>0</v>
      </c>
      <c r="B693">
        <v>60.76578521728516</v>
      </c>
    </row>
    <row r="694" spans="1:2">
      <c r="A694">
        <v>0</v>
      </c>
      <c r="B694">
        <v>52.07583999633789</v>
      </c>
    </row>
    <row r="695" spans="1:2">
      <c r="A695">
        <v>37.5532</v>
      </c>
      <c r="B695">
        <v>48.33782958984375</v>
      </c>
    </row>
    <row r="696" spans="1:2">
      <c r="A696">
        <v>97.4328</v>
      </c>
      <c r="B696">
        <v>60.68047714233398</v>
      </c>
    </row>
    <row r="697" spans="1:2">
      <c r="A697">
        <v>94.4058</v>
      </c>
      <c r="B697">
        <v>60.76431655883789</v>
      </c>
    </row>
    <row r="698" spans="1:2">
      <c r="A698">
        <v>92.8424</v>
      </c>
      <c r="B698">
        <v>48.47607803344727</v>
      </c>
    </row>
    <row r="699" spans="1:2">
      <c r="A699">
        <v>98.12739999999999</v>
      </c>
      <c r="B699">
        <v>57.7968635559082</v>
      </c>
    </row>
    <row r="700" spans="1:2">
      <c r="A700">
        <v>0</v>
      </c>
      <c r="B700">
        <v>52.07583999633789</v>
      </c>
    </row>
    <row r="701" spans="1:2">
      <c r="A701">
        <v>93.205</v>
      </c>
      <c r="B701">
        <v>60.76576614379883</v>
      </c>
    </row>
    <row r="702" spans="1:2">
      <c r="A702">
        <v>93.0265</v>
      </c>
      <c r="B702">
        <v>57.21535491943359</v>
      </c>
    </row>
    <row r="703" spans="1:2">
      <c r="A703">
        <v>63.80360000000001</v>
      </c>
      <c r="B703">
        <v>60.73669815063477</v>
      </c>
    </row>
    <row r="704" spans="1:2">
      <c r="A704">
        <v>93.0181</v>
      </c>
      <c r="B704">
        <v>44.8916130065918</v>
      </c>
    </row>
    <row r="705" spans="1:2">
      <c r="A705">
        <v>47.1717</v>
      </c>
      <c r="B705">
        <v>52.07583999633789</v>
      </c>
    </row>
    <row r="706" spans="1:2">
      <c r="A706">
        <v>0</v>
      </c>
      <c r="B706">
        <v>60.76578521728516</v>
      </c>
    </row>
    <row r="707" spans="1:2">
      <c r="A707">
        <v>95.6623</v>
      </c>
      <c r="B707">
        <v>52.16530609130859</v>
      </c>
    </row>
    <row r="708" spans="1:2">
      <c r="A708">
        <v>52.0447</v>
      </c>
      <c r="B708">
        <v>60.76578521728516</v>
      </c>
    </row>
    <row r="709" spans="1:2">
      <c r="A709">
        <v>0</v>
      </c>
      <c r="B709">
        <v>51.96892166137695</v>
      </c>
    </row>
    <row r="710" spans="1:2">
      <c r="A710">
        <v>93.10169999999999</v>
      </c>
      <c r="B710">
        <v>60.76578521728516</v>
      </c>
    </row>
    <row r="711" spans="1:2">
      <c r="A711">
        <v>0</v>
      </c>
      <c r="B711">
        <v>60.76554870605469</v>
      </c>
    </row>
    <row r="712" spans="1:2">
      <c r="A712">
        <v>92.383</v>
      </c>
      <c r="B712">
        <v>60.11383819580078</v>
      </c>
    </row>
    <row r="713" spans="1:2">
      <c r="A713">
        <v>91.1765</v>
      </c>
      <c r="B713">
        <v>48.55094528198242</v>
      </c>
    </row>
    <row r="714" spans="1:2">
      <c r="A714">
        <v>98.2966</v>
      </c>
      <c r="B714">
        <v>59.0779914855957</v>
      </c>
    </row>
    <row r="715" spans="1:2">
      <c r="A715">
        <v>92.00960000000001</v>
      </c>
      <c r="B715">
        <v>44.81531143188477</v>
      </c>
    </row>
    <row r="716" spans="1:2">
      <c r="A716">
        <v>93.6459</v>
      </c>
      <c r="B716">
        <v>52.07582092285156</v>
      </c>
    </row>
    <row r="717" spans="1:2">
      <c r="A717">
        <v>0</v>
      </c>
      <c r="B717">
        <v>57.23857116699219</v>
      </c>
    </row>
    <row r="718" spans="1:2">
      <c r="A718">
        <v>96.4659</v>
      </c>
      <c r="B718">
        <v>60.76578521728516</v>
      </c>
    </row>
    <row r="719" spans="1:2">
      <c r="A719">
        <v>0</v>
      </c>
      <c r="B719">
        <v>60.71633148193359</v>
      </c>
    </row>
    <row r="720" spans="1:2">
      <c r="A720">
        <v>69.8918</v>
      </c>
      <c r="B720">
        <v>60.76578521728516</v>
      </c>
    </row>
    <row r="721" spans="1:2">
      <c r="A721">
        <v>94.8369</v>
      </c>
      <c r="B721">
        <v>57.2989616394043</v>
      </c>
    </row>
    <row r="722" spans="1:2">
      <c r="A722">
        <v>0</v>
      </c>
      <c r="B722">
        <v>57.53131484985352</v>
      </c>
    </row>
    <row r="723" spans="1:2">
      <c r="A723">
        <v>73.53530000000001</v>
      </c>
      <c r="B723">
        <v>60.76578521728516</v>
      </c>
    </row>
    <row r="724" spans="1:2">
      <c r="A724">
        <v>0</v>
      </c>
      <c r="B724">
        <v>60.76395034790039</v>
      </c>
    </row>
    <row r="725" spans="1:2">
      <c r="A725">
        <v>93.2749</v>
      </c>
      <c r="B725">
        <v>45.31972122192383</v>
      </c>
    </row>
    <row r="726" spans="1:2">
      <c r="A726">
        <v>69.3019</v>
      </c>
      <c r="B726">
        <v>52.07680892944336</v>
      </c>
    </row>
    <row r="727" spans="1:2">
      <c r="A727">
        <v>92.411</v>
      </c>
      <c r="B727">
        <v>60.28007888793945</v>
      </c>
    </row>
    <row r="728" spans="1:2">
      <c r="A728">
        <v>94.5163</v>
      </c>
      <c r="B728">
        <v>48.93932723999023</v>
      </c>
    </row>
    <row r="729" spans="1:2">
      <c r="A729">
        <v>91.27209999999999</v>
      </c>
      <c r="B729">
        <v>49.08429336547852</v>
      </c>
    </row>
    <row r="730" spans="1:2">
      <c r="A730">
        <v>90.4834</v>
      </c>
      <c r="B730">
        <v>52.08666229248047</v>
      </c>
    </row>
    <row r="731" spans="1:2">
      <c r="A731">
        <v>90.49769999999999</v>
      </c>
      <c r="B731">
        <v>90.02216339111328</v>
      </c>
    </row>
    <row r="732" spans="1:2">
      <c r="A732">
        <v>87.0928</v>
      </c>
      <c r="B732">
        <v>46.91797256469727</v>
      </c>
    </row>
    <row r="733" spans="1:2">
      <c r="A733">
        <v>48.0979</v>
      </c>
      <c r="B733">
        <v>47.13319778442383</v>
      </c>
    </row>
    <row r="734" spans="1:2">
      <c r="A734">
        <v>96.3792</v>
      </c>
      <c r="B734">
        <v>51.95112228393555</v>
      </c>
    </row>
    <row r="735" spans="1:2">
      <c r="A735">
        <v>0</v>
      </c>
      <c r="B735">
        <v>52.08404159545898</v>
      </c>
    </row>
    <row r="736" spans="1:2">
      <c r="A736">
        <v>0</v>
      </c>
      <c r="B736">
        <v>40.93124389648438</v>
      </c>
    </row>
    <row r="737" spans="1:2">
      <c r="A737">
        <v>0</v>
      </c>
      <c r="B737">
        <v>57.29906845092773</v>
      </c>
    </row>
    <row r="738" spans="1:2">
      <c r="A738">
        <v>66.43300000000001</v>
      </c>
      <c r="B738">
        <v>57.3049201965332</v>
      </c>
    </row>
    <row r="739" spans="1:2">
      <c r="A739">
        <v>0</v>
      </c>
      <c r="B739">
        <v>52.30220413208008</v>
      </c>
    </row>
    <row r="740" spans="1:2">
      <c r="A740">
        <v>69.2753</v>
      </c>
      <c r="B740">
        <v>48.53630447387695</v>
      </c>
    </row>
    <row r="741" spans="1:2">
      <c r="A741">
        <v>54.4645</v>
      </c>
      <c r="B741">
        <v>57.29379653930664</v>
      </c>
    </row>
    <row r="742" spans="1:2">
      <c r="A742">
        <v>0</v>
      </c>
      <c r="B742">
        <v>74.72248840332031</v>
      </c>
    </row>
    <row r="743" spans="1:2">
      <c r="A743">
        <v>91.0351</v>
      </c>
      <c r="B743">
        <v>60.76578521728516</v>
      </c>
    </row>
    <row r="744" spans="1:2">
      <c r="A744">
        <v>94.4935</v>
      </c>
      <c r="B744">
        <v>56.60025787353516</v>
      </c>
    </row>
    <row r="745" spans="1:2">
      <c r="A745">
        <v>0</v>
      </c>
      <c r="B745">
        <v>-6.239055156707764</v>
      </c>
    </row>
    <row r="746" spans="1:2">
      <c r="A746">
        <v>0</v>
      </c>
      <c r="B746">
        <v>58.57776260375977</v>
      </c>
    </row>
    <row r="747" spans="1:2">
      <c r="A747">
        <v>98.101</v>
      </c>
      <c r="B747">
        <v>60.76557922363281</v>
      </c>
    </row>
    <row r="748" spans="1:2">
      <c r="A748">
        <v>92.3506</v>
      </c>
      <c r="B748">
        <v>48.55094146728516</v>
      </c>
    </row>
    <row r="749" spans="1:2">
      <c r="A749">
        <v>90.87390000000001</v>
      </c>
      <c r="B749">
        <v>76.83595275878906</v>
      </c>
    </row>
    <row r="750" spans="1:2">
      <c r="A750">
        <v>0</v>
      </c>
      <c r="B750">
        <v>48.54965209960938</v>
      </c>
    </row>
    <row r="751" spans="1:2">
      <c r="A751">
        <v>98.32980000000001</v>
      </c>
      <c r="B751">
        <v>48.33782958984375</v>
      </c>
    </row>
    <row r="752" spans="1:2">
      <c r="A752">
        <v>0</v>
      </c>
      <c r="B752">
        <v>57.2989616394043</v>
      </c>
    </row>
    <row r="753" spans="1:2">
      <c r="A753">
        <v>60.1477</v>
      </c>
      <c r="B753">
        <v>52.07583999633789</v>
      </c>
    </row>
    <row r="754" spans="1:2">
      <c r="A754">
        <v>0</v>
      </c>
      <c r="B754">
        <v>52.07590866088867</v>
      </c>
    </row>
    <row r="755" spans="1:2">
      <c r="A755">
        <v>88.3625</v>
      </c>
      <c r="B755">
        <v>60.76578521728516</v>
      </c>
    </row>
    <row r="756" spans="1:2">
      <c r="A756">
        <v>0</v>
      </c>
      <c r="B756">
        <v>52.07583999633789</v>
      </c>
    </row>
    <row r="757" spans="1:2">
      <c r="A757">
        <v>74.5168</v>
      </c>
      <c r="B757">
        <v>45.47077560424805</v>
      </c>
    </row>
    <row r="758" spans="1:2">
      <c r="A758">
        <v>95.56999999999999</v>
      </c>
      <c r="B758">
        <v>60.76578521728516</v>
      </c>
    </row>
    <row r="759" spans="1:2">
      <c r="A759">
        <v>54.695</v>
      </c>
      <c r="B759">
        <v>60.76577377319336</v>
      </c>
    </row>
    <row r="760" spans="1:2">
      <c r="A760">
        <v>52.1382</v>
      </c>
      <c r="B760">
        <v>57.95244216918945</v>
      </c>
    </row>
    <row r="761" spans="1:2">
      <c r="A761">
        <v>84.9173</v>
      </c>
      <c r="B761">
        <v>52.63181304931641</v>
      </c>
    </row>
    <row r="762" spans="1:2">
      <c r="A762">
        <v>82.9932</v>
      </c>
      <c r="B762">
        <v>59.41371536254883</v>
      </c>
    </row>
    <row r="763" spans="1:2">
      <c r="A763">
        <v>87.7645</v>
      </c>
      <c r="B763">
        <v>48.55526351928711</v>
      </c>
    </row>
    <row r="764" spans="1:2">
      <c r="A764">
        <v>0</v>
      </c>
      <c r="B764">
        <v>60.76004028320312</v>
      </c>
    </row>
    <row r="765" spans="1:2">
      <c r="A765">
        <v>0</v>
      </c>
      <c r="B765">
        <v>63.00283432006836</v>
      </c>
    </row>
    <row r="766" spans="1:2">
      <c r="A766">
        <v>0</v>
      </c>
      <c r="B766">
        <v>48.60902786254883</v>
      </c>
    </row>
    <row r="767" spans="1:2">
      <c r="A767">
        <v>70.96599999999999</v>
      </c>
      <c r="B767">
        <v>57.29896545410156</v>
      </c>
    </row>
    <row r="768" spans="1:2">
      <c r="A768">
        <v>0</v>
      </c>
      <c r="B768">
        <v>52.07585525512695</v>
      </c>
    </row>
    <row r="769" spans="1:2">
      <c r="A769">
        <v>94.5805</v>
      </c>
      <c r="B769">
        <v>60.7609977722168</v>
      </c>
    </row>
    <row r="770" spans="1:2">
      <c r="A770">
        <v>96.4444</v>
      </c>
      <c r="B770">
        <v>52.07583999633789</v>
      </c>
    </row>
    <row r="771" spans="1:2">
      <c r="A771">
        <v>94.18819999999999</v>
      </c>
      <c r="B771">
        <v>53.77424621582031</v>
      </c>
    </row>
    <row r="772" spans="1:2">
      <c r="A772">
        <v>89.31359999999999</v>
      </c>
      <c r="B772">
        <v>48.58242797851562</v>
      </c>
    </row>
    <row r="773" spans="1:2">
      <c r="A773">
        <v>0</v>
      </c>
      <c r="B773">
        <v>48.43753814697266</v>
      </c>
    </row>
    <row r="774" spans="1:2">
      <c r="A774">
        <v>94.4235</v>
      </c>
      <c r="B774">
        <v>59.36235809326172</v>
      </c>
    </row>
    <row r="775" spans="1:2">
      <c r="A775">
        <v>98.4759</v>
      </c>
      <c r="B775">
        <v>51.73376083374023</v>
      </c>
    </row>
    <row r="776" spans="1:2">
      <c r="A776">
        <v>0</v>
      </c>
      <c r="B776">
        <v>52.07584381103516</v>
      </c>
    </row>
    <row r="777" spans="1:2">
      <c r="A777">
        <v>0</v>
      </c>
      <c r="B777">
        <v>54.19591522216797</v>
      </c>
    </row>
    <row r="778" spans="1:2">
      <c r="A778">
        <v>0</v>
      </c>
      <c r="B778">
        <v>57.2989616394043</v>
      </c>
    </row>
    <row r="779" spans="1:2">
      <c r="A779">
        <v>93.5393</v>
      </c>
      <c r="B779">
        <v>58.49312210083008</v>
      </c>
    </row>
    <row r="780" spans="1:2">
      <c r="A780">
        <v>0</v>
      </c>
      <c r="B780">
        <v>60.76577758789062</v>
      </c>
    </row>
    <row r="781" spans="1:2">
      <c r="A781">
        <v>92.7423</v>
      </c>
      <c r="B781">
        <v>44.81344604492188</v>
      </c>
    </row>
    <row r="782" spans="1:2">
      <c r="A782">
        <v>83.37090000000001</v>
      </c>
      <c r="B782">
        <v>60.75762939453125</v>
      </c>
    </row>
    <row r="783" spans="1:2">
      <c r="A783">
        <v>0</v>
      </c>
      <c r="B783">
        <v>48.33782958984375</v>
      </c>
    </row>
    <row r="784" spans="1:2">
      <c r="A784">
        <v>86.41070000000001</v>
      </c>
      <c r="B784">
        <v>57.29291915893555</v>
      </c>
    </row>
    <row r="785" spans="1:2">
      <c r="A785">
        <v>0</v>
      </c>
      <c r="B785">
        <v>60.76578521728516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0.5220655202865601</v>
      </c>
      <c r="C2">
        <v>0.4494912028312683</v>
      </c>
      <c r="D2">
        <v>0.1334487497806549</v>
      </c>
      <c r="E2">
        <v>0.1010212898254395</v>
      </c>
    </row>
    <row r="3" spans="1:5">
      <c r="A3">
        <v>2</v>
      </c>
      <c r="B3">
        <v>0.4422956705093384</v>
      </c>
      <c r="C3">
        <v>0.4516745805740356</v>
      </c>
      <c r="D3">
        <v>0.09781286865472794</v>
      </c>
      <c r="E3">
        <v>0.1020050793886185</v>
      </c>
    </row>
    <row r="4" spans="1:5">
      <c r="A4">
        <v>3</v>
      </c>
      <c r="B4">
        <v>0.4409318268299103</v>
      </c>
      <c r="C4">
        <v>0.4528695046901703</v>
      </c>
      <c r="D4">
        <v>0.09721053391695023</v>
      </c>
      <c r="E4">
        <v>0.1025455147027969</v>
      </c>
    </row>
    <row r="5" spans="1:5">
      <c r="A5">
        <v>4</v>
      </c>
      <c r="B5">
        <v>0.4417155981063843</v>
      </c>
      <c r="C5">
        <v>0.4565639495849609</v>
      </c>
      <c r="D5">
        <v>0.09755651652812958</v>
      </c>
      <c r="E5">
        <v>0.1042254343628883</v>
      </c>
    </row>
    <row r="6" spans="1:5">
      <c r="A6">
        <v>5</v>
      </c>
      <c r="B6">
        <v>0.4420941472053528</v>
      </c>
      <c r="C6">
        <v>0.4579594433307648</v>
      </c>
      <c r="D6">
        <v>0.09772373735904694</v>
      </c>
      <c r="E6">
        <v>0.1048635542392731</v>
      </c>
    </row>
    <row r="7" spans="1:5">
      <c r="A7">
        <v>6</v>
      </c>
      <c r="B7">
        <v>0.4422016739845276</v>
      </c>
      <c r="C7">
        <v>0.4573608934879303</v>
      </c>
      <c r="D7">
        <v>0.09777126461267471</v>
      </c>
      <c r="E7">
        <v>0.1045896112918854</v>
      </c>
    </row>
    <row r="8" spans="1:5">
      <c r="A8">
        <v>7</v>
      </c>
      <c r="B8">
        <v>0.4423622190952301</v>
      </c>
      <c r="C8">
        <v>0.4592355191707611</v>
      </c>
      <c r="D8">
        <v>0.09784228354692459</v>
      </c>
      <c r="E8">
        <v>0.1054487600922585</v>
      </c>
    </row>
    <row r="9" spans="1:5">
      <c r="A9">
        <v>8</v>
      </c>
      <c r="B9">
        <v>0.4414043128490448</v>
      </c>
      <c r="C9">
        <v>0.4591554403305054</v>
      </c>
      <c r="D9">
        <v>0.09741900861263275</v>
      </c>
      <c r="E9">
        <v>0.1054119989275932</v>
      </c>
    </row>
    <row r="10" spans="1:5">
      <c r="A10">
        <v>9</v>
      </c>
      <c r="B10">
        <v>0.4413549602031708</v>
      </c>
      <c r="C10">
        <v>0.4533844292163849</v>
      </c>
      <c r="D10">
        <v>0.09739726781845093</v>
      </c>
      <c r="E10">
        <v>0.102778859436512</v>
      </c>
    </row>
    <row r="11" spans="1:5">
      <c r="A11">
        <v>10</v>
      </c>
      <c r="B11">
        <v>0.4414922297000885</v>
      </c>
      <c r="C11">
        <v>0.4566880464553833</v>
      </c>
      <c r="D11">
        <v>0.09745783358812332</v>
      </c>
      <c r="E11">
        <v>0.1042821332812309</v>
      </c>
    </row>
    <row r="12" spans="1:5">
      <c r="A12">
        <v>11</v>
      </c>
      <c r="B12">
        <v>0.4394025504589081</v>
      </c>
      <c r="C12">
        <v>0.4554458260536194</v>
      </c>
      <c r="D12">
        <v>0.09653746336698532</v>
      </c>
      <c r="E12">
        <v>0.1037156134843826</v>
      </c>
    </row>
    <row r="13" spans="1:5">
      <c r="A13">
        <v>12</v>
      </c>
      <c r="B13">
        <v>0.4395243525505066</v>
      </c>
      <c r="C13">
        <v>0.4537183940410614</v>
      </c>
      <c r="D13">
        <v>0.09658981114625931</v>
      </c>
      <c r="E13">
        <v>0.1029303446412086</v>
      </c>
    </row>
    <row r="14" spans="1:5">
      <c r="A14">
        <v>13</v>
      </c>
      <c r="B14">
        <v>0.4407424032688141</v>
      </c>
      <c r="C14">
        <v>0.4596225619316101</v>
      </c>
      <c r="D14">
        <v>0.09712708741426468</v>
      </c>
      <c r="E14">
        <v>0.105626605451107</v>
      </c>
    </row>
    <row r="15" spans="1:5">
      <c r="A15">
        <v>14</v>
      </c>
      <c r="B15">
        <v>0.4386792182922363</v>
      </c>
      <c r="C15">
        <v>0.4543231427669525</v>
      </c>
      <c r="D15">
        <v>0.09621985256671906</v>
      </c>
      <c r="E15">
        <v>0.1032049432396889</v>
      </c>
    </row>
    <row r="16" spans="1:5">
      <c r="A16">
        <v>15</v>
      </c>
      <c r="B16">
        <v>0.4392887949943542</v>
      </c>
      <c r="C16">
        <v>0.4626075923442841</v>
      </c>
      <c r="D16">
        <v>0.09648749977350235</v>
      </c>
      <c r="E16">
        <v>0.1070030778646469</v>
      </c>
    </row>
    <row r="17" spans="1:5">
      <c r="A17">
        <v>16</v>
      </c>
      <c r="B17">
        <v>0.4416588246822357</v>
      </c>
      <c r="C17">
        <v>0.4527336061000824</v>
      </c>
      <c r="D17">
        <v>0.09753143787384033</v>
      </c>
      <c r="E17">
        <v>0.1024840399622917</v>
      </c>
    </row>
    <row r="18" spans="1:5">
      <c r="A18">
        <v>17</v>
      </c>
      <c r="B18">
        <v>0.4412098526954651</v>
      </c>
      <c r="C18">
        <v>0.4465970396995544</v>
      </c>
      <c r="D18">
        <v>0.09733325242996216</v>
      </c>
      <c r="E18">
        <v>0.0997246727347374</v>
      </c>
    </row>
    <row r="19" spans="1:5">
      <c r="A19">
        <v>18</v>
      </c>
      <c r="B19">
        <v>0.4372318685054779</v>
      </c>
      <c r="C19">
        <v>0.4575721919536591</v>
      </c>
      <c r="D19">
        <v>0.09558608382940292</v>
      </c>
      <c r="E19">
        <v>0.1046863496303558</v>
      </c>
    </row>
    <row r="20" spans="1:5">
      <c r="A20">
        <v>19</v>
      </c>
      <c r="B20">
        <v>0.4398922324180603</v>
      </c>
      <c r="C20">
        <v>0.4549857676029205</v>
      </c>
      <c r="D20">
        <v>0.0967528223991394</v>
      </c>
      <c r="E20">
        <v>0.1035062447190285</v>
      </c>
    </row>
    <row r="21" spans="1:5">
      <c r="A21">
        <v>20</v>
      </c>
      <c r="B21">
        <v>0.4393441379070282</v>
      </c>
      <c r="C21">
        <v>0.4627372324466705</v>
      </c>
      <c r="D21">
        <v>0.0965118482708931</v>
      </c>
      <c r="E21">
        <v>0.1070630997419357</v>
      </c>
    </row>
    <row r="22" spans="1:5">
      <c r="A22">
        <v>21</v>
      </c>
      <c r="B22">
        <v>0.439099907875061</v>
      </c>
      <c r="C22">
        <v>0.4511965811252594</v>
      </c>
      <c r="D22">
        <v>0.09640458226203918</v>
      </c>
      <c r="E22">
        <v>0.1017894074320793</v>
      </c>
    </row>
    <row r="23" spans="1:5">
      <c r="A23">
        <v>22</v>
      </c>
      <c r="B23">
        <v>0.4373805224895477</v>
      </c>
      <c r="C23">
        <v>0.4575276374816895</v>
      </c>
      <c r="D23">
        <v>0.09565108269453049</v>
      </c>
      <c r="E23">
        <v>0.1046660095453262</v>
      </c>
    </row>
    <row r="24" spans="1:5">
      <c r="A24">
        <v>23</v>
      </c>
      <c r="B24">
        <v>0.436628520488739</v>
      </c>
      <c r="C24">
        <v>0.4528785049915314</v>
      </c>
      <c r="D24">
        <v>0.09532250463962555</v>
      </c>
      <c r="E24">
        <v>0.1025497317314148</v>
      </c>
    </row>
    <row r="25" spans="1:5">
      <c r="A25">
        <v>24</v>
      </c>
      <c r="B25">
        <v>0.4416015148162842</v>
      </c>
      <c r="C25">
        <v>0.450501561164856</v>
      </c>
      <c r="D25">
        <v>0.09750619530677795</v>
      </c>
      <c r="E25">
        <v>0.1014760956168175</v>
      </c>
    </row>
    <row r="26" spans="1:5">
      <c r="A26">
        <v>25</v>
      </c>
      <c r="B26">
        <v>0.4363375008106232</v>
      </c>
      <c r="C26">
        <v>0.4425403773784637</v>
      </c>
      <c r="D26">
        <v>0.0951954573392868</v>
      </c>
      <c r="E26">
        <v>0.09792128205299377</v>
      </c>
    </row>
    <row r="27" spans="1:5">
      <c r="A27">
        <v>26</v>
      </c>
      <c r="B27">
        <v>0.4422164559364319</v>
      </c>
      <c r="C27">
        <v>0.4523045420646667</v>
      </c>
      <c r="D27">
        <v>0.09777797758579254</v>
      </c>
      <c r="E27">
        <v>0.1022899746894836</v>
      </c>
    </row>
    <row r="28" spans="1:5">
      <c r="A28">
        <v>27</v>
      </c>
      <c r="B28">
        <v>0.4388551712036133</v>
      </c>
      <c r="C28">
        <v>0.4604271352291107</v>
      </c>
      <c r="D28">
        <v>0.09629545360803604</v>
      </c>
      <c r="E28">
        <v>0.1059968695044518</v>
      </c>
    </row>
    <row r="29" spans="1:5">
      <c r="A29">
        <v>28</v>
      </c>
      <c r="B29">
        <v>0.4413195550441742</v>
      </c>
      <c r="C29">
        <v>0.4576145112514496</v>
      </c>
      <c r="D29">
        <v>0.09738180786371231</v>
      </c>
      <c r="E29">
        <v>0.1047058403491974</v>
      </c>
    </row>
    <row r="30" spans="1:5">
      <c r="A30">
        <v>29</v>
      </c>
      <c r="B30">
        <v>0.4363712072372437</v>
      </c>
      <c r="C30">
        <v>0.4458275735378265</v>
      </c>
      <c r="D30">
        <v>0.09520715475082397</v>
      </c>
      <c r="E30">
        <v>0.09938147664070129</v>
      </c>
    </row>
    <row r="31" spans="1:5">
      <c r="A31">
        <v>30</v>
      </c>
      <c r="B31">
        <v>0.4429281949996948</v>
      </c>
      <c r="C31">
        <v>0.4495923221111298</v>
      </c>
      <c r="D31">
        <v>0.09809305518865585</v>
      </c>
      <c r="E31">
        <v>0.1010669991374016</v>
      </c>
    </row>
    <row r="32" spans="1:5">
      <c r="A32">
        <v>31</v>
      </c>
      <c r="B32">
        <v>0.4409950375556946</v>
      </c>
      <c r="C32">
        <v>0.4432327151298523</v>
      </c>
      <c r="D32">
        <v>0.09723870456218719</v>
      </c>
      <c r="E32">
        <v>0.09822800010442734</v>
      </c>
    </row>
    <row r="33" spans="1:5">
      <c r="A33">
        <v>32</v>
      </c>
      <c r="B33">
        <v>0.443694144487381</v>
      </c>
      <c r="C33">
        <v>0.4532658755779266</v>
      </c>
      <c r="D33">
        <v>0.09843263775110245</v>
      </c>
      <c r="E33">
        <v>0.1027253717184067</v>
      </c>
    </row>
    <row r="34" spans="1:5">
      <c r="A34">
        <v>33</v>
      </c>
      <c r="B34">
        <v>0.4429297149181366</v>
      </c>
      <c r="C34">
        <v>0.4469342827796936</v>
      </c>
      <c r="D34">
        <v>0.09809376299381256</v>
      </c>
      <c r="E34">
        <v>0.09987551718950272</v>
      </c>
    </row>
    <row r="35" spans="1:5">
      <c r="A35">
        <v>34</v>
      </c>
      <c r="B35">
        <v>0.4424270987510681</v>
      </c>
      <c r="C35">
        <v>0.4568779766559601</v>
      </c>
      <c r="D35">
        <v>0.09787127375602722</v>
      </c>
      <c r="E35">
        <v>0.1043691635131836</v>
      </c>
    </row>
    <row r="36" spans="1:5">
      <c r="A36">
        <v>35</v>
      </c>
      <c r="B36">
        <v>0.439403235912323</v>
      </c>
      <c r="C36">
        <v>0.4509760141372681</v>
      </c>
      <c r="D36">
        <v>0.09653802961111069</v>
      </c>
      <c r="E36">
        <v>0.1016901135444641</v>
      </c>
    </row>
    <row r="37" spans="1:5">
      <c r="A37">
        <v>36</v>
      </c>
      <c r="B37">
        <v>0.4409220218658447</v>
      </c>
      <c r="C37">
        <v>0.4641751348972321</v>
      </c>
      <c r="D37">
        <v>0.09720657020807266</v>
      </c>
      <c r="E37">
        <v>0.1077297329902649</v>
      </c>
    </row>
    <row r="38" spans="1:5">
      <c r="A38">
        <v>37</v>
      </c>
      <c r="B38">
        <v>0.4448920786380768</v>
      </c>
      <c r="C38">
        <v>0.4627715945243835</v>
      </c>
      <c r="D38">
        <v>0.09896370023488998</v>
      </c>
      <c r="E38">
        <v>0.1070792749524117</v>
      </c>
    </row>
    <row r="39" spans="1:5">
      <c r="A39">
        <v>38</v>
      </c>
      <c r="B39">
        <v>0.4425035715103149</v>
      </c>
      <c r="C39">
        <v>0.4453516900539398</v>
      </c>
      <c r="D39">
        <v>0.0979052260518074</v>
      </c>
      <c r="E39">
        <v>0.09916957467794418</v>
      </c>
    </row>
    <row r="40" spans="1:5">
      <c r="A40">
        <v>39</v>
      </c>
      <c r="B40">
        <v>0.4420470297336578</v>
      </c>
      <c r="C40">
        <v>0.4598794281482697</v>
      </c>
      <c r="D40">
        <v>0.09770327806472778</v>
      </c>
      <c r="E40">
        <v>0.1057450920343399</v>
      </c>
    </row>
    <row r="41" spans="1:5">
      <c r="A41">
        <v>40</v>
      </c>
      <c r="B41">
        <v>0.4430760145187378</v>
      </c>
      <c r="C41">
        <v>0.4626242220401764</v>
      </c>
      <c r="D41">
        <v>0.09815874695777893</v>
      </c>
      <c r="E41">
        <v>0.107011154294014</v>
      </c>
    </row>
    <row r="42" spans="1:5">
      <c r="A42">
        <v>41</v>
      </c>
      <c r="B42">
        <v>0.442014753818512</v>
      </c>
      <c r="C42">
        <v>0.4644648134708405</v>
      </c>
      <c r="D42">
        <v>0.09768909960985184</v>
      </c>
      <c r="E42">
        <v>0.1078643798828125</v>
      </c>
    </row>
    <row r="43" spans="1:5">
      <c r="A43">
        <v>42</v>
      </c>
      <c r="B43">
        <v>0.4383325576782227</v>
      </c>
      <c r="C43">
        <v>0.4606567025184631</v>
      </c>
      <c r="D43">
        <v>0.09606831520795822</v>
      </c>
      <c r="E43">
        <v>0.1061029210686684</v>
      </c>
    </row>
    <row r="44" spans="1:5">
      <c r="A44">
        <v>43</v>
      </c>
      <c r="B44">
        <v>0.4457930624485016</v>
      </c>
      <c r="C44">
        <v>0.4661282896995544</v>
      </c>
      <c r="D44">
        <v>0.09936636686325073</v>
      </c>
      <c r="E44">
        <v>0.1086384654045105</v>
      </c>
    </row>
    <row r="45" spans="1:5">
      <c r="A45">
        <v>44</v>
      </c>
      <c r="B45">
        <v>0.441540002822876</v>
      </c>
      <c r="C45">
        <v>0.4574548006057739</v>
      </c>
      <c r="D45">
        <v>0.09747946262359619</v>
      </c>
      <c r="E45">
        <v>0.1046331524848938</v>
      </c>
    </row>
    <row r="46" spans="1:5">
      <c r="A46">
        <v>45</v>
      </c>
      <c r="B46">
        <v>0.4456934928894043</v>
      </c>
      <c r="C46">
        <v>0.4438465237617493</v>
      </c>
      <c r="D46">
        <v>0.09932207316160202</v>
      </c>
      <c r="E46">
        <v>0.09850065410137177</v>
      </c>
    </row>
    <row r="47" spans="1:5">
      <c r="A47">
        <v>46</v>
      </c>
      <c r="B47">
        <v>0.4454159438610077</v>
      </c>
      <c r="C47">
        <v>0.4574355781078339</v>
      </c>
      <c r="D47">
        <v>0.09919844567775726</v>
      </c>
      <c r="E47">
        <v>0.1046244651079178</v>
      </c>
    </row>
    <row r="48" spans="1:5">
      <c r="A48">
        <v>47</v>
      </c>
      <c r="B48">
        <v>0.4504660964012146</v>
      </c>
      <c r="C48">
        <v>0.4660171568393707</v>
      </c>
      <c r="D48">
        <v>0.1014606729149818</v>
      </c>
      <c r="E48">
        <v>0.1085868403315544</v>
      </c>
    </row>
    <row r="49" spans="1:5">
      <c r="A49">
        <v>48</v>
      </c>
      <c r="B49">
        <v>0.4426633715629578</v>
      </c>
      <c r="C49">
        <v>0.4580327868461609</v>
      </c>
      <c r="D49">
        <v>0.09797626733779907</v>
      </c>
      <c r="E49">
        <v>0.1048978790640831</v>
      </c>
    </row>
    <row r="50" spans="1:5">
      <c r="A50">
        <v>49</v>
      </c>
      <c r="B50">
        <v>0.4427946209907532</v>
      </c>
      <c r="C50">
        <v>0.4597259759902954</v>
      </c>
      <c r="D50">
        <v>0.09803441911935806</v>
      </c>
      <c r="E50">
        <v>0.1056749001145363</v>
      </c>
    </row>
    <row r="51" spans="1:5">
      <c r="A51">
        <v>50</v>
      </c>
      <c r="B51">
        <v>0.4418143332004547</v>
      </c>
      <c r="C51">
        <v>0.4594565033912659</v>
      </c>
      <c r="D51">
        <v>0.09760090708732605</v>
      </c>
      <c r="E51">
        <v>0.105551078915596</v>
      </c>
    </row>
    <row r="52" spans="1:5">
      <c r="A52">
        <v>51</v>
      </c>
      <c r="B52">
        <v>0.4406472444534302</v>
      </c>
      <c r="C52">
        <v>0.4617522060871124</v>
      </c>
      <c r="D52">
        <v>0.09708594530820847</v>
      </c>
      <c r="E52">
        <v>0.1066085249185562</v>
      </c>
    </row>
    <row r="53" spans="1:5">
      <c r="A53">
        <v>52</v>
      </c>
      <c r="B53">
        <v>0.4402987957000732</v>
      </c>
      <c r="C53">
        <v>0.4795325696468353</v>
      </c>
      <c r="D53">
        <v>0.09693247824907303</v>
      </c>
      <c r="E53">
        <v>0.1149767488241196</v>
      </c>
    </row>
    <row r="54" spans="1:5">
      <c r="A54">
        <v>53</v>
      </c>
      <c r="B54">
        <v>0.4388608634471893</v>
      </c>
      <c r="C54">
        <v>0.4720584750175476</v>
      </c>
      <c r="D54">
        <v>0.09630044549703598</v>
      </c>
      <c r="E54">
        <v>0.1114206314086914</v>
      </c>
    </row>
    <row r="55" spans="1:5">
      <c r="A55">
        <v>54</v>
      </c>
      <c r="B55">
        <v>0.4469143152236938</v>
      </c>
      <c r="C55">
        <v>0.4589194655418396</v>
      </c>
      <c r="D55">
        <v>0.09986726939678192</v>
      </c>
      <c r="E55">
        <v>0.1053046211600304</v>
      </c>
    </row>
    <row r="56" spans="1:5">
      <c r="A56">
        <v>55</v>
      </c>
      <c r="B56">
        <v>0.4445984363555908</v>
      </c>
      <c r="C56">
        <v>0.4561285674571991</v>
      </c>
      <c r="D56">
        <v>0.09883501380681992</v>
      </c>
      <c r="E56">
        <v>0.1040277481079102</v>
      </c>
    </row>
    <row r="57" spans="1:5">
      <c r="A57">
        <v>56</v>
      </c>
      <c r="B57">
        <v>0.4418561160564423</v>
      </c>
      <c r="C57">
        <v>0.459161788225174</v>
      </c>
      <c r="D57">
        <v>0.09761957079172134</v>
      </c>
      <c r="E57">
        <v>0.105415940284729</v>
      </c>
    </row>
    <row r="58" spans="1:5">
      <c r="A58">
        <v>57</v>
      </c>
      <c r="B58">
        <v>0.4459304213523865</v>
      </c>
      <c r="C58">
        <v>0.464482307434082</v>
      </c>
      <c r="D58">
        <v>0.09942644834518433</v>
      </c>
      <c r="E58">
        <v>0.1078731119632721</v>
      </c>
    </row>
    <row r="59" spans="1:5">
      <c r="A59">
        <v>58</v>
      </c>
      <c r="B59">
        <v>0.4428478479385376</v>
      </c>
      <c r="C59">
        <v>0.4535544514656067</v>
      </c>
      <c r="D59">
        <v>0.0980583131313324</v>
      </c>
      <c r="E59">
        <v>0.1028570458292961</v>
      </c>
    </row>
    <row r="60" spans="1:5">
      <c r="A60">
        <v>59</v>
      </c>
      <c r="B60">
        <v>0.4394555985927582</v>
      </c>
      <c r="C60">
        <v>0.4595561027526855</v>
      </c>
      <c r="D60">
        <v>0.09656185656785965</v>
      </c>
      <c r="E60">
        <v>0.1055971533060074</v>
      </c>
    </row>
    <row r="61" spans="1:5">
      <c r="A61">
        <v>60</v>
      </c>
      <c r="B61">
        <v>0.4413305819034576</v>
      </c>
      <c r="C61">
        <v>0.459960550069809</v>
      </c>
      <c r="D61">
        <v>0.09738762676715851</v>
      </c>
      <c r="E61">
        <v>0.1057831197977066</v>
      </c>
    </row>
    <row r="62" spans="1:5">
      <c r="A62">
        <v>61</v>
      </c>
      <c r="B62">
        <v>0.4415155947208405</v>
      </c>
      <c r="C62">
        <v>0.472818911075592</v>
      </c>
      <c r="D62">
        <v>0.09746930003166199</v>
      </c>
      <c r="E62">
        <v>0.1117801889777184</v>
      </c>
    </row>
    <row r="63" spans="1:5">
      <c r="A63">
        <v>62</v>
      </c>
      <c r="B63">
        <v>0.4375220239162445</v>
      </c>
      <c r="C63">
        <v>0.4615752100944519</v>
      </c>
      <c r="D63">
        <v>0.09571409225463867</v>
      </c>
      <c r="E63">
        <v>0.106527179479599</v>
      </c>
    </row>
    <row r="64" spans="1:5">
      <c r="A64">
        <v>63</v>
      </c>
      <c r="B64">
        <v>0.4408495724201202</v>
      </c>
      <c r="C64">
        <v>0.4565329253673553</v>
      </c>
      <c r="D64">
        <v>0.09717552363872528</v>
      </c>
      <c r="E64">
        <v>0.1042125448584557</v>
      </c>
    </row>
    <row r="65" spans="1:5">
      <c r="A65">
        <v>64</v>
      </c>
      <c r="B65">
        <v>0.4412367343902588</v>
      </c>
      <c r="C65">
        <v>0.4680989682674408</v>
      </c>
      <c r="D65">
        <v>0.09734634310007095</v>
      </c>
      <c r="E65">
        <v>0.1095597520470619</v>
      </c>
    </row>
    <row r="66" spans="1:5">
      <c r="A66">
        <v>65</v>
      </c>
      <c r="B66">
        <v>0.4391056299209595</v>
      </c>
      <c r="C66">
        <v>0.4667879939079285</v>
      </c>
      <c r="D66">
        <v>0.09640827775001526</v>
      </c>
      <c r="E66">
        <v>0.1089469790458679</v>
      </c>
    </row>
    <row r="67" spans="1:5">
      <c r="A67">
        <v>66</v>
      </c>
      <c r="B67">
        <v>0.4377070963382721</v>
      </c>
      <c r="C67">
        <v>0.4753471314907074</v>
      </c>
      <c r="D67">
        <v>0.09579522907733917</v>
      </c>
      <c r="E67">
        <v>0.112978957593441</v>
      </c>
    </row>
    <row r="68" spans="1:5">
      <c r="A68">
        <v>67</v>
      </c>
      <c r="B68">
        <v>0.4413059055805206</v>
      </c>
      <c r="C68">
        <v>0.4616225063800812</v>
      </c>
      <c r="D68">
        <v>0.09737700223922729</v>
      </c>
      <c r="E68">
        <v>0.1065492108464241</v>
      </c>
    </row>
    <row r="69" spans="1:5">
      <c r="A69">
        <v>68</v>
      </c>
      <c r="B69">
        <v>0.4392682611942291</v>
      </c>
      <c r="C69">
        <v>0.4588770568370819</v>
      </c>
      <c r="D69">
        <v>0.09647982567548752</v>
      </c>
      <c r="E69">
        <v>0.1052856519818306</v>
      </c>
    </row>
    <row r="70" spans="1:5">
      <c r="A70">
        <v>69</v>
      </c>
      <c r="B70">
        <v>0.4484601318836212</v>
      </c>
      <c r="C70">
        <v>0.475126326084137</v>
      </c>
      <c r="D70">
        <v>0.1005598679184914</v>
      </c>
      <c r="E70">
        <v>0.1128741204738617</v>
      </c>
    </row>
    <row r="71" spans="1:5">
      <c r="A71">
        <v>70</v>
      </c>
      <c r="B71">
        <v>0.4459746181964874</v>
      </c>
      <c r="C71">
        <v>0.4758880138397217</v>
      </c>
      <c r="D71">
        <v>0.09944832324981689</v>
      </c>
      <c r="E71">
        <v>0.1132363751530647</v>
      </c>
    </row>
    <row r="72" spans="1:5">
      <c r="A72">
        <v>71</v>
      </c>
      <c r="B72">
        <v>0.4394674599170685</v>
      </c>
      <c r="C72">
        <v>0.459978312253952</v>
      </c>
      <c r="D72">
        <v>0.09656751155853271</v>
      </c>
      <c r="E72">
        <v>0.1057917326688766</v>
      </c>
    </row>
    <row r="73" spans="1:5">
      <c r="A73">
        <v>72</v>
      </c>
      <c r="B73">
        <v>0.4387475550174713</v>
      </c>
      <c r="C73">
        <v>0.4507122337818146</v>
      </c>
      <c r="D73">
        <v>0.09625143557786942</v>
      </c>
      <c r="E73">
        <v>0.1015725210309029</v>
      </c>
    </row>
    <row r="74" spans="1:5">
      <c r="A74">
        <v>73</v>
      </c>
      <c r="B74">
        <v>0.4472740590572357</v>
      </c>
      <c r="C74">
        <v>0.4488201141357422</v>
      </c>
      <c r="D74">
        <v>0.1000288128852844</v>
      </c>
      <c r="E74">
        <v>0.1007215455174446</v>
      </c>
    </row>
    <row r="75" spans="1:5">
      <c r="A75">
        <v>74</v>
      </c>
      <c r="B75">
        <v>0.4506783783435822</v>
      </c>
      <c r="C75">
        <v>0.4739895164966583</v>
      </c>
      <c r="D75">
        <v>0.1015570610761642</v>
      </c>
      <c r="E75">
        <v>0.1123348847031593</v>
      </c>
    </row>
    <row r="76" spans="1:5">
      <c r="A76">
        <v>75</v>
      </c>
      <c r="B76">
        <v>0.4517752528190613</v>
      </c>
      <c r="C76">
        <v>0.4581741988658905</v>
      </c>
      <c r="D76">
        <v>0.1020523011684418</v>
      </c>
      <c r="E76">
        <v>0.1049636900424957</v>
      </c>
    </row>
    <row r="77" spans="1:5">
      <c r="A77">
        <v>76</v>
      </c>
      <c r="B77">
        <v>0.4441953599452972</v>
      </c>
      <c r="C77">
        <v>0.4623033404350281</v>
      </c>
      <c r="D77">
        <v>0.09865666180849075</v>
      </c>
      <c r="E77">
        <v>0.1068641319870949</v>
      </c>
    </row>
    <row r="78" spans="1:5">
      <c r="A78">
        <v>77</v>
      </c>
      <c r="B78">
        <v>0.4465148746967316</v>
      </c>
      <c r="C78">
        <v>0.4501012563705444</v>
      </c>
      <c r="D78">
        <v>0.09968971461057663</v>
      </c>
      <c r="E78">
        <v>0.1012975126504898</v>
      </c>
    </row>
    <row r="79" spans="1:5">
      <c r="A79">
        <v>78</v>
      </c>
      <c r="B79">
        <v>0.4443049430847168</v>
      </c>
      <c r="C79">
        <v>0.4595070779323578</v>
      </c>
      <c r="D79">
        <v>0.09870539605617523</v>
      </c>
      <c r="E79">
        <v>0.1055753603577614</v>
      </c>
    </row>
    <row r="80" spans="1:5">
      <c r="A80">
        <v>79</v>
      </c>
      <c r="B80">
        <v>0.4447607100009918</v>
      </c>
      <c r="C80">
        <v>0.4428050816059113</v>
      </c>
      <c r="D80">
        <v>0.09890805184841156</v>
      </c>
      <c r="E80">
        <v>0.09804020076990128</v>
      </c>
    </row>
    <row r="81" spans="1:5">
      <c r="A81">
        <v>80</v>
      </c>
      <c r="B81">
        <v>0.4461026787757874</v>
      </c>
      <c r="C81">
        <v>0.4428695142269135</v>
      </c>
      <c r="D81">
        <v>0.09950586408376694</v>
      </c>
      <c r="E81">
        <v>0.09806877374649048</v>
      </c>
    </row>
    <row r="82" spans="1:5">
      <c r="A82">
        <v>81</v>
      </c>
      <c r="B82">
        <v>0.4428391754627228</v>
      </c>
      <c r="C82">
        <v>0.4490900635719299</v>
      </c>
      <c r="D82">
        <v>0.09805534034967422</v>
      </c>
      <c r="E82">
        <v>0.1008430421352386</v>
      </c>
    </row>
    <row r="83" spans="1:5">
      <c r="A83">
        <v>82</v>
      </c>
      <c r="B83">
        <v>0.451200932264328</v>
      </c>
      <c r="C83">
        <v>0.4679334461688995</v>
      </c>
      <c r="D83">
        <v>0.1017932370305061</v>
      </c>
      <c r="E83">
        <v>0.1094829961657524</v>
      </c>
    </row>
    <row r="84" spans="1:5">
      <c r="A84">
        <v>83</v>
      </c>
      <c r="B84">
        <v>0.4396079778671265</v>
      </c>
      <c r="C84">
        <v>0.4630430638790131</v>
      </c>
      <c r="D84">
        <v>0.09662973880767822</v>
      </c>
      <c r="E84">
        <v>0.1072066351771355</v>
      </c>
    </row>
    <row r="85" spans="1:5">
      <c r="A85">
        <v>84</v>
      </c>
      <c r="B85">
        <v>0.4417378306388855</v>
      </c>
      <c r="C85">
        <v>0.4524045586585999</v>
      </c>
      <c r="D85">
        <v>0.0975683331489563</v>
      </c>
      <c r="E85">
        <v>0.1023371666669846</v>
      </c>
    </row>
    <row r="86" spans="1:5">
      <c r="A86">
        <v>85</v>
      </c>
      <c r="B86">
        <v>0.4377067089080811</v>
      </c>
      <c r="C86">
        <v>0.4588767290115356</v>
      </c>
      <c r="D86">
        <v>0.09579581022262573</v>
      </c>
      <c r="E86">
        <v>0.1052861958742142</v>
      </c>
    </row>
    <row r="87" spans="1:5">
      <c r="A87">
        <v>86</v>
      </c>
      <c r="B87">
        <v>0.4386731088161469</v>
      </c>
      <c r="C87">
        <v>0.4609131515026093</v>
      </c>
      <c r="D87">
        <v>0.09621929377317429</v>
      </c>
      <c r="E87">
        <v>0.1062227785587311</v>
      </c>
    </row>
    <row r="88" spans="1:5">
      <c r="A88">
        <v>87</v>
      </c>
      <c r="B88">
        <v>0.4370019137859344</v>
      </c>
      <c r="C88">
        <v>0.4581411480903625</v>
      </c>
      <c r="D88">
        <v>0.09548766165971756</v>
      </c>
      <c r="E88">
        <v>0.1049490198493004</v>
      </c>
    </row>
    <row r="89" spans="1:5">
      <c r="A89">
        <v>88</v>
      </c>
      <c r="B89">
        <v>0.4382012188434601</v>
      </c>
      <c r="C89">
        <v>0.464258998632431</v>
      </c>
      <c r="D89">
        <v>0.09601254016160965</v>
      </c>
      <c r="E89">
        <v>0.107770636677742</v>
      </c>
    </row>
    <row r="90" spans="1:5">
      <c r="A90">
        <v>89</v>
      </c>
      <c r="B90">
        <v>0.4407345652580261</v>
      </c>
      <c r="C90">
        <v>0.4740844368934631</v>
      </c>
      <c r="D90">
        <v>0.09712591022253036</v>
      </c>
      <c r="E90">
        <v>0.1123805120587349</v>
      </c>
    </row>
    <row r="91" spans="1:5">
      <c r="A91">
        <v>90</v>
      </c>
      <c r="B91">
        <v>0.4423548579216003</v>
      </c>
      <c r="C91">
        <v>0.454056978225708</v>
      </c>
      <c r="D91">
        <v>0.09784144908189774</v>
      </c>
      <c r="E91">
        <v>0.1030864119529724</v>
      </c>
    </row>
    <row r="92" spans="1:5">
      <c r="A92">
        <v>91</v>
      </c>
      <c r="B92">
        <v>0.4390930831432343</v>
      </c>
      <c r="C92">
        <v>0.4548744857311249</v>
      </c>
      <c r="D92">
        <v>0.09640392661094666</v>
      </c>
      <c r="E92">
        <v>0.1034579947590828</v>
      </c>
    </row>
    <row r="93" spans="1:5">
      <c r="A93">
        <v>92</v>
      </c>
      <c r="B93">
        <v>0.4504522979259491</v>
      </c>
      <c r="C93">
        <v>0.4821079671382904</v>
      </c>
      <c r="D93">
        <v>0.1014562398195267</v>
      </c>
      <c r="E93">
        <v>0.1162166967988014</v>
      </c>
    </row>
    <row r="94" spans="1:5">
      <c r="A94">
        <v>93</v>
      </c>
      <c r="B94">
        <v>0.4519926905632019</v>
      </c>
      <c r="C94">
        <v>0.4609023332595825</v>
      </c>
      <c r="D94">
        <v>0.1021513938903809</v>
      </c>
      <c r="E94">
        <v>0.1062181890010834</v>
      </c>
    </row>
    <row r="95" spans="1:5">
      <c r="A95">
        <v>94</v>
      </c>
      <c r="B95">
        <v>0.4414293169975281</v>
      </c>
      <c r="C95">
        <v>0.4567313194274902</v>
      </c>
      <c r="D95">
        <v>0.09743266552686691</v>
      </c>
      <c r="E95">
        <v>0.1043045148253441</v>
      </c>
    </row>
    <row r="96" spans="1:5">
      <c r="A96">
        <v>95</v>
      </c>
      <c r="B96">
        <v>0.4432374835014343</v>
      </c>
      <c r="C96">
        <v>0.4565488994121552</v>
      </c>
      <c r="D96">
        <v>0.09823250025510788</v>
      </c>
      <c r="E96">
        <v>0.1042212694883347</v>
      </c>
    </row>
    <row r="97" spans="1:5">
      <c r="A97">
        <v>96</v>
      </c>
      <c r="B97">
        <v>0.436830073595047</v>
      </c>
      <c r="C97">
        <v>0.4478339552879333</v>
      </c>
      <c r="D97">
        <v>0.09541232138872147</v>
      </c>
      <c r="E97">
        <v>0.1002805605530739</v>
      </c>
    </row>
    <row r="98" spans="1:5">
      <c r="A98">
        <v>97</v>
      </c>
      <c r="B98">
        <v>0.4378329515457153</v>
      </c>
      <c r="C98">
        <v>0.4689060151576996</v>
      </c>
      <c r="D98">
        <v>0.09585182368755341</v>
      </c>
      <c r="E98">
        <v>0.1099394261837006</v>
      </c>
    </row>
    <row r="99" spans="1:5">
      <c r="A99">
        <v>98</v>
      </c>
      <c r="B99">
        <v>0.4386996328830719</v>
      </c>
      <c r="C99">
        <v>0.4756905138492584</v>
      </c>
      <c r="D99">
        <v>0.09623169153928757</v>
      </c>
      <c r="E99">
        <v>0.1131437718868256</v>
      </c>
    </row>
    <row r="100" spans="1:5">
      <c r="A100">
        <v>99</v>
      </c>
      <c r="B100">
        <v>0.4412211775779724</v>
      </c>
      <c r="C100">
        <v>0.456163078546524</v>
      </c>
      <c r="D100">
        <v>0.0973411351442337</v>
      </c>
      <c r="E100">
        <v>0.1040454804897308</v>
      </c>
    </row>
    <row r="101" spans="1:5">
      <c r="A101">
        <v>100</v>
      </c>
      <c r="B101">
        <v>0.4404900372028351</v>
      </c>
      <c r="C101">
        <v>0.4774680435657501</v>
      </c>
      <c r="D101">
        <v>0.09701888263225555</v>
      </c>
      <c r="E101">
        <v>0.1139910370111465</v>
      </c>
    </row>
    <row r="102" spans="1:5">
      <c r="A102">
        <v>101</v>
      </c>
      <c r="B102">
        <v>0.4408784806728363</v>
      </c>
      <c r="C102">
        <v>0.478598564863205</v>
      </c>
      <c r="D102">
        <v>0.09719012677669525</v>
      </c>
      <c r="E102">
        <v>0.1145315393805504</v>
      </c>
    </row>
    <row r="103" spans="1:5">
      <c r="A103">
        <v>102</v>
      </c>
      <c r="B103">
        <v>0.4448305070400238</v>
      </c>
      <c r="C103">
        <v>0.4817023873329163</v>
      </c>
      <c r="D103">
        <v>0.09894032031297684</v>
      </c>
      <c r="E103">
        <v>0.1160218939185143</v>
      </c>
    </row>
    <row r="104" spans="1:5">
      <c r="A104">
        <v>103</v>
      </c>
      <c r="B104">
        <v>0.4436565637588501</v>
      </c>
      <c r="C104">
        <v>0.4626919627189636</v>
      </c>
      <c r="D104">
        <v>0.09841887652873993</v>
      </c>
      <c r="E104">
        <v>0.1070452630519867</v>
      </c>
    </row>
    <row r="105" spans="1:5">
      <c r="A105">
        <v>104</v>
      </c>
      <c r="B105">
        <v>0.4412977397441864</v>
      </c>
      <c r="C105">
        <v>0.4571101069450378</v>
      </c>
      <c r="D105">
        <v>0.09737525880336761</v>
      </c>
      <c r="E105">
        <v>0.104478232562542</v>
      </c>
    </row>
    <row r="106" spans="1:5">
      <c r="A106">
        <v>105</v>
      </c>
      <c r="B106">
        <v>0.4419491589069366</v>
      </c>
      <c r="C106">
        <v>0.4761077463626862</v>
      </c>
      <c r="D106">
        <v>0.09766300022602081</v>
      </c>
      <c r="E106">
        <v>0.1133427694439888</v>
      </c>
    </row>
    <row r="107" spans="1:5">
      <c r="A107">
        <v>106</v>
      </c>
      <c r="B107">
        <v>0.4424066841602325</v>
      </c>
      <c r="C107">
        <v>0.4508624374866486</v>
      </c>
      <c r="D107">
        <v>0.09786532819271088</v>
      </c>
      <c r="E107">
        <v>0.1016420125961304</v>
      </c>
    </row>
    <row r="108" spans="1:5">
      <c r="A108">
        <v>107</v>
      </c>
      <c r="B108">
        <v>0.4542186558246613</v>
      </c>
      <c r="C108">
        <v>0.4469342231750488</v>
      </c>
      <c r="D108">
        <v>0.1031608581542969</v>
      </c>
      <c r="E108">
        <v>0.09987872838973999</v>
      </c>
    </row>
    <row r="109" spans="1:5">
      <c r="A109">
        <v>108</v>
      </c>
      <c r="B109">
        <v>0.4534779489040375</v>
      </c>
      <c r="C109">
        <v>0.4613298773765564</v>
      </c>
      <c r="D109">
        <v>0.102824755012989</v>
      </c>
      <c r="E109">
        <v>0.106416292488575</v>
      </c>
    </row>
    <row r="110" spans="1:5">
      <c r="A110">
        <v>109</v>
      </c>
      <c r="B110">
        <v>0.4518022537231445</v>
      </c>
      <c r="C110">
        <v>0.4576146304607391</v>
      </c>
      <c r="D110">
        <v>0.1020663380622864</v>
      </c>
      <c r="E110">
        <v>0.1047092750668526</v>
      </c>
    </row>
    <row r="111" spans="1:5">
      <c r="A111">
        <v>110</v>
      </c>
      <c r="B111">
        <v>0.4508714079856873</v>
      </c>
      <c r="C111">
        <v>0.450369268655777</v>
      </c>
      <c r="D111">
        <v>0.1016462296247482</v>
      </c>
      <c r="E111">
        <v>0.1014200001955032</v>
      </c>
    </row>
    <row r="112" spans="1:5">
      <c r="A112">
        <v>111</v>
      </c>
      <c r="B112">
        <v>0.4460488259792328</v>
      </c>
      <c r="C112">
        <v>0.4504733085632324</v>
      </c>
      <c r="D112">
        <v>0.09948357939720154</v>
      </c>
      <c r="E112">
        <v>0.1014668717980385</v>
      </c>
    </row>
    <row r="113" spans="1:5">
      <c r="A113">
        <v>112</v>
      </c>
      <c r="B113">
        <v>0.4411495327949524</v>
      </c>
      <c r="C113">
        <v>0.4606488645076752</v>
      </c>
      <c r="D113">
        <v>0.09731025248765945</v>
      </c>
      <c r="E113">
        <v>0.1061024963855743</v>
      </c>
    </row>
    <row r="114" spans="1:5">
      <c r="A114">
        <v>113</v>
      </c>
      <c r="B114">
        <v>0.4410238265991211</v>
      </c>
      <c r="C114">
        <v>0.4573355913162231</v>
      </c>
      <c r="D114">
        <v>0.09725484997034073</v>
      </c>
      <c r="E114">
        <v>0.1045817732810974</v>
      </c>
    </row>
    <row r="115" spans="1:5">
      <c r="A115">
        <v>114</v>
      </c>
      <c r="B115">
        <v>0.4416584372520447</v>
      </c>
      <c r="C115">
        <v>0.4639635384082794</v>
      </c>
      <c r="D115">
        <v>0.09753496944904327</v>
      </c>
      <c r="E115">
        <v>0.1076350137591362</v>
      </c>
    </row>
    <row r="116" spans="1:5">
      <c r="A116">
        <v>115</v>
      </c>
      <c r="B116">
        <v>0.4457100629806519</v>
      </c>
      <c r="C116">
        <v>0.4698155522346497</v>
      </c>
      <c r="D116">
        <v>0.09933264553546906</v>
      </c>
      <c r="E116">
        <v>0.1103673055768013</v>
      </c>
    </row>
    <row r="117" spans="1:5">
      <c r="A117">
        <v>116</v>
      </c>
      <c r="B117">
        <v>0.4505148828029633</v>
      </c>
      <c r="C117">
        <v>0.4739422798156738</v>
      </c>
      <c r="D117">
        <v>0.1012992337346077</v>
      </c>
      <c r="E117">
        <v>0.1123147755861282</v>
      </c>
    </row>
    <row r="118" spans="1:5">
      <c r="A118">
        <v>117</v>
      </c>
      <c r="B118">
        <v>0.4397429525852203</v>
      </c>
      <c r="C118">
        <v>0.4542747139930725</v>
      </c>
      <c r="D118">
        <v>0.09669110178947449</v>
      </c>
      <c r="E118">
        <v>0.1031869351863861</v>
      </c>
    </row>
    <row r="119" spans="1:5">
      <c r="A119">
        <v>118</v>
      </c>
      <c r="B119">
        <v>0.4392567276954651</v>
      </c>
      <c r="C119">
        <v>0.4504009783267975</v>
      </c>
      <c r="D119">
        <v>0.09647741913795471</v>
      </c>
      <c r="E119">
        <v>0.1014347597956657</v>
      </c>
    </row>
    <row r="120" spans="1:5">
      <c r="A120">
        <v>119</v>
      </c>
      <c r="B120">
        <v>0.4466209411621094</v>
      </c>
      <c r="C120">
        <v>0.4504839777946472</v>
      </c>
      <c r="D120">
        <v>0.09973936527967453</v>
      </c>
      <c r="E120">
        <v>0.1014721840620041</v>
      </c>
    </row>
    <row r="121" spans="1:5">
      <c r="A121">
        <v>120</v>
      </c>
      <c r="B121">
        <v>0.4503211975097656</v>
      </c>
      <c r="C121">
        <v>0.4466588199138641</v>
      </c>
      <c r="D121">
        <v>0.1013988479971886</v>
      </c>
      <c r="E121">
        <v>0.09975633770227432</v>
      </c>
    </row>
    <row r="122" spans="1:5">
      <c r="A122">
        <v>121</v>
      </c>
      <c r="B122">
        <v>0.4495981633663177</v>
      </c>
      <c r="C122">
        <v>0.4521137475967407</v>
      </c>
      <c r="D122">
        <v>0.1010735630989075</v>
      </c>
      <c r="E122">
        <v>0.102207750082016</v>
      </c>
    </row>
    <row r="123" spans="1:5">
      <c r="A123">
        <v>122</v>
      </c>
      <c r="B123">
        <v>0.4522086679935455</v>
      </c>
      <c r="C123">
        <v>0.4440881311893463</v>
      </c>
      <c r="D123">
        <v>0.102250725030899</v>
      </c>
      <c r="E123">
        <v>0.09861151874065399</v>
      </c>
    </row>
    <row r="124" spans="1:5">
      <c r="A124">
        <v>123</v>
      </c>
      <c r="B124">
        <v>0.450082391500473</v>
      </c>
      <c r="C124">
        <v>0.4396528899669647</v>
      </c>
      <c r="D124">
        <v>0.1012914553284645</v>
      </c>
      <c r="E124">
        <v>0.09665171802043915</v>
      </c>
    </row>
    <row r="125" spans="1:5">
      <c r="A125">
        <v>124</v>
      </c>
      <c r="B125">
        <v>0.4438021779060364</v>
      </c>
      <c r="C125">
        <v>0.4541690945625305</v>
      </c>
      <c r="D125">
        <v>0.09848463535308838</v>
      </c>
      <c r="E125">
        <v>0.1031392440199852</v>
      </c>
    </row>
    <row r="126" spans="1:5">
      <c r="A126">
        <v>125</v>
      </c>
      <c r="B126">
        <v>0.4448586702346802</v>
      </c>
      <c r="C126">
        <v>0.443366676568985</v>
      </c>
      <c r="D126">
        <v>0.09895414859056473</v>
      </c>
      <c r="E126">
        <v>0.09829151630401611</v>
      </c>
    </row>
    <row r="127" spans="1:5">
      <c r="A127">
        <v>126</v>
      </c>
      <c r="B127">
        <v>0.4454604685306549</v>
      </c>
      <c r="C127">
        <v>0.4429574310779572</v>
      </c>
      <c r="D127">
        <v>0.09922204911708832</v>
      </c>
      <c r="E127">
        <v>0.09811020642518997</v>
      </c>
    </row>
    <row r="128" spans="1:5">
      <c r="A128">
        <v>127</v>
      </c>
      <c r="B128">
        <v>0.4524746835231781</v>
      </c>
      <c r="C128">
        <v>0.4422168135643005</v>
      </c>
      <c r="D128">
        <v>0.1023712232708931</v>
      </c>
      <c r="E128">
        <v>0.0977824330329895</v>
      </c>
    </row>
    <row r="129" spans="1:5">
      <c r="A129">
        <v>128</v>
      </c>
      <c r="B129">
        <v>0.4469848573207855</v>
      </c>
      <c r="C129">
        <v>0.4401727914810181</v>
      </c>
      <c r="D129">
        <v>0.09990233927965164</v>
      </c>
      <c r="E129">
        <v>0.09688068926334381</v>
      </c>
    </row>
    <row r="130" spans="1:5">
      <c r="A130">
        <v>129</v>
      </c>
      <c r="B130">
        <v>0.4480981230735779</v>
      </c>
      <c r="C130">
        <v>0.4416503310203552</v>
      </c>
      <c r="D130">
        <v>0.1004006266593933</v>
      </c>
      <c r="E130">
        <v>0.09753215312957764</v>
      </c>
    </row>
    <row r="131" spans="1:5">
      <c r="A131">
        <v>130</v>
      </c>
      <c r="B131">
        <v>0.4459489285945892</v>
      </c>
      <c r="C131">
        <v>0.4409607946872711</v>
      </c>
      <c r="D131">
        <v>0.09943990409374237</v>
      </c>
      <c r="E131">
        <v>0.09722791612148285</v>
      </c>
    </row>
    <row r="132" spans="1:5">
      <c r="A132">
        <v>131</v>
      </c>
      <c r="B132">
        <v>0.4453133046627045</v>
      </c>
      <c r="C132">
        <v>0.437728077173233</v>
      </c>
      <c r="D132">
        <v>0.09915667027235031</v>
      </c>
      <c r="E132">
        <v>0.09580765664577484</v>
      </c>
    </row>
    <row r="133" spans="1:5">
      <c r="A133">
        <v>132</v>
      </c>
      <c r="B133">
        <v>0.448567271232605</v>
      </c>
      <c r="C133">
        <v>0.4384973049163818</v>
      </c>
      <c r="D133">
        <v>0.1006110087037086</v>
      </c>
      <c r="E133">
        <v>0.09614464640617371</v>
      </c>
    </row>
    <row r="134" spans="1:5">
      <c r="A134">
        <v>133</v>
      </c>
      <c r="B134">
        <v>0.4489850103855133</v>
      </c>
      <c r="C134">
        <v>0.440532386302948</v>
      </c>
      <c r="D134">
        <v>0.100798487663269</v>
      </c>
      <c r="E134">
        <v>0.09703910350799561</v>
      </c>
    </row>
    <row r="135" spans="1:5">
      <c r="A135">
        <v>134</v>
      </c>
      <c r="B135">
        <v>0.4466140270233154</v>
      </c>
      <c r="C135">
        <v>0.4439038634300232</v>
      </c>
      <c r="D135">
        <v>0.09973678737878799</v>
      </c>
      <c r="E135">
        <v>0.09853006154298782</v>
      </c>
    </row>
    <row r="136" spans="1:5">
      <c r="A136">
        <v>135</v>
      </c>
      <c r="B136">
        <v>0.446366012096405</v>
      </c>
      <c r="C136">
        <v>0.4395908415317535</v>
      </c>
      <c r="D136">
        <v>0.09962606430053711</v>
      </c>
      <c r="E136">
        <v>0.09662482142448425</v>
      </c>
    </row>
    <row r="137" spans="1:5">
      <c r="A137">
        <v>136</v>
      </c>
      <c r="B137">
        <v>0.4472649395465851</v>
      </c>
      <c r="C137">
        <v>0.438833475112915</v>
      </c>
      <c r="D137">
        <v>0.1000277623534203</v>
      </c>
      <c r="E137">
        <v>0.09629220515489578</v>
      </c>
    </row>
    <row r="138" spans="1:5">
      <c r="A138">
        <v>137</v>
      </c>
      <c r="B138">
        <v>0.4448856711387634</v>
      </c>
      <c r="C138">
        <v>0.4350717663764954</v>
      </c>
      <c r="D138">
        <v>0.09896647185087204</v>
      </c>
      <c r="E138">
        <v>0.0946485623717308</v>
      </c>
    </row>
    <row r="139" spans="1:5">
      <c r="A139">
        <v>138</v>
      </c>
      <c r="B139">
        <v>0.4425598978996277</v>
      </c>
      <c r="C139">
        <v>0.4401199221611023</v>
      </c>
      <c r="D139">
        <v>0.09793449938297272</v>
      </c>
      <c r="E139">
        <v>0.09685765206813812</v>
      </c>
    </row>
    <row r="140" spans="1:5">
      <c r="A140">
        <v>139</v>
      </c>
      <c r="B140">
        <v>0.4487915337085724</v>
      </c>
      <c r="C140">
        <v>0.4563615322113037</v>
      </c>
      <c r="D140">
        <v>0.1007118001580238</v>
      </c>
      <c r="E140">
        <v>0.1041378304362297</v>
      </c>
    </row>
    <row r="141" spans="1:5">
      <c r="A141">
        <v>140</v>
      </c>
      <c r="B141">
        <v>0.4474304020404816</v>
      </c>
      <c r="C141">
        <v>0.437918484210968</v>
      </c>
      <c r="D141">
        <v>0.100101925432682</v>
      </c>
      <c r="E141">
        <v>0.0958913192152977</v>
      </c>
    </row>
    <row r="142" spans="1:5">
      <c r="A142">
        <v>141</v>
      </c>
      <c r="B142">
        <v>0.4481809735298157</v>
      </c>
      <c r="C142">
        <v>0.442118376493454</v>
      </c>
      <c r="D142">
        <v>0.1004381701350212</v>
      </c>
      <c r="E142">
        <v>0.09773943573236465</v>
      </c>
    </row>
    <row r="143" spans="1:5">
      <c r="A143">
        <v>142</v>
      </c>
      <c r="B143">
        <v>0.4460567235946655</v>
      </c>
      <c r="C143">
        <v>0.4576839506626129</v>
      </c>
      <c r="D143">
        <v>0.09948838502168655</v>
      </c>
      <c r="E143">
        <v>0.1047424003481865</v>
      </c>
    </row>
    <row r="144" spans="1:5">
      <c r="A144">
        <v>143</v>
      </c>
      <c r="B144">
        <v>0.4516633450984955</v>
      </c>
      <c r="C144">
        <v>0.4554661512374878</v>
      </c>
      <c r="D144">
        <v>0.1020050123333931</v>
      </c>
      <c r="E144">
        <v>0.1037298515439034</v>
      </c>
    </row>
    <row r="145" spans="1:5">
      <c r="A145">
        <v>144</v>
      </c>
      <c r="B145">
        <v>0.4515988826751709</v>
      </c>
      <c r="C145">
        <v>0.442884087562561</v>
      </c>
      <c r="D145">
        <v>0.1019759774208069</v>
      </c>
      <c r="E145">
        <v>0.09807842969894409</v>
      </c>
    </row>
    <row r="146" spans="1:5">
      <c r="A146">
        <v>145</v>
      </c>
      <c r="B146">
        <v>0.4447014033794403</v>
      </c>
      <c r="C146">
        <v>0.452923983335495</v>
      </c>
      <c r="D146">
        <v>0.0988849401473999</v>
      </c>
      <c r="E146">
        <v>0.1025753691792488</v>
      </c>
    </row>
    <row r="147" spans="1:5">
      <c r="A147">
        <v>146</v>
      </c>
      <c r="B147">
        <v>0.4439058601856232</v>
      </c>
      <c r="C147">
        <v>0.4474381804466248</v>
      </c>
      <c r="D147">
        <v>0.09853152185678482</v>
      </c>
      <c r="E147">
        <v>0.1001057997345924</v>
      </c>
    </row>
    <row r="148" spans="1:5">
      <c r="A148">
        <v>147</v>
      </c>
      <c r="B148">
        <v>0.4365214109420776</v>
      </c>
      <c r="C148">
        <v>0.4512724280357361</v>
      </c>
      <c r="D148">
        <v>0.09528082609176636</v>
      </c>
      <c r="E148">
        <v>0.1018287762999535</v>
      </c>
    </row>
    <row r="149" spans="1:5">
      <c r="A149">
        <v>148</v>
      </c>
      <c r="B149">
        <v>0.4384318292140961</v>
      </c>
      <c r="C149">
        <v>0.4398508667945862</v>
      </c>
      <c r="D149">
        <v>0.09611666202545166</v>
      </c>
      <c r="E149">
        <v>0.09673989564180374</v>
      </c>
    </row>
    <row r="150" spans="1:5">
      <c r="A150">
        <v>149</v>
      </c>
      <c r="B150">
        <v>0.4450837969779968</v>
      </c>
      <c r="C150">
        <v>0.4399256110191345</v>
      </c>
      <c r="D150">
        <v>0.09905532747507095</v>
      </c>
      <c r="E150">
        <v>0.09677285701036453</v>
      </c>
    </row>
    <row r="151" spans="1:5">
      <c r="A151">
        <v>150</v>
      </c>
      <c r="B151">
        <v>0.4442907869815826</v>
      </c>
      <c r="C151">
        <v>0.4528670310974121</v>
      </c>
      <c r="D151">
        <v>0.09867820888757706</v>
      </c>
      <c r="E151">
        <v>0.1025499105453491</v>
      </c>
    </row>
    <row r="152" spans="1:5">
      <c r="A152">
        <v>151</v>
      </c>
      <c r="B152">
        <v>0.4445678889751434</v>
      </c>
      <c r="C152">
        <v>0.4423800110816956</v>
      </c>
      <c r="D152">
        <v>0.09882593154907227</v>
      </c>
      <c r="E152">
        <v>0.09785570204257965</v>
      </c>
    </row>
    <row r="153" spans="1:5">
      <c r="A153">
        <v>152</v>
      </c>
      <c r="B153">
        <v>0.44168421626091</v>
      </c>
      <c r="C153">
        <v>0.4475772678852081</v>
      </c>
      <c r="D153">
        <v>0.09754817187786102</v>
      </c>
      <c r="E153">
        <v>0.1001684069633484</v>
      </c>
    </row>
    <row r="154" spans="1:5">
      <c r="A154">
        <v>153</v>
      </c>
      <c r="B154">
        <v>0.4432125389575958</v>
      </c>
      <c r="C154">
        <v>0.4382354915142059</v>
      </c>
      <c r="D154">
        <v>0.09822440892457962</v>
      </c>
      <c r="E154">
        <v>0.09603093564510345</v>
      </c>
    </row>
    <row r="155" spans="1:5">
      <c r="A155">
        <v>154</v>
      </c>
      <c r="B155">
        <v>0.4503100514411926</v>
      </c>
      <c r="C155">
        <v>0.4460187256336212</v>
      </c>
      <c r="D155">
        <v>0.1012065559625626</v>
      </c>
      <c r="E155">
        <v>0.09947223216295242</v>
      </c>
    </row>
    <row r="156" spans="1:5">
      <c r="A156">
        <v>155</v>
      </c>
      <c r="B156">
        <v>0.4460292756557465</v>
      </c>
      <c r="C156">
        <v>0.4494604766368866</v>
      </c>
      <c r="D156">
        <v>0.09947697818279266</v>
      </c>
      <c r="E156">
        <v>0.1010132804512978</v>
      </c>
    </row>
    <row r="157" spans="1:5">
      <c r="A157">
        <v>156</v>
      </c>
      <c r="B157">
        <v>0.4458050727844238</v>
      </c>
      <c r="C157">
        <v>0.4575924277305603</v>
      </c>
      <c r="D157">
        <v>0.09937700629234314</v>
      </c>
      <c r="E157">
        <v>0.1047013700008392</v>
      </c>
    </row>
    <row r="158" spans="1:5">
      <c r="A158">
        <v>157</v>
      </c>
      <c r="B158">
        <v>0.4433881044387817</v>
      </c>
      <c r="C158">
        <v>0.4549779295921326</v>
      </c>
      <c r="D158">
        <v>0.0983024537563324</v>
      </c>
      <c r="E158">
        <v>0.1035084798932076</v>
      </c>
    </row>
    <row r="159" spans="1:5">
      <c r="A159">
        <v>158</v>
      </c>
      <c r="B159">
        <v>0.4478823244571686</v>
      </c>
      <c r="C159">
        <v>0.4506438374519348</v>
      </c>
      <c r="D159">
        <v>0.1003053337335587</v>
      </c>
      <c r="E159">
        <v>0.1015460044145584</v>
      </c>
    </row>
    <row r="160" spans="1:5">
      <c r="A160">
        <v>159</v>
      </c>
      <c r="B160">
        <v>0.4484245181083679</v>
      </c>
      <c r="C160">
        <v>0.4519278705120087</v>
      </c>
      <c r="D160">
        <v>0.1005483418703079</v>
      </c>
      <c r="E160">
        <v>0.1021254882216454</v>
      </c>
    </row>
    <row r="161" spans="1:5">
      <c r="A161">
        <v>160</v>
      </c>
      <c r="B161">
        <v>0.4446288645267487</v>
      </c>
      <c r="C161">
        <v>0.4446695744991302</v>
      </c>
      <c r="D161">
        <v>0.09885352849960327</v>
      </c>
      <c r="E161">
        <v>0.0988716334104538</v>
      </c>
    </row>
    <row r="162" spans="1:5">
      <c r="A162">
        <v>161</v>
      </c>
      <c r="B162">
        <v>0.4451757967472076</v>
      </c>
      <c r="C162">
        <v>0.443205326795578</v>
      </c>
      <c r="D162">
        <v>0.0990968719124794</v>
      </c>
      <c r="E162">
        <v>0.09822162240743637</v>
      </c>
    </row>
    <row r="163" spans="1:5">
      <c r="A163">
        <v>162</v>
      </c>
      <c r="B163">
        <v>0.4446147382259369</v>
      </c>
      <c r="C163">
        <v>0.447323352098465</v>
      </c>
      <c r="D163">
        <v>0.09884733706712723</v>
      </c>
      <c r="E163">
        <v>0.1000553518533707</v>
      </c>
    </row>
    <row r="164" spans="1:5">
      <c r="A164">
        <v>163</v>
      </c>
      <c r="B164">
        <v>0.444878101348877</v>
      </c>
      <c r="C164">
        <v>0.4529827833175659</v>
      </c>
      <c r="D164">
        <v>0.09896456450223923</v>
      </c>
      <c r="E164">
        <v>0.102603018283844</v>
      </c>
    </row>
    <row r="165" spans="1:5">
      <c r="A165">
        <v>164</v>
      </c>
      <c r="B165">
        <v>0.4466204047203064</v>
      </c>
      <c r="C165">
        <v>0.4444419741630554</v>
      </c>
      <c r="D165">
        <v>0.09974123537540436</v>
      </c>
      <c r="E165">
        <v>0.09877070784568787</v>
      </c>
    </row>
    <row r="166" spans="1:5">
      <c r="A166">
        <v>165</v>
      </c>
      <c r="B166">
        <v>0.4484271705150604</v>
      </c>
      <c r="C166">
        <v>0.4418543577194214</v>
      </c>
      <c r="D166">
        <v>0.1005496457219124</v>
      </c>
      <c r="E166">
        <v>0.09762410074472427</v>
      </c>
    </row>
    <row r="167" spans="1:5">
      <c r="A167">
        <v>166</v>
      </c>
      <c r="B167">
        <v>0.4448922276496887</v>
      </c>
      <c r="C167">
        <v>0.4409224390983582</v>
      </c>
      <c r="D167">
        <v>0.09897102415561676</v>
      </c>
      <c r="E167">
        <v>0.09721279144287109</v>
      </c>
    </row>
    <row r="168" spans="1:5">
      <c r="A168">
        <v>167</v>
      </c>
      <c r="B168">
        <v>0.4432289600372314</v>
      </c>
      <c r="C168">
        <v>0.437269538640976</v>
      </c>
      <c r="D168">
        <v>0.09823248535394669</v>
      </c>
      <c r="E168">
        <v>0.09560886770486832</v>
      </c>
    </row>
    <row r="169" spans="1:5">
      <c r="A169">
        <v>168</v>
      </c>
      <c r="B169">
        <v>0.4418482184410095</v>
      </c>
      <c r="C169">
        <v>0.4398127198219299</v>
      </c>
      <c r="D169">
        <v>0.09762149304151535</v>
      </c>
      <c r="E169">
        <v>0.09672421962022781</v>
      </c>
    </row>
    <row r="170" spans="1:5">
      <c r="A170">
        <v>169</v>
      </c>
      <c r="B170">
        <v>0.4402549862861633</v>
      </c>
      <c r="C170">
        <v>0.4480281472206116</v>
      </c>
      <c r="D170">
        <v>0.09691886603832245</v>
      </c>
      <c r="E170">
        <v>0.1003712862730026</v>
      </c>
    </row>
    <row r="171" spans="1:5">
      <c r="A171">
        <v>170</v>
      </c>
      <c r="B171">
        <v>0.4394700527191162</v>
      </c>
      <c r="C171">
        <v>0.4600224494934082</v>
      </c>
      <c r="D171">
        <v>0.09657365083694458</v>
      </c>
      <c r="E171">
        <v>0.1058170348405838</v>
      </c>
    </row>
    <row r="172" spans="1:5">
      <c r="A172">
        <v>171</v>
      </c>
      <c r="B172">
        <v>0.4396911859512329</v>
      </c>
      <c r="C172">
        <v>0.4542368650436401</v>
      </c>
      <c r="D172">
        <v>0.09667091816663742</v>
      </c>
      <c r="E172">
        <v>0.1031723394989967</v>
      </c>
    </row>
    <row r="173" spans="1:5">
      <c r="A173">
        <v>172</v>
      </c>
      <c r="B173">
        <v>0.4384640157222748</v>
      </c>
      <c r="C173">
        <v>0.4563063383102417</v>
      </c>
      <c r="D173">
        <v>0.09613211452960968</v>
      </c>
      <c r="E173">
        <v>0.1041146293282509</v>
      </c>
    </row>
    <row r="174" spans="1:5">
      <c r="A174">
        <v>173</v>
      </c>
      <c r="B174">
        <v>0.4485509097576141</v>
      </c>
      <c r="C174">
        <v>0.4740613698959351</v>
      </c>
      <c r="D174">
        <v>0.1006059348583221</v>
      </c>
      <c r="E174">
        <v>0.112374059855938</v>
      </c>
    </row>
    <row r="175" spans="1:5">
      <c r="A175">
        <v>174</v>
      </c>
      <c r="B175">
        <v>0.4407475888729095</v>
      </c>
      <c r="C175">
        <v>0.4505343437194824</v>
      </c>
      <c r="D175">
        <v>0.0971357673406601</v>
      </c>
      <c r="E175">
        <v>0.1014976799488068</v>
      </c>
    </row>
    <row r="176" spans="1:5">
      <c r="A176">
        <v>175</v>
      </c>
      <c r="B176">
        <v>0.4485004246234894</v>
      </c>
      <c r="C176">
        <v>0.4531292915344238</v>
      </c>
      <c r="D176">
        <v>0.1005834341049194</v>
      </c>
      <c r="E176">
        <v>0.1026702225208282</v>
      </c>
    </row>
    <row r="177" spans="1:5">
      <c r="A177">
        <v>176</v>
      </c>
      <c r="B177">
        <v>0.443443238735199</v>
      </c>
      <c r="C177">
        <v>0.4435894787311554</v>
      </c>
      <c r="D177">
        <v>0.09832808375358582</v>
      </c>
      <c r="E177">
        <v>0.09839298576116562</v>
      </c>
    </row>
    <row r="178" spans="1:5">
      <c r="A178">
        <v>177</v>
      </c>
      <c r="B178">
        <v>0.4418307840824127</v>
      </c>
      <c r="C178">
        <v>0.4462375938892365</v>
      </c>
      <c r="D178">
        <v>0.09761439263820648</v>
      </c>
      <c r="E178">
        <v>0.09957120567560196</v>
      </c>
    </row>
    <row r="179" spans="1:5">
      <c r="A179">
        <v>178</v>
      </c>
      <c r="B179">
        <v>0.4433185756206512</v>
      </c>
      <c r="C179">
        <v>0.4391718804836273</v>
      </c>
      <c r="D179">
        <v>0.0982728898525238</v>
      </c>
      <c r="E179">
        <v>0.09644320607185364</v>
      </c>
    </row>
    <row r="180" spans="1:5">
      <c r="A180">
        <v>179</v>
      </c>
      <c r="B180">
        <v>0.4456381499767303</v>
      </c>
      <c r="C180">
        <v>0.4515992999076843</v>
      </c>
      <c r="D180">
        <v>0.09930397570133209</v>
      </c>
      <c r="E180">
        <v>0.1019782647490501</v>
      </c>
    </row>
    <row r="181" spans="1:5">
      <c r="A181">
        <v>180</v>
      </c>
      <c r="B181">
        <v>0.451261967420578</v>
      </c>
      <c r="C181">
        <v>0.4450308680534363</v>
      </c>
      <c r="D181">
        <v>0.1018259972333908</v>
      </c>
      <c r="E181">
        <v>0.09903354942798615</v>
      </c>
    </row>
    <row r="182" spans="1:5">
      <c r="A182">
        <v>181</v>
      </c>
      <c r="B182">
        <v>0.4489217400550842</v>
      </c>
      <c r="C182">
        <v>0.4473683536052704</v>
      </c>
      <c r="D182">
        <v>0.1007726415991783</v>
      </c>
      <c r="E182">
        <v>0.1000765562057495</v>
      </c>
    </row>
    <row r="183" spans="1:5">
      <c r="A183">
        <v>182</v>
      </c>
      <c r="B183">
        <v>0.4503885805606842</v>
      </c>
      <c r="C183">
        <v>0.4450570642948151</v>
      </c>
      <c r="D183">
        <v>0.1014322564005852</v>
      </c>
      <c r="E183">
        <v>0.09904520958662033</v>
      </c>
    </row>
    <row r="184" spans="1:5">
      <c r="A184">
        <v>183</v>
      </c>
      <c r="B184">
        <v>0.4493491649627686</v>
      </c>
      <c r="C184">
        <v>0.4453755617141724</v>
      </c>
      <c r="D184">
        <v>0.1009646728634834</v>
      </c>
      <c r="E184">
        <v>0.09918704628944397</v>
      </c>
    </row>
    <row r="185" spans="1:5">
      <c r="A185">
        <v>184</v>
      </c>
      <c r="B185">
        <v>0.4428413510322571</v>
      </c>
      <c r="C185">
        <v>0.4450390040874481</v>
      </c>
      <c r="D185">
        <v>0.09806158393621445</v>
      </c>
      <c r="E185">
        <v>0.09903723746538162</v>
      </c>
    </row>
    <row r="186" spans="1:5">
      <c r="A186">
        <v>185</v>
      </c>
      <c r="B186">
        <v>0.4427846670150757</v>
      </c>
      <c r="C186">
        <v>0.4474214613437653</v>
      </c>
      <c r="D186">
        <v>0.0980365127325058</v>
      </c>
      <c r="E186">
        <v>0.1001003980636597</v>
      </c>
    </row>
    <row r="187" spans="1:5">
      <c r="A187">
        <v>186</v>
      </c>
      <c r="B187">
        <v>0.4430466592311859</v>
      </c>
      <c r="C187">
        <v>0.4559007585048676</v>
      </c>
      <c r="D187">
        <v>0.09815260022878647</v>
      </c>
      <c r="E187">
        <v>0.1039301976561546</v>
      </c>
    </row>
    <row r="188" spans="1:5">
      <c r="A188">
        <v>187</v>
      </c>
      <c r="B188">
        <v>0.4464605450630188</v>
      </c>
      <c r="C188">
        <v>0.4532248973846436</v>
      </c>
      <c r="D188">
        <v>0.09967098385095596</v>
      </c>
      <c r="E188">
        <v>0.1027138978242874</v>
      </c>
    </row>
    <row r="189" spans="1:5">
      <c r="A189">
        <v>188</v>
      </c>
      <c r="B189">
        <v>0.4489197134971619</v>
      </c>
      <c r="C189">
        <v>0.4453248083591461</v>
      </c>
      <c r="D189">
        <v>0.100771963596344</v>
      </c>
      <c r="E189">
        <v>0.09916459023952484</v>
      </c>
    </row>
    <row r="190" spans="1:5">
      <c r="A190">
        <v>189</v>
      </c>
      <c r="B190">
        <v>0.4488367736339569</v>
      </c>
      <c r="C190">
        <v>0.4436948597431183</v>
      </c>
      <c r="D190">
        <v>0.1007347777485847</v>
      </c>
      <c r="E190">
        <v>0.09844010323286057</v>
      </c>
    </row>
    <row r="191" spans="1:5">
      <c r="A191">
        <v>190</v>
      </c>
      <c r="B191">
        <v>0.4454850256443024</v>
      </c>
      <c r="C191">
        <v>0.4450656771659851</v>
      </c>
      <c r="D191">
        <v>0.09923601150512695</v>
      </c>
      <c r="E191">
        <v>0.09904929250478745</v>
      </c>
    </row>
    <row r="192" spans="1:5">
      <c r="A192">
        <v>191</v>
      </c>
      <c r="B192">
        <v>0.4451991617679596</v>
      </c>
      <c r="C192">
        <v>0.4464942514896393</v>
      </c>
      <c r="D192">
        <v>0.09910869598388672</v>
      </c>
      <c r="E192">
        <v>0.09968612343072891</v>
      </c>
    </row>
    <row r="193" spans="1:5">
      <c r="A193">
        <v>192</v>
      </c>
      <c r="B193">
        <v>0.445923924446106</v>
      </c>
      <c r="C193">
        <v>0.4470664262771606</v>
      </c>
      <c r="D193">
        <v>0.09943166375160217</v>
      </c>
      <c r="E193">
        <v>0.09994178265333176</v>
      </c>
    </row>
    <row r="194" spans="1:5">
      <c r="A194">
        <v>193</v>
      </c>
      <c r="B194">
        <v>0.44486403465271</v>
      </c>
      <c r="C194">
        <v>0.4607565701007843</v>
      </c>
      <c r="D194">
        <v>0.09895959496498108</v>
      </c>
      <c r="E194">
        <v>0.1058973670005798</v>
      </c>
    </row>
    <row r="195" spans="1:5">
      <c r="A195">
        <v>194</v>
      </c>
      <c r="B195">
        <v>0.441731333732605</v>
      </c>
      <c r="C195">
        <v>0.4513654708862305</v>
      </c>
      <c r="D195">
        <v>0.09757097065448761</v>
      </c>
      <c r="E195">
        <v>0.1018730849027634</v>
      </c>
    </row>
    <row r="196" spans="1:5">
      <c r="A196">
        <v>195</v>
      </c>
      <c r="B196">
        <v>0.4444169402122498</v>
      </c>
      <c r="C196">
        <v>0.4428620040416718</v>
      </c>
      <c r="D196">
        <v>0.09876097738742828</v>
      </c>
      <c r="E196">
        <v>0.09807117283344269</v>
      </c>
    </row>
    <row r="197" spans="1:5">
      <c r="A197">
        <v>196</v>
      </c>
      <c r="B197">
        <v>0.4407123327255249</v>
      </c>
      <c r="C197">
        <v>0.4416972100734711</v>
      </c>
      <c r="D197">
        <v>0.0971214696764946</v>
      </c>
      <c r="E197">
        <v>0.09755600988864899</v>
      </c>
    </row>
    <row r="198" spans="1:5">
      <c r="A198">
        <v>197</v>
      </c>
      <c r="B198">
        <v>0.4431266486644745</v>
      </c>
      <c r="C198">
        <v>0.4458616375923157</v>
      </c>
      <c r="D198">
        <v>0.09818840026855469</v>
      </c>
      <c r="E198">
        <v>0.09940414130687714</v>
      </c>
    </row>
    <row r="199" spans="1:5">
      <c r="A199">
        <v>198</v>
      </c>
      <c r="B199">
        <v>0.4472557306289673</v>
      </c>
      <c r="C199">
        <v>0.447903037071228</v>
      </c>
      <c r="D199">
        <v>0.1000267341732979</v>
      </c>
      <c r="E199">
        <v>0.1003164499998093</v>
      </c>
    </row>
    <row r="200" spans="1:5">
      <c r="A200">
        <v>199</v>
      </c>
      <c r="B200">
        <v>0.4477420449256897</v>
      </c>
      <c r="C200">
        <v>0.4462554752826691</v>
      </c>
      <c r="D200">
        <v>0.1002443730831146</v>
      </c>
      <c r="E200">
        <v>0.09957986325025558</v>
      </c>
    </row>
    <row r="201" spans="1:5">
      <c r="A201">
        <v>200</v>
      </c>
      <c r="B201">
        <v>0.4462981522083282</v>
      </c>
      <c r="C201">
        <v>0.4378845691680908</v>
      </c>
      <c r="D201">
        <v>0.09959888458251953</v>
      </c>
      <c r="E201">
        <v>0.09587933868169785</v>
      </c>
    </row>
    <row r="202" spans="1:5">
      <c r="A202">
        <v>201</v>
      </c>
      <c r="B202">
        <v>0.446302056312561</v>
      </c>
      <c r="C202">
        <v>0.4366192221641541</v>
      </c>
      <c r="D202">
        <v>0.0996006578207016</v>
      </c>
      <c r="E202">
        <v>0.09532608091831207</v>
      </c>
    </row>
    <row r="203" spans="1:5">
      <c r="A203">
        <v>202</v>
      </c>
      <c r="B203">
        <v>0.4483642280101776</v>
      </c>
      <c r="C203">
        <v>0.4467956125736237</v>
      </c>
      <c r="D203">
        <v>0.1005231738090515</v>
      </c>
      <c r="E203">
        <v>0.09982111304998398</v>
      </c>
    </row>
    <row r="204" spans="1:5">
      <c r="A204">
        <v>203</v>
      </c>
      <c r="B204">
        <v>0.4442492127418518</v>
      </c>
      <c r="C204">
        <v>0.4517054855823517</v>
      </c>
      <c r="D204">
        <v>0.09868665784597397</v>
      </c>
      <c r="E204">
        <v>0.1020269095897675</v>
      </c>
    </row>
    <row r="205" spans="1:5">
      <c r="A205">
        <v>204</v>
      </c>
      <c r="B205">
        <v>0.4481028914451599</v>
      </c>
      <c r="C205">
        <v>0.4407877326011658</v>
      </c>
      <c r="D205">
        <v>0.1004060804843903</v>
      </c>
      <c r="E205">
        <v>0.09715494513511658</v>
      </c>
    </row>
    <row r="206" spans="1:5">
      <c r="A206">
        <v>205</v>
      </c>
      <c r="B206">
        <v>0.4425716698169708</v>
      </c>
      <c r="C206">
        <v>0.4428508579730988</v>
      </c>
      <c r="D206">
        <v>0.09794294834136963</v>
      </c>
      <c r="E206">
        <v>0.09806662052869797</v>
      </c>
    </row>
    <row r="207" spans="1:5">
      <c r="A207">
        <v>206</v>
      </c>
      <c r="B207">
        <v>0.4408408105373383</v>
      </c>
      <c r="C207">
        <v>0.4426188766956329</v>
      </c>
      <c r="D207">
        <v>0.09717851877212524</v>
      </c>
      <c r="E207">
        <v>0.09796395897865295</v>
      </c>
    </row>
    <row r="208" spans="1:5">
      <c r="A208">
        <v>207</v>
      </c>
      <c r="B208">
        <v>0.4422911107540131</v>
      </c>
      <c r="C208">
        <v>0.4416014850139618</v>
      </c>
      <c r="D208">
        <v>0.09781895577907562</v>
      </c>
      <c r="E208">
        <v>0.09751421213150024</v>
      </c>
    </row>
    <row r="209" spans="1:5">
      <c r="A209">
        <v>208</v>
      </c>
      <c r="B209">
        <v>0.4454687237739563</v>
      </c>
      <c r="C209">
        <v>0.4449865221977234</v>
      </c>
      <c r="D209">
        <v>0.09922951459884644</v>
      </c>
      <c r="E209">
        <v>0.09901483356952667</v>
      </c>
    </row>
    <row r="210" spans="1:5">
      <c r="A210">
        <v>209</v>
      </c>
      <c r="B210">
        <v>0.4425621330738068</v>
      </c>
      <c r="C210">
        <v>0.4399256706237793</v>
      </c>
      <c r="D210">
        <v>0.09793897718191147</v>
      </c>
      <c r="E210">
        <v>0.09677565842866898</v>
      </c>
    </row>
    <row r="211" spans="1:5">
      <c r="A211">
        <v>210</v>
      </c>
      <c r="B211">
        <v>0.4383708834648132</v>
      </c>
      <c r="C211">
        <v>0.4513460695743561</v>
      </c>
      <c r="D211">
        <v>0.09609287977218628</v>
      </c>
      <c r="E211">
        <v>0.1018650308251381</v>
      </c>
    </row>
    <row r="212" spans="1:5">
      <c r="A212">
        <v>211</v>
      </c>
      <c r="B212">
        <v>0.4398362040519714</v>
      </c>
      <c r="C212">
        <v>0.4403381645679474</v>
      </c>
      <c r="D212">
        <v>0.0967363715171814</v>
      </c>
      <c r="E212">
        <v>0.09695735573768616</v>
      </c>
    </row>
    <row r="213" spans="1:5">
      <c r="A213">
        <v>212</v>
      </c>
      <c r="B213">
        <v>0.438236802816391</v>
      </c>
      <c r="C213">
        <v>0.4438718259334564</v>
      </c>
      <c r="D213">
        <v>0.09603429585695267</v>
      </c>
      <c r="E213">
        <v>0.09851966798305511</v>
      </c>
    </row>
    <row r="214" spans="1:5">
      <c r="A214">
        <v>213</v>
      </c>
      <c r="B214">
        <v>0.4429170489311218</v>
      </c>
      <c r="C214">
        <v>0.4419533014297485</v>
      </c>
      <c r="D214">
        <v>0.09809637814760208</v>
      </c>
      <c r="E214">
        <v>0.09767002612352371</v>
      </c>
    </row>
    <row r="215" spans="1:5">
      <c r="A215">
        <v>214</v>
      </c>
      <c r="B215">
        <v>0.4410579204559326</v>
      </c>
      <c r="C215">
        <v>0.4452631771564484</v>
      </c>
      <c r="D215">
        <v>0.09727474302053452</v>
      </c>
      <c r="E215">
        <v>0.09913835674524307</v>
      </c>
    </row>
    <row r="216" spans="1:5">
      <c r="A216">
        <v>215</v>
      </c>
      <c r="B216">
        <v>0.4421624541282654</v>
      </c>
      <c r="C216">
        <v>0.4466946423053741</v>
      </c>
      <c r="D216">
        <v>0.09776253253221512</v>
      </c>
      <c r="E216">
        <v>0.09977683424949646</v>
      </c>
    </row>
    <row r="217" spans="1:5">
      <c r="A217">
        <v>216</v>
      </c>
      <c r="B217">
        <v>0.4447835087776184</v>
      </c>
      <c r="C217">
        <v>0.4475789964199066</v>
      </c>
      <c r="D217">
        <v>0.09892501682043076</v>
      </c>
      <c r="E217">
        <v>0.100172370672226</v>
      </c>
    </row>
    <row r="218" spans="1:5">
      <c r="A218">
        <v>217</v>
      </c>
      <c r="B218">
        <v>0.4436427056789398</v>
      </c>
      <c r="C218">
        <v>0.4459837675094604</v>
      </c>
      <c r="D218">
        <v>0.09841833263635635</v>
      </c>
      <c r="E218">
        <v>0.09945971518754959</v>
      </c>
    </row>
    <row r="219" spans="1:5">
      <c r="A219">
        <v>218</v>
      </c>
      <c r="B219">
        <v>0.4460856914520264</v>
      </c>
      <c r="C219">
        <v>0.4494298696517944</v>
      </c>
      <c r="D219">
        <v>0.09950520843267441</v>
      </c>
      <c r="E219">
        <v>0.1010026261210442</v>
      </c>
    </row>
    <row r="220" spans="1:5">
      <c r="A220">
        <v>219</v>
      </c>
      <c r="B220">
        <v>0.4507878422737122</v>
      </c>
      <c r="C220">
        <v>0.4489297270774841</v>
      </c>
      <c r="D220">
        <v>0.1016139015555382</v>
      </c>
      <c r="E220">
        <v>0.1007780954241753</v>
      </c>
    </row>
    <row r="221" spans="1:5">
      <c r="A221">
        <v>220</v>
      </c>
      <c r="B221">
        <v>0.4504391252994537</v>
      </c>
      <c r="C221">
        <v>0.4444229006767273</v>
      </c>
      <c r="D221">
        <v>0.101456843316555</v>
      </c>
      <c r="E221">
        <v>0.09876502305269241</v>
      </c>
    </row>
    <row r="222" spans="1:5">
      <c r="A222">
        <v>221</v>
      </c>
      <c r="B222">
        <v>0.4455671012401581</v>
      </c>
      <c r="C222">
        <v>0.4441879391670227</v>
      </c>
      <c r="D222">
        <v>0.09927421808242798</v>
      </c>
      <c r="E222">
        <v>0.0986606553196907</v>
      </c>
    </row>
    <row r="223" spans="1:5">
      <c r="A223">
        <v>222</v>
      </c>
      <c r="B223">
        <v>0.4473672807216644</v>
      </c>
      <c r="C223">
        <v>0.4470556080341339</v>
      </c>
      <c r="D223">
        <v>0.1000779271125793</v>
      </c>
      <c r="E223">
        <v>0.09993857145309448</v>
      </c>
    </row>
    <row r="224" spans="1:5">
      <c r="A224">
        <v>223</v>
      </c>
      <c r="B224">
        <v>0.4475610554218292</v>
      </c>
      <c r="C224">
        <v>0.4457679390907288</v>
      </c>
      <c r="D224">
        <v>0.1001646742224693</v>
      </c>
      <c r="E224">
        <v>0.09936375170946121</v>
      </c>
    </row>
    <row r="225" spans="1:5">
      <c r="A225">
        <v>224</v>
      </c>
      <c r="B225">
        <v>0.44361412525177</v>
      </c>
      <c r="C225">
        <v>0.4468301832675934</v>
      </c>
      <c r="D225">
        <v>0.09840605407953262</v>
      </c>
      <c r="E225">
        <v>0.09983799606561661</v>
      </c>
    </row>
    <row r="226" spans="1:5">
      <c r="A226">
        <v>225</v>
      </c>
      <c r="B226">
        <v>0.4455301463603973</v>
      </c>
      <c r="C226">
        <v>0.453248530626297</v>
      </c>
      <c r="D226">
        <v>0.09925795346498489</v>
      </c>
      <c r="E226">
        <v>0.1027265638113022</v>
      </c>
    </row>
    <row r="227" spans="1:5">
      <c r="A227">
        <v>226</v>
      </c>
      <c r="B227">
        <v>0.4466372132301331</v>
      </c>
      <c r="C227">
        <v>0.4518781006336212</v>
      </c>
      <c r="D227">
        <v>0.09975191205739975</v>
      </c>
      <c r="E227">
        <v>0.1021064519882202</v>
      </c>
    </row>
    <row r="228" spans="1:5">
      <c r="A228">
        <v>227</v>
      </c>
      <c r="B228">
        <v>0.4442525207996368</v>
      </c>
      <c r="C228">
        <v>0.446746438741684</v>
      </c>
      <c r="D228">
        <v>0.0986897349357605</v>
      </c>
      <c r="E228">
        <v>0.09980077296495438</v>
      </c>
    </row>
    <row r="229" spans="1:5">
      <c r="A229">
        <v>228</v>
      </c>
      <c r="B229">
        <v>0.4460398256778717</v>
      </c>
      <c r="C229">
        <v>0.448505699634552</v>
      </c>
      <c r="D229">
        <v>0.09948533773422241</v>
      </c>
      <c r="E229">
        <v>0.1005883291363716</v>
      </c>
    </row>
    <row r="230" spans="1:5">
      <c r="A230">
        <v>229</v>
      </c>
      <c r="B230">
        <v>0.4468919932842255</v>
      </c>
      <c r="C230">
        <v>0.4488975405693054</v>
      </c>
      <c r="D230">
        <v>0.0998658612370491</v>
      </c>
      <c r="E230">
        <v>0.1007641702890396</v>
      </c>
    </row>
    <row r="231" spans="1:5">
      <c r="A231">
        <v>230</v>
      </c>
      <c r="B231">
        <v>0.4448890686035156</v>
      </c>
      <c r="C231">
        <v>0.4569354951381683</v>
      </c>
      <c r="D231">
        <v>0.09897282719612122</v>
      </c>
      <c r="E231">
        <v>0.1044047623872757</v>
      </c>
    </row>
    <row r="232" spans="1:5">
      <c r="A232">
        <v>231</v>
      </c>
      <c r="B232">
        <v>0.4382578432559967</v>
      </c>
      <c r="C232">
        <v>0.4570272862911224</v>
      </c>
      <c r="D232">
        <v>0.09604477137327194</v>
      </c>
      <c r="E232">
        <v>0.1044468507170677</v>
      </c>
    </row>
    <row r="233" spans="1:5">
      <c r="A233">
        <v>232</v>
      </c>
      <c r="B233">
        <v>0.4466496407985687</v>
      </c>
      <c r="C233">
        <v>0.4502485394477844</v>
      </c>
      <c r="D233">
        <v>0.09975788742303848</v>
      </c>
      <c r="E233">
        <v>0.1013718545436859</v>
      </c>
    </row>
    <row r="234" spans="1:5">
      <c r="A234">
        <v>233</v>
      </c>
      <c r="B234">
        <v>0.4435964822769165</v>
      </c>
      <c r="C234">
        <v>0.4386208057403564</v>
      </c>
      <c r="D234">
        <v>0.09839893877506256</v>
      </c>
      <c r="E234">
        <v>0.09620415419340134</v>
      </c>
    </row>
    <row r="235" spans="1:5">
      <c r="A235">
        <v>234</v>
      </c>
      <c r="B235">
        <v>0.4394808709621429</v>
      </c>
      <c r="C235">
        <v>0.4493299722671509</v>
      </c>
      <c r="D235">
        <v>0.09658180177211761</v>
      </c>
      <c r="E235">
        <v>0.1009588465094566</v>
      </c>
    </row>
    <row r="236" spans="1:5">
      <c r="A236">
        <v>235</v>
      </c>
      <c r="B236">
        <v>0.4430068731307983</v>
      </c>
      <c r="C236">
        <v>0.4399679005146027</v>
      </c>
      <c r="D236">
        <v>0.09813772141933441</v>
      </c>
      <c r="E236">
        <v>0.09679606556892395</v>
      </c>
    </row>
    <row r="237" spans="1:5">
      <c r="A237">
        <v>236</v>
      </c>
      <c r="B237">
        <v>0.4433164298534393</v>
      </c>
      <c r="C237">
        <v>0.4450365900993347</v>
      </c>
      <c r="D237">
        <v>0.09827498346567154</v>
      </c>
      <c r="E237">
        <v>0.09903905540704727</v>
      </c>
    </row>
    <row r="238" spans="1:5">
      <c r="A238">
        <v>237</v>
      </c>
      <c r="B238">
        <v>0.4407381415367126</v>
      </c>
      <c r="C238">
        <v>0.4524697363376617</v>
      </c>
      <c r="D238">
        <v>0.09713532775640488</v>
      </c>
      <c r="E238">
        <v>0.1023747026920319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18.34772491455078</v>
      </c>
    </row>
    <row r="3" spans="1:3">
      <c r="A3">
        <v>1</v>
      </c>
      <c r="B3">
        <v>0</v>
      </c>
      <c r="C3">
        <v>48.33782958984375</v>
      </c>
    </row>
    <row r="4" spans="1:3">
      <c r="A4">
        <v>2</v>
      </c>
      <c r="B4">
        <v>88.0701</v>
      </c>
      <c r="C4">
        <v>44.82511138916016</v>
      </c>
    </row>
    <row r="5" spans="1:3">
      <c r="A5">
        <v>3</v>
      </c>
      <c r="B5">
        <v>0</v>
      </c>
      <c r="C5">
        <v>60.76578521728516</v>
      </c>
    </row>
    <row r="6" spans="1:3">
      <c r="A6">
        <v>4</v>
      </c>
      <c r="B6">
        <v>96.7841</v>
      </c>
      <c r="C6">
        <v>48.83955383300781</v>
      </c>
    </row>
    <row r="7" spans="1:3">
      <c r="A7">
        <v>5</v>
      </c>
      <c r="B7">
        <v>96.0889</v>
      </c>
      <c r="C7">
        <v>60.76578521728516</v>
      </c>
    </row>
    <row r="8" spans="1:3">
      <c r="A8">
        <v>6</v>
      </c>
      <c r="B8">
        <v>97.5325</v>
      </c>
      <c r="C8">
        <v>57.2989616394043</v>
      </c>
    </row>
    <row r="9" spans="1:3">
      <c r="A9">
        <v>7</v>
      </c>
      <c r="B9">
        <v>0</v>
      </c>
      <c r="C9">
        <v>59.25120544433594</v>
      </c>
    </row>
    <row r="10" spans="1:3">
      <c r="A10">
        <v>8</v>
      </c>
      <c r="B10">
        <v>0</v>
      </c>
      <c r="C10">
        <v>52.07583999633789</v>
      </c>
    </row>
    <row r="11" spans="1:3">
      <c r="A11">
        <v>9</v>
      </c>
      <c r="B11">
        <v>94.40819999999999</v>
      </c>
      <c r="C11">
        <v>53.82947540283203</v>
      </c>
    </row>
    <row r="12" spans="1:3">
      <c r="A12">
        <v>10</v>
      </c>
      <c r="B12">
        <v>93.5943</v>
      </c>
      <c r="C12">
        <v>45.2391357421875</v>
      </c>
    </row>
    <row r="13" spans="1:3">
      <c r="A13">
        <v>11</v>
      </c>
      <c r="B13">
        <v>0</v>
      </c>
      <c r="C13">
        <v>44.81293869018555</v>
      </c>
    </row>
    <row r="14" spans="1:3">
      <c r="A14">
        <v>12</v>
      </c>
      <c r="B14">
        <v>97.7777</v>
      </c>
      <c r="C14">
        <v>44.82103729248047</v>
      </c>
    </row>
    <row r="15" spans="1:3">
      <c r="A15">
        <v>13</v>
      </c>
      <c r="B15">
        <v>93.9735</v>
      </c>
      <c r="C15">
        <v>47.91787338256836</v>
      </c>
    </row>
    <row r="16" spans="1:3">
      <c r="A16">
        <v>14</v>
      </c>
      <c r="B16">
        <v>0</v>
      </c>
      <c r="C16">
        <v>44.85395431518555</v>
      </c>
    </row>
    <row r="17" spans="1:3">
      <c r="A17">
        <v>15</v>
      </c>
      <c r="B17">
        <v>0</v>
      </c>
      <c r="C17">
        <v>44.76203155517578</v>
      </c>
    </row>
    <row r="18" spans="1:3">
      <c r="A18">
        <v>16</v>
      </c>
      <c r="B18">
        <v>75.7182</v>
      </c>
      <c r="C18">
        <v>44.86279678344727</v>
      </c>
    </row>
    <row r="19" spans="1:3">
      <c r="A19">
        <v>17</v>
      </c>
      <c r="B19">
        <v>0</v>
      </c>
      <c r="C19">
        <v>89.48173522949219</v>
      </c>
    </row>
    <row r="20" spans="1:3">
      <c r="A20">
        <v>18</v>
      </c>
      <c r="B20">
        <v>70.7677</v>
      </c>
      <c r="C20">
        <v>57.25155258178711</v>
      </c>
    </row>
    <row r="21" spans="1:3">
      <c r="A21">
        <v>19</v>
      </c>
      <c r="B21">
        <v>0</v>
      </c>
      <c r="C21">
        <v>48.42974090576172</v>
      </c>
    </row>
    <row r="22" spans="1:3">
      <c r="A22">
        <v>20</v>
      </c>
      <c r="B22">
        <v>67.3374</v>
      </c>
      <c r="C22">
        <v>72.70381164550781</v>
      </c>
    </row>
    <row r="23" spans="1:3">
      <c r="A23">
        <v>21</v>
      </c>
      <c r="B23">
        <v>0</v>
      </c>
      <c r="C23">
        <v>85.57053375244141</v>
      </c>
    </row>
    <row r="24" spans="1:3">
      <c r="A24">
        <v>22</v>
      </c>
      <c r="B24">
        <v>94.6263</v>
      </c>
      <c r="C24">
        <v>29.6983642578125</v>
      </c>
    </row>
    <row r="25" spans="1:3">
      <c r="A25">
        <v>23</v>
      </c>
      <c r="B25">
        <v>0</v>
      </c>
      <c r="C25">
        <v>45.17193603515625</v>
      </c>
    </row>
    <row r="26" spans="1:3">
      <c r="A26">
        <v>24</v>
      </c>
      <c r="B26">
        <v>0</v>
      </c>
      <c r="C26">
        <v>60.76578521728516</v>
      </c>
    </row>
    <row r="27" spans="1:3">
      <c r="A27">
        <v>25</v>
      </c>
      <c r="B27">
        <v>0</v>
      </c>
      <c r="C27">
        <v>44.82459259033203</v>
      </c>
    </row>
    <row r="28" spans="1:3">
      <c r="A28">
        <v>26</v>
      </c>
      <c r="B28">
        <v>55.7988</v>
      </c>
      <c r="C28">
        <v>51.75336837768555</v>
      </c>
    </row>
    <row r="29" spans="1:3">
      <c r="A29">
        <v>27</v>
      </c>
      <c r="B29">
        <v>0</v>
      </c>
      <c r="C29">
        <v>44.81594848632812</v>
      </c>
    </row>
    <row r="30" spans="1:3">
      <c r="A30">
        <v>28</v>
      </c>
      <c r="B30">
        <v>90.9726</v>
      </c>
      <c r="C30">
        <v>60.75741195678711</v>
      </c>
    </row>
    <row r="31" spans="1:3">
      <c r="A31">
        <v>29</v>
      </c>
      <c r="B31">
        <v>94.28400000000001</v>
      </c>
      <c r="C31">
        <v>57.2989616394043</v>
      </c>
    </row>
    <row r="32" spans="1:3">
      <c r="A32">
        <v>30</v>
      </c>
      <c r="B32">
        <v>86.7184</v>
      </c>
      <c r="C32">
        <v>48.55094146728516</v>
      </c>
    </row>
    <row r="33" spans="1:3">
      <c r="A33">
        <v>31</v>
      </c>
      <c r="B33">
        <v>24.6551</v>
      </c>
      <c r="C33">
        <v>52.21232223510742</v>
      </c>
    </row>
    <row r="34" spans="1:3">
      <c r="A34">
        <v>32</v>
      </c>
      <c r="B34">
        <v>0</v>
      </c>
      <c r="C34">
        <v>44.81340408325195</v>
      </c>
    </row>
    <row r="35" spans="1:3">
      <c r="A35">
        <v>33</v>
      </c>
      <c r="B35">
        <v>0</v>
      </c>
      <c r="C35">
        <v>81.35707092285156</v>
      </c>
    </row>
    <row r="36" spans="1:3">
      <c r="A36">
        <v>34</v>
      </c>
      <c r="B36">
        <v>94.44029999999999</v>
      </c>
      <c r="C36">
        <v>58.17372131347656</v>
      </c>
    </row>
    <row r="37" spans="1:3">
      <c r="A37">
        <v>35</v>
      </c>
      <c r="B37">
        <v>0</v>
      </c>
      <c r="C37">
        <v>45.21743011474609</v>
      </c>
    </row>
    <row r="38" spans="1:3">
      <c r="A38">
        <v>36</v>
      </c>
      <c r="B38">
        <v>86.19970000000001</v>
      </c>
      <c r="C38">
        <v>48.33782958984375</v>
      </c>
    </row>
    <row r="39" spans="1:3">
      <c r="A39">
        <v>37</v>
      </c>
      <c r="B39">
        <v>0</v>
      </c>
      <c r="C39">
        <v>80.33392333984375</v>
      </c>
    </row>
    <row r="40" spans="1:3">
      <c r="A40">
        <v>38</v>
      </c>
      <c r="B40">
        <v>97.63800000000001</v>
      </c>
      <c r="C40">
        <v>52.07583999633789</v>
      </c>
    </row>
    <row r="41" spans="1:3">
      <c r="A41">
        <v>39</v>
      </c>
      <c r="B41">
        <v>36.7921</v>
      </c>
      <c r="C41">
        <v>49.41677474975586</v>
      </c>
    </row>
    <row r="42" spans="1:3">
      <c r="A42">
        <v>40</v>
      </c>
      <c r="B42">
        <v>41.033</v>
      </c>
      <c r="C42">
        <v>48.79980850219727</v>
      </c>
    </row>
    <row r="43" spans="1:3">
      <c r="A43">
        <v>41</v>
      </c>
      <c r="B43">
        <v>96.66849999999999</v>
      </c>
      <c r="C43">
        <v>57.44038772583008</v>
      </c>
    </row>
    <row r="44" spans="1:3">
      <c r="A44">
        <v>42</v>
      </c>
      <c r="B44">
        <v>92.40940000000001</v>
      </c>
      <c r="C44">
        <v>51.90875625610352</v>
      </c>
    </row>
    <row r="45" spans="1:3">
      <c r="A45">
        <v>43</v>
      </c>
      <c r="B45">
        <v>0</v>
      </c>
      <c r="C45">
        <v>44.8196907043457</v>
      </c>
    </row>
    <row r="46" spans="1:3">
      <c r="A46">
        <v>44</v>
      </c>
      <c r="B46">
        <v>90.426</v>
      </c>
      <c r="C46">
        <v>48.54828643798828</v>
      </c>
    </row>
    <row r="47" spans="1:3">
      <c r="A47">
        <v>45</v>
      </c>
      <c r="B47">
        <v>92.2792</v>
      </c>
      <c r="C47">
        <v>0.9457077980041504</v>
      </c>
    </row>
    <row r="48" spans="1:3">
      <c r="A48">
        <v>46</v>
      </c>
      <c r="B48">
        <v>95.2355</v>
      </c>
      <c r="C48">
        <v>48.33782958984375</v>
      </c>
    </row>
    <row r="49" spans="1:3">
      <c r="A49">
        <v>47</v>
      </c>
      <c r="B49">
        <v>0</v>
      </c>
      <c r="C49">
        <v>19.80910873413086</v>
      </c>
    </row>
    <row r="50" spans="1:3">
      <c r="A50">
        <v>48</v>
      </c>
      <c r="B50">
        <v>60.2136</v>
      </c>
      <c r="C50">
        <v>48.51033020019531</v>
      </c>
    </row>
    <row r="51" spans="1:3">
      <c r="A51">
        <v>49</v>
      </c>
      <c r="B51">
        <v>97.8107</v>
      </c>
      <c r="C51">
        <v>57.2989616394043</v>
      </c>
    </row>
    <row r="52" spans="1:3">
      <c r="A52">
        <v>50</v>
      </c>
      <c r="B52">
        <v>52.4695</v>
      </c>
      <c r="C52">
        <v>48.55094146728516</v>
      </c>
    </row>
    <row r="53" spans="1:3">
      <c r="A53">
        <v>51</v>
      </c>
      <c r="B53">
        <v>0</v>
      </c>
      <c r="C53">
        <v>48.33824157714844</v>
      </c>
    </row>
    <row r="54" spans="1:3">
      <c r="A54">
        <v>52</v>
      </c>
      <c r="B54">
        <v>55.2559</v>
      </c>
      <c r="C54">
        <v>44.81362533569336</v>
      </c>
    </row>
    <row r="55" spans="1:3">
      <c r="A55">
        <v>53</v>
      </c>
      <c r="B55">
        <v>0</v>
      </c>
      <c r="C55">
        <v>60.76578521728516</v>
      </c>
    </row>
    <row r="56" spans="1:3">
      <c r="A56">
        <v>54</v>
      </c>
      <c r="B56">
        <v>92.9953</v>
      </c>
      <c r="C56">
        <v>44.81293487548828</v>
      </c>
    </row>
    <row r="57" spans="1:3">
      <c r="A57">
        <v>55</v>
      </c>
      <c r="B57">
        <v>58.6329</v>
      </c>
      <c r="C57">
        <v>44.99980545043945</v>
      </c>
    </row>
    <row r="58" spans="1:3">
      <c r="A58">
        <v>56</v>
      </c>
      <c r="B58">
        <v>27.5735</v>
      </c>
      <c r="C58">
        <v>60.76578521728516</v>
      </c>
    </row>
    <row r="59" spans="1:3">
      <c r="A59">
        <v>57</v>
      </c>
      <c r="B59">
        <v>0</v>
      </c>
      <c r="C59">
        <v>46.13355255126953</v>
      </c>
    </row>
    <row r="60" spans="1:3">
      <c r="A60">
        <v>58</v>
      </c>
      <c r="B60">
        <v>95.5249</v>
      </c>
      <c r="C60">
        <v>48.34937286376953</v>
      </c>
    </row>
    <row r="61" spans="1:3">
      <c r="A61">
        <v>59</v>
      </c>
      <c r="B61">
        <v>0</v>
      </c>
      <c r="C61">
        <v>48.55163192749023</v>
      </c>
    </row>
    <row r="62" spans="1:3">
      <c r="A62">
        <v>60</v>
      </c>
      <c r="B62">
        <v>95.947</v>
      </c>
      <c r="C62">
        <v>48.55094146728516</v>
      </c>
    </row>
    <row r="63" spans="1:3">
      <c r="A63">
        <v>61</v>
      </c>
      <c r="B63">
        <v>0</v>
      </c>
      <c r="C63">
        <v>48.33782958984375</v>
      </c>
    </row>
    <row r="64" spans="1:3">
      <c r="A64">
        <v>62</v>
      </c>
      <c r="B64">
        <v>72.6528</v>
      </c>
      <c r="C64">
        <v>52.08706283569336</v>
      </c>
    </row>
    <row r="65" spans="1:3">
      <c r="A65">
        <v>63</v>
      </c>
      <c r="B65">
        <v>91.5611</v>
      </c>
      <c r="C65">
        <v>71.65872955322266</v>
      </c>
    </row>
    <row r="66" spans="1:3">
      <c r="A66">
        <v>64</v>
      </c>
      <c r="B66">
        <v>39.3514</v>
      </c>
      <c r="C66">
        <v>44.81293487548828</v>
      </c>
    </row>
    <row r="67" spans="1:3">
      <c r="A67">
        <v>65</v>
      </c>
      <c r="B67">
        <v>0</v>
      </c>
      <c r="C67">
        <v>44.81293869018555</v>
      </c>
    </row>
    <row r="68" spans="1:3">
      <c r="A68">
        <v>66</v>
      </c>
      <c r="B68">
        <v>94.0749</v>
      </c>
      <c r="C68">
        <v>62.15304565429688</v>
      </c>
    </row>
    <row r="69" spans="1:3">
      <c r="A69">
        <v>67</v>
      </c>
      <c r="B69">
        <v>85.733</v>
      </c>
      <c r="C69">
        <v>48.33782958984375</v>
      </c>
    </row>
    <row r="70" spans="1:3">
      <c r="A70">
        <v>68</v>
      </c>
      <c r="B70">
        <v>0</v>
      </c>
      <c r="C70">
        <v>48.33782958984375</v>
      </c>
    </row>
    <row r="71" spans="1:3">
      <c r="A71">
        <v>69</v>
      </c>
      <c r="B71">
        <v>0</v>
      </c>
      <c r="C71">
        <v>60.76578521728516</v>
      </c>
    </row>
    <row r="72" spans="1:3">
      <c r="A72">
        <v>70</v>
      </c>
      <c r="B72">
        <v>94.26949999999999</v>
      </c>
      <c r="C72">
        <v>57.24091720581055</v>
      </c>
    </row>
    <row r="73" spans="1:3">
      <c r="A73">
        <v>71</v>
      </c>
      <c r="B73">
        <v>95.1549</v>
      </c>
      <c r="C73">
        <v>48.55112457275391</v>
      </c>
    </row>
    <row r="74" spans="1:3">
      <c r="A74">
        <v>72</v>
      </c>
      <c r="B74">
        <v>95.4374</v>
      </c>
      <c r="C74">
        <v>52.05721282958984</v>
      </c>
    </row>
    <row r="75" spans="1:3">
      <c r="A75">
        <v>73</v>
      </c>
      <c r="B75">
        <v>98.0594</v>
      </c>
      <c r="C75">
        <v>48.34019088745117</v>
      </c>
    </row>
    <row r="76" spans="1:3">
      <c r="A76">
        <v>74</v>
      </c>
      <c r="B76">
        <v>0</v>
      </c>
      <c r="C76">
        <v>60.76578521728516</v>
      </c>
    </row>
    <row r="77" spans="1:3">
      <c r="A77">
        <v>75</v>
      </c>
      <c r="B77">
        <v>84.64230000000001</v>
      </c>
      <c r="C77">
        <v>75.70523834228516</v>
      </c>
    </row>
    <row r="78" spans="1:3">
      <c r="A78">
        <v>76</v>
      </c>
      <c r="B78">
        <v>64.6464</v>
      </c>
      <c r="C78">
        <v>45.11186218261719</v>
      </c>
    </row>
    <row r="79" spans="1:3">
      <c r="A79">
        <v>77</v>
      </c>
      <c r="B79">
        <v>93.7921</v>
      </c>
      <c r="C79">
        <v>48.50341033935547</v>
      </c>
    </row>
    <row r="80" spans="1:3">
      <c r="A80">
        <v>78</v>
      </c>
      <c r="B80">
        <v>49.6912</v>
      </c>
      <c r="C80">
        <v>57.24087142944336</v>
      </c>
    </row>
    <row r="81" spans="1:3">
      <c r="A81">
        <v>79</v>
      </c>
      <c r="B81">
        <v>0</v>
      </c>
      <c r="C81">
        <v>48.33782958984375</v>
      </c>
    </row>
    <row r="82" spans="1:3">
      <c r="A82">
        <v>80</v>
      </c>
      <c r="B82">
        <v>97.32899999999999</v>
      </c>
      <c r="C82">
        <v>20.44346809387207</v>
      </c>
    </row>
    <row r="83" spans="1:3">
      <c r="A83">
        <v>81</v>
      </c>
      <c r="B83">
        <v>97.5809</v>
      </c>
      <c r="C83">
        <v>52.07583999633789</v>
      </c>
    </row>
    <row r="84" spans="1:3">
      <c r="A84">
        <v>82</v>
      </c>
      <c r="B84">
        <v>0</v>
      </c>
      <c r="C84">
        <v>52.05698013305664</v>
      </c>
    </row>
    <row r="85" spans="1:3">
      <c r="A85">
        <v>83</v>
      </c>
      <c r="B85">
        <v>60.5714</v>
      </c>
      <c r="C85">
        <v>48.58536148071289</v>
      </c>
    </row>
    <row r="86" spans="1:3">
      <c r="A86">
        <v>84</v>
      </c>
      <c r="B86">
        <v>0</v>
      </c>
      <c r="C86">
        <v>48.18426132202148</v>
      </c>
    </row>
    <row r="87" spans="1:3">
      <c r="A87">
        <v>85</v>
      </c>
      <c r="B87">
        <v>94.4075</v>
      </c>
      <c r="C87">
        <v>41.00534057617188</v>
      </c>
    </row>
    <row r="88" spans="1:3">
      <c r="A88">
        <v>86</v>
      </c>
      <c r="B88">
        <v>0</v>
      </c>
      <c r="C88">
        <v>46.25480651855469</v>
      </c>
    </row>
    <row r="89" spans="1:3">
      <c r="A89">
        <v>87</v>
      </c>
      <c r="B89">
        <v>0</v>
      </c>
      <c r="C89">
        <v>48.33782958984375</v>
      </c>
    </row>
    <row r="90" spans="1:3">
      <c r="A90">
        <v>88</v>
      </c>
      <c r="B90">
        <v>93.3051</v>
      </c>
      <c r="C90">
        <v>44.81293487548828</v>
      </c>
    </row>
    <row r="91" spans="1:3">
      <c r="A91">
        <v>89</v>
      </c>
      <c r="B91">
        <v>75.5564</v>
      </c>
      <c r="C91">
        <v>45.18132400512695</v>
      </c>
    </row>
    <row r="92" spans="1:3">
      <c r="A92">
        <v>90</v>
      </c>
      <c r="B92">
        <v>0</v>
      </c>
      <c r="C92">
        <v>52.07586288452148</v>
      </c>
    </row>
    <row r="93" spans="1:3">
      <c r="A93">
        <v>91</v>
      </c>
      <c r="B93">
        <v>54.1262</v>
      </c>
      <c r="C93">
        <v>53.80202865600586</v>
      </c>
    </row>
    <row r="94" spans="1:3">
      <c r="A94">
        <v>92</v>
      </c>
      <c r="B94">
        <v>95.8237</v>
      </c>
      <c r="C94">
        <v>46.56609725952148</v>
      </c>
    </row>
    <row r="95" spans="1:3">
      <c r="A95">
        <v>93</v>
      </c>
      <c r="B95">
        <v>0</v>
      </c>
      <c r="C95">
        <v>48.55189895629883</v>
      </c>
    </row>
    <row r="96" spans="1:3">
      <c r="A96">
        <v>94</v>
      </c>
      <c r="B96">
        <v>92.05110000000001</v>
      </c>
      <c r="C96">
        <v>45.08422088623047</v>
      </c>
    </row>
    <row r="97" spans="1:3">
      <c r="A97">
        <v>95</v>
      </c>
      <c r="B97">
        <v>0</v>
      </c>
      <c r="C97">
        <v>44.81293487548828</v>
      </c>
    </row>
    <row r="98" spans="1:3">
      <c r="A98">
        <v>96</v>
      </c>
      <c r="B98">
        <v>94.0264</v>
      </c>
      <c r="C98">
        <v>66.28834533691406</v>
      </c>
    </row>
    <row r="99" spans="1:3">
      <c r="A99">
        <v>97</v>
      </c>
      <c r="B99">
        <v>13.7923</v>
      </c>
      <c r="C99">
        <v>60.76664352416992</v>
      </c>
    </row>
    <row r="100" spans="1:3">
      <c r="A100">
        <v>98</v>
      </c>
      <c r="B100">
        <v>50.6355</v>
      </c>
      <c r="C100">
        <v>81.56646728515625</v>
      </c>
    </row>
    <row r="101" spans="1:3">
      <c r="A101">
        <v>99</v>
      </c>
      <c r="B101">
        <v>98.1628</v>
      </c>
      <c r="C101">
        <v>48.55107498168945</v>
      </c>
    </row>
    <row r="102" spans="1:3">
      <c r="A102">
        <v>100</v>
      </c>
      <c r="B102">
        <v>80.4158</v>
      </c>
      <c r="C102">
        <v>44.82265090942383</v>
      </c>
    </row>
    <row r="103" spans="1:3">
      <c r="A103">
        <v>101</v>
      </c>
      <c r="B103">
        <v>81.04689999999999</v>
      </c>
      <c r="C103">
        <v>57.29745864868164</v>
      </c>
    </row>
    <row r="104" spans="1:3">
      <c r="A104">
        <v>102</v>
      </c>
      <c r="B104">
        <v>0</v>
      </c>
      <c r="C104">
        <v>56.6488151550293</v>
      </c>
    </row>
    <row r="105" spans="1:3">
      <c r="A105">
        <v>103</v>
      </c>
      <c r="B105">
        <v>88.07989999999999</v>
      </c>
      <c r="C105">
        <v>60.76578521728516</v>
      </c>
    </row>
    <row r="106" spans="1:3">
      <c r="A106">
        <v>104</v>
      </c>
      <c r="B106">
        <v>0</v>
      </c>
      <c r="C106">
        <v>61.77508926391602</v>
      </c>
    </row>
    <row r="107" spans="1:3">
      <c r="A107">
        <v>105</v>
      </c>
      <c r="B107">
        <v>0</v>
      </c>
      <c r="C107">
        <v>57.29900741577148</v>
      </c>
    </row>
    <row r="108" spans="1:3">
      <c r="A108">
        <v>106</v>
      </c>
      <c r="B108">
        <v>97.0509</v>
      </c>
      <c r="C108">
        <v>60.76578521728516</v>
      </c>
    </row>
    <row r="109" spans="1:3">
      <c r="A109">
        <v>107</v>
      </c>
      <c r="B109">
        <v>70.2401</v>
      </c>
      <c r="C109">
        <v>63.2914924621582</v>
      </c>
    </row>
    <row r="110" spans="1:3">
      <c r="A110">
        <v>108</v>
      </c>
      <c r="B110">
        <v>94.1598</v>
      </c>
      <c r="C110">
        <v>60.42716217041016</v>
      </c>
    </row>
    <row r="111" spans="1:3">
      <c r="A111">
        <v>109</v>
      </c>
      <c r="B111">
        <v>0</v>
      </c>
      <c r="C111">
        <v>51.36826705932617</v>
      </c>
    </row>
    <row r="112" spans="1:3">
      <c r="A112">
        <v>110</v>
      </c>
      <c r="B112">
        <v>96.3742</v>
      </c>
      <c r="C112">
        <v>60.76577377319336</v>
      </c>
    </row>
    <row r="113" spans="1:3">
      <c r="A113">
        <v>111</v>
      </c>
      <c r="B113">
        <v>98.44929999999999</v>
      </c>
      <c r="C113">
        <v>52.6682014465332</v>
      </c>
    </row>
    <row r="114" spans="1:3">
      <c r="A114">
        <v>112</v>
      </c>
      <c r="B114">
        <v>96.46769999999999</v>
      </c>
      <c r="C114">
        <v>48.52662658691406</v>
      </c>
    </row>
    <row r="115" spans="1:3">
      <c r="A115">
        <v>113</v>
      </c>
      <c r="B115">
        <v>92.2294</v>
      </c>
      <c r="C115">
        <v>52.07585144042969</v>
      </c>
    </row>
    <row r="116" spans="1:3">
      <c r="A116">
        <v>114</v>
      </c>
      <c r="B116">
        <v>0</v>
      </c>
      <c r="C116">
        <v>60.76578521728516</v>
      </c>
    </row>
    <row r="117" spans="1:3">
      <c r="A117">
        <v>115</v>
      </c>
      <c r="B117">
        <v>34.5547</v>
      </c>
      <c r="C117">
        <v>52.01412200927734</v>
      </c>
    </row>
    <row r="118" spans="1:3">
      <c r="A118">
        <v>116</v>
      </c>
      <c r="B118">
        <v>79.6208</v>
      </c>
      <c r="C118">
        <v>52.07549667358398</v>
      </c>
    </row>
    <row r="119" spans="1:3">
      <c r="A119">
        <v>117</v>
      </c>
      <c r="B119">
        <v>53.0182</v>
      </c>
      <c r="C119">
        <v>52.07583999633789</v>
      </c>
    </row>
    <row r="120" spans="1:3">
      <c r="A120">
        <v>118</v>
      </c>
      <c r="B120">
        <v>94.2979</v>
      </c>
      <c r="C120">
        <v>57.29722213745117</v>
      </c>
    </row>
    <row r="121" spans="1:3">
      <c r="A121">
        <v>119</v>
      </c>
      <c r="B121">
        <v>0</v>
      </c>
      <c r="C121">
        <v>60.84222793579102</v>
      </c>
    </row>
    <row r="122" spans="1:3">
      <c r="A122">
        <v>120</v>
      </c>
      <c r="B122">
        <v>98.35980000000001</v>
      </c>
      <c r="C122">
        <v>60.76578521728516</v>
      </c>
    </row>
    <row r="123" spans="1:3">
      <c r="A123">
        <v>121</v>
      </c>
      <c r="B123">
        <v>0</v>
      </c>
      <c r="C123">
        <v>60.76552581787109</v>
      </c>
    </row>
    <row r="124" spans="1:3">
      <c r="A124">
        <v>122</v>
      </c>
      <c r="B124">
        <v>48.1493</v>
      </c>
      <c r="C124">
        <v>57.22328948974609</v>
      </c>
    </row>
    <row r="125" spans="1:3">
      <c r="A125">
        <v>123</v>
      </c>
      <c r="B125">
        <v>92.7298</v>
      </c>
      <c r="C125">
        <v>60.76578521728516</v>
      </c>
    </row>
    <row r="126" spans="1:3">
      <c r="A126">
        <v>124</v>
      </c>
      <c r="B126">
        <v>98.4127</v>
      </c>
      <c r="C126">
        <v>52.07583999633789</v>
      </c>
    </row>
    <row r="127" spans="1:3">
      <c r="A127">
        <v>125</v>
      </c>
      <c r="B127">
        <v>97.9389</v>
      </c>
      <c r="C127">
        <v>60.76578521728516</v>
      </c>
    </row>
    <row r="128" spans="1:3">
      <c r="A128">
        <v>126</v>
      </c>
      <c r="B128">
        <v>90.157</v>
      </c>
      <c r="C128">
        <v>48.55093002319336</v>
      </c>
    </row>
    <row r="129" spans="1:3">
      <c r="A129">
        <v>127</v>
      </c>
      <c r="B129">
        <v>0</v>
      </c>
      <c r="C129">
        <v>48.33789825439453</v>
      </c>
    </row>
    <row r="130" spans="1:3">
      <c r="A130">
        <v>128</v>
      </c>
      <c r="B130">
        <v>98.30370000000001</v>
      </c>
      <c r="C130">
        <v>55.29557800292969</v>
      </c>
    </row>
    <row r="131" spans="1:3">
      <c r="A131">
        <v>129</v>
      </c>
      <c r="B131">
        <v>87.8788</v>
      </c>
      <c r="C131">
        <v>52.07583999633789</v>
      </c>
    </row>
    <row r="132" spans="1:3">
      <c r="A132">
        <v>130</v>
      </c>
      <c r="B132">
        <v>88.6494</v>
      </c>
      <c r="C132">
        <v>52.07580184936523</v>
      </c>
    </row>
    <row r="133" spans="1:3">
      <c r="A133">
        <v>131</v>
      </c>
      <c r="B133">
        <v>91.72880000000001</v>
      </c>
      <c r="C133">
        <v>52.07583999633789</v>
      </c>
    </row>
    <row r="134" spans="1:3">
      <c r="A134">
        <v>132</v>
      </c>
      <c r="B134">
        <v>0</v>
      </c>
      <c r="C134">
        <v>52.07583999633789</v>
      </c>
    </row>
    <row r="135" spans="1:3">
      <c r="A135">
        <v>133</v>
      </c>
      <c r="B135">
        <v>93.7411</v>
      </c>
      <c r="C135">
        <v>60.76578521728516</v>
      </c>
    </row>
    <row r="136" spans="1:3">
      <c r="A136">
        <v>134</v>
      </c>
      <c r="B136">
        <v>0</v>
      </c>
      <c r="C136">
        <v>57.59741592407227</v>
      </c>
    </row>
    <row r="137" spans="1:3">
      <c r="A137">
        <v>135</v>
      </c>
      <c r="B137">
        <v>0</v>
      </c>
      <c r="C137">
        <v>60.76578521728516</v>
      </c>
    </row>
    <row r="138" spans="1:3">
      <c r="A138">
        <v>136</v>
      </c>
      <c r="B138">
        <v>95.404</v>
      </c>
      <c r="C138">
        <v>44.81370544433594</v>
      </c>
    </row>
    <row r="139" spans="1:3">
      <c r="A139">
        <v>137</v>
      </c>
      <c r="B139">
        <v>95.8798</v>
      </c>
      <c r="C139">
        <v>56.08135604858398</v>
      </c>
    </row>
    <row r="140" spans="1:3">
      <c r="A140">
        <v>138</v>
      </c>
      <c r="B140">
        <v>0</v>
      </c>
      <c r="C140">
        <v>48.55093383789062</v>
      </c>
    </row>
    <row r="141" spans="1:3">
      <c r="A141">
        <v>139</v>
      </c>
      <c r="B141">
        <v>94.85250000000001</v>
      </c>
      <c r="C141">
        <v>52.07583999633789</v>
      </c>
    </row>
    <row r="142" spans="1:3">
      <c r="A142">
        <v>140</v>
      </c>
      <c r="B142">
        <v>91.2435</v>
      </c>
      <c r="C142">
        <v>57.28736114501953</v>
      </c>
    </row>
    <row r="143" spans="1:3">
      <c r="A143">
        <v>141</v>
      </c>
      <c r="B143">
        <v>88.684</v>
      </c>
      <c r="C143">
        <v>52.07592010498047</v>
      </c>
    </row>
    <row r="144" spans="1:3">
      <c r="A144">
        <v>142</v>
      </c>
      <c r="B144">
        <v>92.8233</v>
      </c>
      <c r="C144">
        <v>60.723876953125</v>
      </c>
    </row>
    <row r="145" spans="1:3">
      <c r="A145">
        <v>143</v>
      </c>
      <c r="B145">
        <v>0</v>
      </c>
      <c r="C145">
        <v>60.76578521728516</v>
      </c>
    </row>
    <row r="146" spans="1:3">
      <c r="A146">
        <v>144</v>
      </c>
      <c r="B146">
        <v>96.6305</v>
      </c>
      <c r="C146">
        <v>61.45488357543945</v>
      </c>
    </row>
    <row r="147" spans="1:3">
      <c r="A147">
        <v>145</v>
      </c>
      <c r="B147">
        <v>0</v>
      </c>
      <c r="C147">
        <v>45.49694061279297</v>
      </c>
    </row>
    <row r="148" spans="1:3">
      <c r="A148">
        <v>146</v>
      </c>
      <c r="B148">
        <v>0</v>
      </c>
      <c r="C148">
        <v>57.26430511474609</v>
      </c>
    </row>
    <row r="149" spans="1:3">
      <c r="A149">
        <v>147</v>
      </c>
      <c r="B149">
        <v>91.9205</v>
      </c>
      <c r="C149">
        <v>52.72732162475586</v>
      </c>
    </row>
    <row r="150" spans="1:3">
      <c r="A150">
        <v>148</v>
      </c>
      <c r="B150">
        <v>88.3647</v>
      </c>
      <c r="C150">
        <v>53.33685302734375</v>
      </c>
    </row>
    <row r="151" spans="1:3">
      <c r="A151">
        <v>149</v>
      </c>
      <c r="B151">
        <v>98.24630000000001</v>
      </c>
      <c r="C151">
        <v>52.08788299560547</v>
      </c>
    </row>
    <row r="152" spans="1:3">
      <c r="A152">
        <v>150</v>
      </c>
      <c r="B152">
        <v>87.05159999999999</v>
      </c>
      <c r="C152">
        <v>44.81304168701172</v>
      </c>
    </row>
    <row r="153" spans="1:3">
      <c r="A153">
        <v>151</v>
      </c>
      <c r="B153">
        <v>97.9697</v>
      </c>
      <c r="C153">
        <v>50.24540710449219</v>
      </c>
    </row>
    <row r="154" spans="1:3">
      <c r="A154">
        <v>152</v>
      </c>
      <c r="B154">
        <v>97.46850000000001</v>
      </c>
      <c r="C154">
        <v>48.585693359375</v>
      </c>
    </row>
    <row r="155" spans="1:3">
      <c r="A155">
        <v>153</v>
      </c>
      <c r="B155">
        <v>92.267</v>
      </c>
      <c r="C155">
        <v>44.81295013427734</v>
      </c>
    </row>
    <row r="156" spans="1:3">
      <c r="A156">
        <v>154</v>
      </c>
      <c r="B156">
        <v>63.5626</v>
      </c>
      <c r="C156">
        <v>45.08730316162109</v>
      </c>
    </row>
    <row r="157" spans="1:3">
      <c r="A157">
        <v>155</v>
      </c>
      <c r="B157">
        <v>67.7923</v>
      </c>
      <c r="C157">
        <v>60.76322174072266</v>
      </c>
    </row>
    <row r="158" spans="1:3">
      <c r="A158">
        <v>156</v>
      </c>
      <c r="B158">
        <v>0</v>
      </c>
      <c r="C158">
        <v>52.07583999633789</v>
      </c>
    </row>
    <row r="159" spans="1:3">
      <c r="A159">
        <v>157</v>
      </c>
      <c r="B159">
        <v>98.1859</v>
      </c>
      <c r="C159">
        <v>60.76578521728516</v>
      </c>
    </row>
    <row r="160" spans="1:3">
      <c r="A160">
        <v>158</v>
      </c>
      <c r="B160">
        <v>97.90219999999999</v>
      </c>
      <c r="C160">
        <v>60.76578521728516</v>
      </c>
    </row>
    <row r="161" spans="1:3">
      <c r="A161">
        <v>159</v>
      </c>
      <c r="B161">
        <v>94.23860000000001</v>
      </c>
      <c r="C161">
        <v>61.23374176025391</v>
      </c>
    </row>
    <row r="162" spans="1:3">
      <c r="A162">
        <v>160</v>
      </c>
      <c r="B162">
        <v>93.1279</v>
      </c>
      <c r="C162">
        <v>49.56089019775391</v>
      </c>
    </row>
    <row r="163" spans="1:3">
      <c r="A163">
        <v>161</v>
      </c>
      <c r="B163">
        <v>93.2159</v>
      </c>
      <c r="C163">
        <v>45.63883209228516</v>
      </c>
    </row>
    <row r="164" spans="1:3">
      <c r="A164">
        <v>162</v>
      </c>
      <c r="B164">
        <v>93.4151</v>
      </c>
      <c r="C164">
        <v>60.76578521728516</v>
      </c>
    </row>
    <row r="165" spans="1:3">
      <c r="A165">
        <v>163</v>
      </c>
      <c r="B165">
        <v>0</v>
      </c>
      <c r="C165">
        <v>57.2989616394043</v>
      </c>
    </row>
    <row r="166" spans="1:3">
      <c r="A166">
        <v>164</v>
      </c>
      <c r="B166">
        <v>0</v>
      </c>
      <c r="C166">
        <v>58.35161590576172</v>
      </c>
    </row>
    <row r="167" spans="1:3">
      <c r="A167">
        <v>165</v>
      </c>
      <c r="B167">
        <v>0</v>
      </c>
      <c r="C167">
        <v>77.84798431396484</v>
      </c>
    </row>
    <row r="168" spans="1:3">
      <c r="A168">
        <v>166</v>
      </c>
      <c r="B168">
        <v>0</v>
      </c>
      <c r="C168">
        <v>60.76578521728516</v>
      </c>
    </row>
    <row r="169" spans="1:3">
      <c r="A169">
        <v>167</v>
      </c>
      <c r="B169">
        <v>0</v>
      </c>
      <c r="C169">
        <v>57.6181526184082</v>
      </c>
    </row>
    <row r="170" spans="1:3">
      <c r="A170">
        <v>168</v>
      </c>
      <c r="B170">
        <v>97.982</v>
      </c>
      <c r="C170">
        <v>52.07583999633789</v>
      </c>
    </row>
    <row r="171" spans="1:3">
      <c r="A171">
        <v>169</v>
      </c>
      <c r="B171">
        <v>94.41</v>
      </c>
      <c r="C171">
        <v>57.15877914428711</v>
      </c>
    </row>
    <row r="172" spans="1:3">
      <c r="A172">
        <v>170</v>
      </c>
      <c r="B172">
        <v>0</v>
      </c>
      <c r="C172">
        <v>57.2989616394043</v>
      </c>
    </row>
    <row r="173" spans="1:3">
      <c r="A173">
        <v>171</v>
      </c>
      <c r="B173">
        <v>0</v>
      </c>
      <c r="C173">
        <v>58.87087249755859</v>
      </c>
    </row>
    <row r="174" spans="1:3">
      <c r="A174">
        <v>172</v>
      </c>
      <c r="B174">
        <v>94.41719999999999</v>
      </c>
      <c r="C174">
        <v>51.86949157714844</v>
      </c>
    </row>
    <row r="175" spans="1:3">
      <c r="A175">
        <v>173</v>
      </c>
      <c r="B175">
        <v>89.6328</v>
      </c>
      <c r="C175">
        <v>48.55094146728516</v>
      </c>
    </row>
    <row r="176" spans="1:3">
      <c r="A176">
        <v>174</v>
      </c>
      <c r="B176">
        <v>0</v>
      </c>
      <c r="C176">
        <v>60.76578521728516</v>
      </c>
    </row>
    <row r="177" spans="1:3">
      <c r="A177">
        <v>175</v>
      </c>
      <c r="B177">
        <v>84.90900000000001</v>
      </c>
      <c r="C177">
        <v>58.72903060913086</v>
      </c>
    </row>
    <row r="178" spans="1:3">
      <c r="A178">
        <v>176</v>
      </c>
      <c r="B178">
        <v>71.7201</v>
      </c>
      <c r="C178">
        <v>51.81707763671875</v>
      </c>
    </row>
    <row r="179" spans="1:3">
      <c r="A179">
        <v>177</v>
      </c>
      <c r="B179">
        <v>97.88209999999999</v>
      </c>
      <c r="C179">
        <v>48.41716384887695</v>
      </c>
    </row>
    <row r="180" spans="1:3">
      <c r="A180">
        <v>178</v>
      </c>
      <c r="B180">
        <v>91.229</v>
      </c>
      <c r="C180">
        <v>48.55094146728516</v>
      </c>
    </row>
    <row r="181" spans="1:3">
      <c r="A181">
        <v>179</v>
      </c>
      <c r="B181">
        <v>0</v>
      </c>
      <c r="C181">
        <v>52.07897567749023</v>
      </c>
    </row>
    <row r="182" spans="1:3">
      <c r="A182">
        <v>180</v>
      </c>
      <c r="B182">
        <v>97.7243</v>
      </c>
      <c r="C182">
        <v>48.61285018920898</v>
      </c>
    </row>
    <row r="183" spans="1:3">
      <c r="A183">
        <v>181</v>
      </c>
      <c r="B183">
        <v>73.425</v>
      </c>
      <c r="C183">
        <v>57.2989616394043</v>
      </c>
    </row>
    <row r="184" spans="1:3">
      <c r="A184">
        <v>182</v>
      </c>
      <c r="B184">
        <v>36.4333</v>
      </c>
      <c r="C184">
        <v>53.93761444091797</v>
      </c>
    </row>
    <row r="185" spans="1:3">
      <c r="A185">
        <v>183</v>
      </c>
      <c r="B185">
        <v>93.43989999999999</v>
      </c>
      <c r="C185">
        <v>60.30496978759766</v>
      </c>
    </row>
    <row r="186" spans="1:3">
      <c r="A186">
        <v>184</v>
      </c>
      <c r="B186">
        <v>0</v>
      </c>
      <c r="C186">
        <v>52.07582473754883</v>
      </c>
    </row>
    <row r="187" spans="1:3">
      <c r="A187">
        <v>185</v>
      </c>
      <c r="B187">
        <v>92.4842</v>
      </c>
      <c r="C187">
        <v>57.29892730712891</v>
      </c>
    </row>
    <row r="188" spans="1:3">
      <c r="A188">
        <v>186</v>
      </c>
      <c r="B188">
        <v>0</v>
      </c>
      <c r="C188">
        <v>48.55094146728516</v>
      </c>
    </row>
    <row r="189" spans="1:3">
      <c r="A189">
        <v>187</v>
      </c>
      <c r="B189">
        <v>94.4674</v>
      </c>
      <c r="C189">
        <v>60.76578521728516</v>
      </c>
    </row>
    <row r="190" spans="1:3">
      <c r="A190">
        <v>188</v>
      </c>
      <c r="B190">
        <v>0</v>
      </c>
      <c r="C190">
        <v>45.14483642578125</v>
      </c>
    </row>
    <row r="191" spans="1:3">
      <c r="A191">
        <v>189</v>
      </c>
      <c r="B191">
        <v>92.1071</v>
      </c>
      <c r="C191">
        <v>52.07583999633789</v>
      </c>
    </row>
    <row r="192" spans="1:3">
      <c r="A192">
        <v>190</v>
      </c>
      <c r="B192">
        <v>0</v>
      </c>
      <c r="C192">
        <v>52.07765579223633</v>
      </c>
    </row>
    <row r="193" spans="1:3">
      <c r="A193">
        <v>191</v>
      </c>
      <c r="B193">
        <v>97.4933</v>
      </c>
      <c r="C193">
        <v>60.765625</v>
      </c>
    </row>
    <row r="194" spans="1:3">
      <c r="A194">
        <v>192</v>
      </c>
      <c r="B194">
        <v>92.3792</v>
      </c>
      <c r="C194">
        <v>48.55094146728516</v>
      </c>
    </row>
    <row r="195" spans="1:3">
      <c r="A195">
        <v>193</v>
      </c>
      <c r="B195">
        <v>0</v>
      </c>
      <c r="C195">
        <v>60.76578521728516</v>
      </c>
    </row>
    <row r="196" spans="1:3">
      <c r="A196">
        <v>194</v>
      </c>
      <c r="B196">
        <v>40.7372</v>
      </c>
      <c r="C196">
        <v>49.11190032958984</v>
      </c>
    </row>
    <row r="197" spans="1:3">
      <c r="A197">
        <v>195</v>
      </c>
      <c r="B197">
        <v>0</v>
      </c>
      <c r="C197">
        <v>60.76578521728516</v>
      </c>
    </row>
    <row r="198" spans="1:3">
      <c r="A198">
        <v>196</v>
      </c>
      <c r="B198">
        <v>84.1915</v>
      </c>
      <c r="C198">
        <v>52.07392883300781</v>
      </c>
    </row>
    <row r="199" spans="1:3">
      <c r="A199">
        <v>197</v>
      </c>
      <c r="B199">
        <v>83.20180000000001</v>
      </c>
      <c r="C199">
        <v>52.07583999633789</v>
      </c>
    </row>
    <row r="200" spans="1:3">
      <c r="A200">
        <v>198</v>
      </c>
      <c r="B200">
        <v>0</v>
      </c>
      <c r="C200">
        <v>48.29145050048828</v>
      </c>
    </row>
    <row r="201" spans="1:3">
      <c r="A201">
        <v>199</v>
      </c>
      <c r="B201">
        <v>87.86960000000001</v>
      </c>
      <c r="C201">
        <v>44.81293106079102</v>
      </c>
    </row>
    <row r="202" spans="1:3">
      <c r="A202">
        <v>200</v>
      </c>
      <c r="B202">
        <v>0</v>
      </c>
      <c r="C202">
        <v>48.33782958984375</v>
      </c>
    </row>
    <row r="203" spans="1:3">
      <c r="A203">
        <v>201</v>
      </c>
      <c r="B203">
        <v>0</v>
      </c>
      <c r="C203">
        <v>48.08632659912109</v>
      </c>
    </row>
    <row r="204" spans="1:3">
      <c r="A204">
        <v>202</v>
      </c>
      <c r="B204">
        <v>94.71559999999999</v>
      </c>
      <c r="C204">
        <v>60.76578521728516</v>
      </c>
    </row>
    <row r="205" spans="1:3">
      <c r="A205">
        <v>203</v>
      </c>
      <c r="B205">
        <v>84.02330000000001</v>
      </c>
      <c r="C205">
        <v>48.33780288696289</v>
      </c>
    </row>
    <row r="206" spans="1:3">
      <c r="A206">
        <v>204</v>
      </c>
      <c r="B206">
        <v>98.1893</v>
      </c>
      <c r="C206">
        <v>60.76305770874023</v>
      </c>
    </row>
    <row r="207" spans="1:3">
      <c r="A207">
        <v>205</v>
      </c>
      <c r="B207">
        <v>0</v>
      </c>
      <c r="C207">
        <v>48.33782958984375</v>
      </c>
    </row>
    <row r="208" spans="1:3">
      <c r="A208">
        <v>206</v>
      </c>
      <c r="B208">
        <v>34.1367</v>
      </c>
      <c r="C208">
        <v>85.95640563964844</v>
      </c>
    </row>
    <row r="209" spans="1:3">
      <c r="A209">
        <v>207</v>
      </c>
      <c r="B209">
        <v>53.3608</v>
      </c>
      <c r="C209">
        <v>60.76578521728516</v>
      </c>
    </row>
    <row r="210" spans="1:3">
      <c r="A210">
        <v>208</v>
      </c>
      <c r="B210">
        <v>70.80159999999999</v>
      </c>
      <c r="C210">
        <v>44.89936065673828</v>
      </c>
    </row>
    <row r="211" spans="1:3">
      <c r="A211">
        <v>209</v>
      </c>
      <c r="B211">
        <v>84.36620000000001</v>
      </c>
      <c r="C211">
        <v>48.33782958984375</v>
      </c>
    </row>
    <row r="212" spans="1:3">
      <c r="A212">
        <v>210</v>
      </c>
      <c r="B212">
        <v>0</v>
      </c>
      <c r="C212">
        <v>48.55094528198242</v>
      </c>
    </row>
    <row r="213" spans="1:3">
      <c r="A213">
        <v>211</v>
      </c>
      <c r="B213">
        <v>93.33920000000001</v>
      </c>
      <c r="C213">
        <v>48.550048828125</v>
      </c>
    </row>
    <row r="214" spans="1:3">
      <c r="A214">
        <v>212</v>
      </c>
      <c r="B214">
        <v>43.5746</v>
      </c>
      <c r="C214">
        <v>53.15576171875</v>
      </c>
    </row>
    <row r="215" spans="1:3">
      <c r="A215">
        <v>213</v>
      </c>
      <c r="B215">
        <v>26.9346</v>
      </c>
      <c r="C215">
        <v>48.33782958984375</v>
      </c>
    </row>
    <row r="216" spans="1:3">
      <c r="A216">
        <v>214</v>
      </c>
      <c r="B216">
        <v>0</v>
      </c>
      <c r="C216">
        <v>60.57053375244141</v>
      </c>
    </row>
    <row r="217" spans="1:3">
      <c r="A217">
        <v>215</v>
      </c>
      <c r="B217">
        <v>95.9807</v>
      </c>
      <c r="C217">
        <v>41.48090744018555</v>
      </c>
    </row>
    <row r="218" spans="1:3">
      <c r="A218">
        <v>216</v>
      </c>
      <c r="B218">
        <v>34.9115</v>
      </c>
      <c r="C218">
        <v>48.33791732788086</v>
      </c>
    </row>
    <row r="219" spans="1:3">
      <c r="A219">
        <v>217</v>
      </c>
      <c r="B219">
        <v>0</v>
      </c>
      <c r="C219">
        <v>45.39034271240234</v>
      </c>
    </row>
    <row r="220" spans="1:3">
      <c r="A220">
        <v>218</v>
      </c>
      <c r="B220">
        <v>91.50530000000001</v>
      </c>
      <c r="C220">
        <v>52.07472610473633</v>
      </c>
    </row>
    <row r="221" spans="1:3">
      <c r="A221">
        <v>219</v>
      </c>
      <c r="B221">
        <v>98.18859999999999</v>
      </c>
      <c r="C221">
        <v>44.81299209594727</v>
      </c>
    </row>
    <row r="222" spans="1:3">
      <c r="A222">
        <v>220</v>
      </c>
      <c r="B222">
        <v>93.3062</v>
      </c>
      <c r="C222">
        <v>47.65604400634766</v>
      </c>
    </row>
    <row r="223" spans="1:3">
      <c r="A223">
        <v>221</v>
      </c>
      <c r="B223">
        <v>92.36799999999999</v>
      </c>
      <c r="C223">
        <v>44.81293487548828</v>
      </c>
    </row>
    <row r="224" spans="1:3">
      <c r="A224">
        <v>222</v>
      </c>
      <c r="B224">
        <v>0</v>
      </c>
      <c r="C224">
        <v>60.76578521728516</v>
      </c>
    </row>
    <row r="225" spans="1:3">
      <c r="A225">
        <v>223</v>
      </c>
      <c r="B225">
        <v>88.40260000000001</v>
      </c>
      <c r="C225">
        <v>48.61313629150391</v>
      </c>
    </row>
    <row r="226" spans="1:3">
      <c r="A226">
        <v>224</v>
      </c>
      <c r="B226">
        <v>93.2831</v>
      </c>
      <c r="C226">
        <v>44.81293487548828</v>
      </c>
    </row>
    <row r="227" spans="1:3">
      <c r="A227">
        <v>225</v>
      </c>
      <c r="B227">
        <v>69.5461</v>
      </c>
      <c r="C227">
        <v>60.76579284667969</v>
      </c>
    </row>
    <row r="228" spans="1:3">
      <c r="A228">
        <v>226</v>
      </c>
      <c r="B228">
        <v>0</v>
      </c>
      <c r="C228">
        <v>48.33782958984375</v>
      </c>
    </row>
    <row r="229" spans="1:3">
      <c r="A229">
        <v>227</v>
      </c>
      <c r="B229">
        <v>0</v>
      </c>
      <c r="C229">
        <v>48.55094146728516</v>
      </c>
    </row>
    <row r="230" spans="1:3">
      <c r="A230">
        <v>228</v>
      </c>
      <c r="B230">
        <v>35.561</v>
      </c>
      <c r="C230">
        <v>77.86206817626953</v>
      </c>
    </row>
    <row r="231" spans="1:3">
      <c r="A231">
        <v>229</v>
      </c>
      <c r="B231">
        <v>0</v>
      </c>
      <c r="C231">
        <v>48.55094146728516</v>
      </c>
    </row>
    <row r="232" spans="1:3">
      <c r="A232">
        <v>230</v>
      </c>
      <c r="B232">
        <v>0</v>
      </c>
      <c r="C232">
        <v>48.58567810058594</v>
      </c>
    </row>
    <row r="233" spans="1:3">
      <c r="A233">
        <v>231</v>
      </c>
      <c r="B233">
        <v>0</v>
      </c>
      <c r="C233">
        <v>45.08420181274414</v>
      </c>
    </row>
    <row r="234" spans="1:3">
      <c r="A234">
        <v>232</v>
      </c>
      <c r="B234">
        <v>0</v>
      </c>
      <c r="C234">
        <v>59.9551887512207</v>
      </c>
    </row>
    <row r="235" spans="1:3">
      <c r="A235">
        <v>233</v>
      </c>
      <c r="B235">
        <v>98.208</v>
      </c>
      <c r="C235">
        <v>44.81293487548828</v>
      </c>
    </row>
    <row r="236" spans="1:3">
      <c r="A236">
        <v>234</v>
      </c>
      <c r="B236">
        <v>0</v>
      </c>
      <c r="C236">
        <v>48.55094528198242</v>
      </c>
    </row>
    <row r="237" spans="1:3">
      <c r="A237">
        <v>235</v>
      </c>
      <c r="B237">
        <v>0</v>
      </c>
      <c r="C237">
        <v>46.14111328125</v>
      </c>
    </row>
    <row r="238" spans="1:3">
      <c r="A238">
        <v>236</v>
      </c>
      <c r="B238">
        <v>0</v>
      </c>
      <c r="C238">
        <v>74.10930633544922</v>
      </c>
    </row>
    <row r="239" spans="1:3">
      <c r="A239">
        <v>237</v>
      </c>
      <c r="B239">
        <v>81.7872</v>
      </c>
      <c r="C239">
        <v>57.63934707641602</v>
      </c>
    </row>
    <row r="240" spans="1:3">
      <c r="A240">
        <v>238</v>
      </c>
      <c r="B240">
        <v>56.5406</v>
      </c>
      <c r="C240">
        <v>48.33782577514648</v>
      </c>
    </row>
    <row r="241" spans="1:3">
      <c r="A241">
        <v>239</v>
      </c>
      <c r="B241">
        <v>87.6232</v>
      </c>
      <c r="C241">
        <v>77.45163726806641</v>
      </c>
    </row>
    <row r="242" spans="1:3">
      <c r="A242">
        <v>240</v>
      </c>
      <c r="B242">
        <v>0</v>
      </c>
      <c r="C242">
        <v>44.81295776367188</v>
      </c>
    </row>
    <row r="243" spans="1:3">
      <c r="A243">
        <v>241</v>
      </c>
      <c r="B243">
        <v>0</v>
      </c>
      <c r="C243">
        <v>44.81293487548828</v>
      </c>
    </row>
    <row r="244" spans="1:3">
      <c r="A244">
        <v>242</v>
      </c>
      <c r="B244">
        <v>0</v>
      </c>
      <c r="C244">
        <v>48.55094146728516</v>
      </c>
    </row>
    <row r="245" spans="1:3">
      <c r="A245">
        <v>243</v>
      </c>
      <c r="B245">
        <v>0</v>
      </c>
      <c r="C245">
        <v>45.67869186401367</v>
      </c>
    </row>
    <row r="246" spans="1:3">
      <c r="A246">
        <v>244</v>
      </c>
      <c r="B246">
        <v>0</v>
      </c>
      <c r="C246">
        <v>48.33782958984375</v>
      </c>
    </row>
    <row r="247" spans="1:3">
      <c r="A247">
        <v>245</v>
      </c>
      <c r="B247">
        <v>89.79689999999999</v>
      </c>
      <c r="C247">
        <v>44.81355285644531</v>
      </c>
    </row>
    <row r="248" spans="1:3">
      <c r="A248">
        <v>246</v>
      </c>
      <c r="B248">
        <v>0</v>
      </c>
      <c r="C248">
        <v>57.29644012451172</v>
      </c>
    </row>
    <row r="249" spans="1:3">
      <c r="A249">
        <v>247</v>
      </c>
      <c r="B249">
        <v>94.2983</v>
      </c>
      <c r="C249">
        <v>45.59729766845703</v>
      </c>
    </row>
    <row r="250" spans="1:3">
      <c r="A250">
        <v>248</v>
      </c>
      <c r="B250">
        <v>47.7787</v>
      </c>
      <c r="C250">
        <v>74.10459899902344</v>
      </c>
    </row>
    <row r="251" spans="1:3">
      <c r="A251">
        <v>249</v>
      </c>
      <c r="B251">
        <v>44.5448</v>
      </c>
      <c r="C251">
        <v>57.29896545410156</v>
      </c>
    </row>
    <row r="252" spans="1:3">
      <c r="A252">
        <v>250</v>
      </c>
      <c r="B252">
        <v>97.72280000000001</v>
      </c>
      <c r="C252">
        <v>52.07583999633789</v>
      </c>
    </row>
    <row r="253" spans="1:3">
      <c r="A253">
        <v>251</v>
      </c>
      <c r="B253">
        <v>0</v>
      </c>
      <c r="C253">
        <v>44.80607223510742</v>
      </c>
    </row>
    <row r="254" spans="1:3">
      <c r="A254">
        <v>252</v>
      </c>
      <c r="B254">
        <v>42.5481</v>
      </c>
      <c r="C254">
        <v>60.76578521728516</v>
      </c>
    </row>
    <row r="255" spans="1:3">
      <c r="A255">
        <v>253</v>
      </c>
      <c r="B255">
        <v>39.8962</v>
      </c>
      <c r="C255">
        <v>44.81233978271484</v>
      </c>
    </row>
    <row r="256" spans="1:3">
      <c r="A256">
        <v>254</v>
      </c>
      <c r="B256">
        <v>89.467</v>
      </c>
      <c r="C256">
        <v>44.81293869018555</v>
      </c>
    </row>
    <row r="257" spans="1:3">
      <c r="A257">
        <v>255</v>
      </c>
      <c r="B257">
        <v>0</v>
      </c>
      <c r="C257">
        <v>42.88106536865234</v>
      </c>
    </row>
    <row r="258" spans="1:3">
      <c r="A258">
        <v>256</v>
      </c>
      <c r="B258">
        <v>34.2752</v>
      </c>
      <c r="C258">
        <v>-0.1099680364131927</v>
      </c>
    </row>
    <row r="259" spans="1:3">
      <c r="A259">
        <v>257</v>
      </c>
      <c r="B259">
        <v>56.4807</v>
      </c>
      <c r="C259">
        <v>52.00918579101562</v>
      </c>
    </row>
    <row r="260" spans="1:3">
      <c r="A260">
        <v>258</v>
      </c>
      <c r="B260">
        <v>0</v>
      </c>
      <c r="C260">
        <v>48.55084609985352</v>
      </c>
    </row>
    <row r="261" spans="1:3">
      <c r="A261">
        <v>259</v>
      </c>
      <c r="B261">
        <v>0</v>
      </c>
      <c r="C261">
        <v>81.15542602539062</v>
      </c>
    </row>
    <row r="262" spans="1:3">
      <c r="A262">
        <v>260</v>
      </c>
      <c r="B262">
        <v>97.37220000000001</v>
      </c>
      <c r="C262">
        <v>47.99590301513672</v>
      </c>
    </row>
    <row r="263" spans="1:3">
      <c r="A263">
        <v>261</v>
      </c>
      <c r="B263">
        <v>31.0072</v>
      </c>
      <c r="C263">
        <v>48.37756729125977</v>
      </c>
    </row>
    <row r="264" spans="1:3">
      <c r="A264">
        <v>262</v>
      </c>
      <c r="B264">
        <v>93.4378</v>
      </c>
      <c r="C264">
        <v>48.3349494934082</v>
      </c>
    </row>
    <row r="265" spans="1:3">
      <c r="A265">
        <v>263</v>
      </c>
      <c r="B265">
        <v>0</v>
      </c>
      <c r="C265">
        <v>52.08337020874023</v>
      </c>
    </row>
    <row r="266" spans="1:3">
      <c r="A266">
        <v>264</v>
      </c>
      <c r="B266">
        <v>0</v>
      </c>
      <c r="C266">
        <v>45.5642204284668</v>
      </c>
    </row>
    <row r="267" spans="1:3">
      <c r="A267">
        <v>265</v>
      </c>
      <c r="B267">
        <v>0</v>
      </c>
      <c r="C267">
        <v>58.17718124389648</v>
      </c>
    </row>
    <row r="268" spans="1:3">
      <c r="A268">
        <v>266</v>
      </c>
      <c r="B268">
        <v>57.4947</v>
      </c>
      <c r="C268">
        <v>57.29465866088867</v>
      </c>
    </row>
    <row r="269" spans="1:3">
      <c r="A269">
        <v>267</v>
      </c>
      <c r="B269">
        <v>94.7551</v>
      </c>
      <c r="C269">
        <v>44.813232421875</v>
      </c>
    </row>
    <row r="270" spans="1:3">
      <c r="A270">
        <v>268</v>
      </c>
      <c r="B270">
        <v>98.4423</v>
      </c>
      <c r="C270">
        <v>52.0284538269043</v>
      </c>
    </row>
    <row r="271" spans="1:3">
      <c r="A271">
        <v>269</v>
      </c>
      <c r="B271">
        <v>89.2906</v>
      </c>
      <c r="C271">
        <v>44.8146858215332</v>
      </c>
    </row>
    <row r="272" spans="1:3">
      <c r="A272">
        <v>270</v>
      </c>
      <c r="B272">
        <v>94.6035</v>
      </c>
      <c r="C272">
        <v>44.81383895874023</v>
      </c>
    </row>
    <row r="273" spans="1:3">
      <c r="A273">
        <v>271</v>
      </c>
      <c r="B273">
        <v>0</v>
      </c>
      <c r="C273">
        <v>48.33782958984375</v>
      </c>
    </row>
    <row r="274" spans="1:3">
      <c r="A274">
        <v>272</v>
      </c>
      <c r="B274">
        <v>96.0843</v>
      </c>
      <c r="C274">
        <v>52.07583999633789</v>
      </c>
    </row>
    <row r="275" spans="1:3">
      <c r="A275">
        <v>273</v>
      </c>
      <c r="B275">
        <v>0</v>
      </c>
      <c r="C275">
        <v>22.48843002319336</v>
      </c>
    </row>
    <row r="276" spans="1:3">
      <c r="A276">
        <v>274</v>
      </c>
      <c r="B276">
        <v>97.7385</v>
      </c>
      <c r="C276">
        <v>48.46217346191406</v>
      </c>
    </row>
    <row r="277" spans="1:3">
      <c r="A277">
        <v>275</v>
      </c>
      <c r="B277">
        <v>94.49079999999999</v>
      </c>
      <c r="C277">
        <v>44.81359100341797</v>
      </c>
    </row>
    <row r="278" spans="1:3">
      <c r="A278">
        <v>276</v>
      </c>
      <c r="B278">
        <v>90.54819999999999</v>
      </c>
      <c r="C278">
        <v>44.81304550170898</v>
      </c>
    </row>
    <row r="279" spans="1:3">
      <c r="A279">
        <v>277</v>
      </c>
      <c r="B279">
        <v>98.0264</v>
      </c>
      <c r="C279">
        <v>44.81293487548828</v>
      </c>
    </row>
    <row r="280" spans="1:3">
      <c r="A280">
        <v>278</v>
      </c>
      <c r="B280">
        <v>59.3491</v>
      </c>
      <c r="C280">
        <v>48.33782958984375</v>
      </c>
    </row>
    <row r="281" spans="1:3">
      <c r="A281">
        <v>279</v>
      </c>
      <c r="B281">
        <v>0</v>
      </c>
      <c r="C281">
        <v>45.08515930175781</v>
      </c>
    </row>
    <row r="282" spans="1:3">
      <c r="A282">
        <v>280</v>
      </c>
      <c r="B282">
        <v>0</v>
      </c>
      <c r="C282">
        <v>52.07583999633789</v>
      </c>
    </row>
    <row r="283" spans="1:3">
      <c r="A283">
        <v>281</v>
      </c>
      <c r="B283">
        <v>80.0817</v>
      </c>
      <c r="C283">
        <v>52.11459732055664</v>
      </c>
    </row>
    <row r="284" spans="1:3">
      <c r="A284">
        <v>282</v>
      </c>
      <c r="B284">
        <v>95.37090000000001</v>
      </c>
      <c r="C284">
        <v>93.23759460449219</v>
      </c>
    </row>
    <row r="285" spans="1:3">
      <c r="A285">
        <v>283</v>
      </c>
      <c r="B285">
        <v>91.53700000000001</v>
      </c>
      <c r="C285">
        <v>74.10324859619141</v>
      </c>
    </row>
    <row r="286" spans="1:3">
      <c r="A286">
        <v>284</v>
      </c>
      <c r="B286">
        <v>0</v>
      </c>
      <c r="C286">
        <v>51.52677536010742</v>
      </c>
    </row>
    <row r="287" spans="1:3">
      <c r="A287">
        <v>285</v>
      </c>
      <c r="B287">
        <v>0</v>
      </c>
      <c r="C287">
        <v>44.81967544555664</v>
      </c>
    </row>
    <row r="288" spans="1:3">
      <c r="A288">
        <v>286</v>
      </c>
      <c r="B288">
        <v>0</v>
      </c>
      <c r="C288">
        <v>48.33782958984375</v>
      </c>
    </row>
    <row r="289" spans="1:3">
      <c r="A289">
        <v>287</v>
      </c>
      <c r="B289">
        <v>91.271</v>
      </c>
      <c r="C289">
        <v>44.81293869018555</v>
      </c>
    </row>
    <row r="290" spans="1:3">
      <c r="A290">
        <v>288</v>
      </c>
      <c r="B290">
        <v>95.6799</v>
      </c>
      <c r="C290">
        <v>48.55093383789062</v>
      </c>
    </row>
    <row r="291" spans="1:3">
      <c r="A291">
        <v>289</v>
      </c>
      <c r="B291">
        <v>0</v>
      </c>
      <c r="C291">
        <v>57.29910659790039</v>
      </c>
    </row>
    <row r="292" spans="1:3">
      <c r="A292">
        <v>290</v>
      </c>
      <c r="B292">
        <v>0</v>
      </c>
      <c r="C292">
        <v>54.86978912353516</v>
      </c>
    </row>
    <row r="293" spans="1:3">
      <c r="A293">
        <v>291</v>
      </c>
      <c r="B293">
        <v>93.8582</v>
      </c>
      <c r="C293">
        <v>44.81300354003906</v>
      </c>
    </row>
    <row r="294" spans="1:3">
      <c r="A294">
        <v>292</v>
      </c>
      <c r="B294">
        <v>77.41670000000001</v>
      </c>
      <c r="C294">
        <v>44.81307601928711</v>
      </c>
    </row>
    <row r="295" spans="1:3">
      <c r="A295">
        <v>293</v>
      </c>
      <c r="B295">
        <v>0</v>
      </c>
      <c r="C295">
        <v>74.10326385498047</v>
      </c>
    </row>
    <row r="296" spans="1:3">
      <c r="A296">
        <v>294</v>
      </c>
      <c r="B296">
        <v>91.6399</v>
      </c>
      <c r="C296">
        <v>60.61824035644531</v>
      </c>
    </row>
    <row r="297" spans="1:3">
      <c r="A297">
        <v>295</v>
      </c>
      <c r="B297">
        <v>96.6401</v>
      </c>
      <c r="C297">
        <v>48.12089920043945</v>
      </c>
    </row>
    <row r="298" spans="1:3">
      <c r="A298">
        <v>296</v>
      </c>
      <c r="B298">
        <v>0</v>
      </c>
      <c r="C298">
        <v>50.50701522827148</v>
      </c>
    </row>
    <row r="299" spans="1:3">
      <c r="A299">
        <v>297</v>
      </c>
      <c r="B299">
        <v>97.31619999999999</v>
      </c>
      <c r="C299">
        <v>48.33667755126953</v>
      </c>
    </row>
    <row r="300" spans="1:3">
      <c r="A300">
        <v>298</v>
      </c>
      <c r="B300">
        <v>0</v>
      </c>
      <c r="C300">
        <v>57.18996429443359</v>
      </c>
    </row>
    <row r="301" spans="1:3">
      <c r="A301">
        <v>299</v>
      </c>
      <c r="B301">
        <v>0</v>
      </c>
      <c r="C301">
        <v>44.92954254150391</v>
      </c>
    </row>
    <row r="302" spans="1:3">
      <c r="A302">
        <v>300</v>
      </c>
      <c r="B302">
        <v>76.82470000000001</v>
      </c>
      <c r="C302">
        <v>53.66276931762695</v>
      </c>
    </row>
    <row r="303" spans="1:3">
      <c r="A303">
        <v>301</v>
      </c>
      <c r="B303">
        <v>0</v>
      </c>
      <c r="C303">
        <v>48.55090713500977</v>
      </c>
    </row>
    <row r="304" spans="1:3">
      <c r="A304">
        <v>302</v>
      </c>
      <c r="B304">
        <v>0</v>
      </c>
      <c r="C304">
        <v>61.1212272644043</v>
      </c>
    </row>
    <row r="305" spans="1:3">
      <c r="A305">
        <v>303</v>
      </c>
      <c r="B305">
        <v>31.3344</v>
      </c>
      <c r="C305">
        <v>60.02577590942383</v>
      </c>
    </row>
    <row r="306" spans="1:3">
      <c r="A306">
        <v>304</v>
      </c>
      <c r="B306">
        <v>0</v>
      </c>
      <c r="C306">
        <v>44.87364196777344</v>
      </c>
    </row>
    <row r="307" spans="1:3">
      <c r="A307">
        <v>305</v>
      </c>
      <c r="B307">
        <v>93.8986</v>
      </c>
      <c r="C307">
        <v>57.2989616394043</v>
      </c>
    </row>
    <row r="308" spans="1:3">
      <c r="A308">
        <v>306</v>
      </c>
      <c r="B308">
        <v>48.757</v>
      </c>
      <c r="C308">
        <v>44.81303024291992</v>
      </c>
    </row>
    <row r="309" spans="1:3">
      <c r="A309">
        <v>307</v>
      </c>
      <c r="B309">
        <v>0</v>
      </c>
      <c r="C309">
        <v>44.81293487548828</v>
      </c>
    </row>
    <row r="310" spans="1:3">
      <c r="A310">
        <v>308</v>
      </c>
      <c r="B310">
        <v>0</v>
      </c>
      <c r="C310">
        <v>44.81293487548828</v>
      </c>
    </row>
    <row r="311" spans="1:3">
      <c r="A311">
        <v>309</v>
      </c>
      <c r="B311">
        <v>90.36060000000001</v>
      </c>
      <c r="C311">
        <v>48.60464096069336</v>
      </c>
    </row>
    <row r="312" spans="1:3">
      <c r="A312">
        <v>310</v>
      </c>
      <c r="B312">
        <v>0</v>
      </c>
      <c r="C312">
        <v>48.33783721923828</v>
      </c>
    </row>
    <row r="313" spans="1:3">
      <c r="A313">
        <v>311</v>
      </c>
      <c r="B313">
        <v>91.3809</v>
      </c>
      <c r="C313">
        <v>44.81293487548828</v>
      </c>
    </row>
    <row r="314" spans="1:3">
      <c r="A314">
        <v>312</v>
      </c>
      <c r="B314">
        <v>0</v>
      </c>
      <c r="C314">
        <v>60.76578521728516</v>
      </c>
    </row>
    <row r="315" spans="1:3">
      <c r="A315">
        <v>313</v>
      </c>
      <c r="B315">
        <v>0</v>
      </c>
      <c r="C315">
        <v>48.55094146728516</v>
      </c>
    </row>
    <row r="316" spans="1:3">
      <c r="A316">
        <v>314</v>
      </c>
      <c r="B316">
        <v>77.4808</v>
      </c>
      <c r="C316">
        <v>48.33782958984375</v>
      </c>
    </row>
    <row r="317" spans="1:3">
      <c r="A317">
        <v>315</v>
      </c>
      <c r="B317">
        <v>92.98990000000001</v>
      </c>
      <c r="C317">
        <v>46.36633682250977</v>
      </c>
    </row>
    <row r="318" spans="1:3">
      <c r="A318">
        <v>316</v>
      </c>
      <c r="B318">
        <v>80.1264</v>
      </c>
      <c r="C318">
        <v>57.29900741577148</v>
      </c>
    </row>
    <row r="319" spans="1:3">
      <c r="A319">
        <v>317</v>
      </c>
      <c r="B319">
        <v>63.9475</v>
      </c>
      <c r="C319">
        <v>52.07555770874023</v>
      </c>
    </row>
    <row r="320" spans="1:3">
      <c r="A320">
        <v>318</v>
      </c>
      <c r="B320">
        <v>95.6887</v>
      </c>
      <c r="C320">
        <v>42.44991302490234</v>
      </c>
    </row>
    <row r="321" spans="1:3">
      <c r="A321">
        <v>319</v>
      </c>
      <c r="B321">
        <v>0</v>
      </c>
      <c r="C321">
        <v>50.36259460449219</v>
      </c>
    </row>
    <row r="322" spans="1:3">
      <c r="A322">
        <v>320</v>
      </c>
      <c r="B322">
        <v>98.4349</v>
      </c>
      <c r="C322">
        <v>57.24089431762695</v>
      </c>
    </row>
    <row r="323" spans="1:3">
      <c r="A323">
        <v>321</v>
      </c>
      <c r="B323">
        <v>33.6509</v>
      </c>
      <c r="C323">
        <v>44.81514358520508</v>
      </c>
    </row>
    <row r="324" spans="1:3">
      <c r="A324">
        <v>322</v>
      </c>
      <c r="B324">
        <v>93.91419999999999</v>
      </c>
      <c r="C324">
        <v>47.59669876098633</v>
      </c>
    </row>
    <row r="325" spans="1:3">
      <c r="A325">
        <v>323</v>
      </c>
      <c r="B325">
        <v>0</v>
      </c>
      <c r="C325">
        <v>43.97438049316406</v>
      </c>
    </row>
    <row r="326" spans="1:3">
      <c r="A326">
        <v>324</v>
      </c>
      <c r="B326">
        <v>0</v>
      </c>
      <c r="C326">
        <v>48.54259490966797</v>
      </c>
    </row>
    <row r="327" spans="1:3">
      <c r="A327">
        <v>325</v>
      </c>
      <c r="B327">
        <v>0</v>
      </c>
      <c r="C327">
        <v>48.27482604980469</v>
      </c>
    </row>
    <row r="328" spans="1:3">
      <c r="A328">
        <v>326</v>
      </c>
      <c r="B328">
        <v>0</v>
      </c>
      <c r="C328">
        <v>59.839111328125</v>
      </c>
    </row>
    <row r="329" spans="1:3">
      <c r="A329">
        <v>327</v>
      </c>
      <c r="B329">
        <v>0</v>
      </c>
      <c r="C329">
        <v>48.47281646728516</v>
      </c>
    </row>
    <row r="330" spans="1:3">
      <c r="A330">
        <v>328</v>
      </c>
      <c r="B330">
        <v>0</v>
      </c>
      <c r="C330">
        <v>48.46040344238281</v>
      </c>
    </row>
    <row r="331" spans="1:3">
      <c r="A331">
        <v>329</v>
      </c>
      <c r="B331">
        <v>77.453</v>
      </c>
      <c r="C331">
        <v>44.8094367980957</v>
      </c>
    </row>
    <row r="332" spans="1:3">
      <c r="A332">
        <v>330</v>
      </c>
      <c r="B332">
        <v>0</v>
      </c>
      <c r="C332">
        <v>48.55094528198242</v>
      </c>
    </row>
    <row r="333" spans="1:3">
      <c r="A333">
        <v>331</v>
      </c>
      <c r="B333">
        <v>94.3853</v>
      </c>
      <c r="C333">
        <v>48.55093002319336</v>
      </c>
    </row>
    <row r="334" spans="1:3">
      <c r="A334">
        <v>332</v>
      </c>
      <c r="B334">
        <v>94.9969</v>
      </c>
      <c r="C334">
        <v>48.33852386474609</v>
      </c>
    </row>
    <row r="335" spans="1:3">
      <c r="A335">
        <v>333</v>
      </c>
      <c r="B335">
        <v>0</v>
      </c>
      <c r="C335">
        <v>48.28086471557617</v>
      </c>
    </row>
    <row r="336" spans="1:3">
      <c r="A336">
        <v>334</v>
      </c>
      <c r="B336">
        <v>97.8249</v>
      </c>
      <c r="C336">
        <v>45.07647323608398</v>
      </c>
    </row>
    <row r="337" spans="1:3">
      <c r="A337">
        <v>335</v>
      </c>
      <c r="B337">
        <v>0</v>
      </c>
      <c r="C337">
        <v>48.55077362060547</v>
      </c>
    </row>
    <row r="338" spans="1:3">
      <c r="A338">
        <v>336</v>
      </c>
      <c r="B338">
        <v>93.1272</v>
      </c>
      <c r="C338">
        <v>45.5274772644043</v>
      </c>
    </row>
    <row r="339" spans="1:3">
      <c r="A339">
        <v>337</v>
      </c>
      <c r="B339">
        <v>0</v>
      </c>
      <c r="C339">
        <v>45.08412551879883</v>
      </c>
    </row>
    <row r="340" spans="1:3">
      <c r="A340">
        <v>338</v>
      </c>
      <c r="B340">
        <v>81.6122</v>
      </c>
      <c r="C340">
        <v>48.5509033203125</v>
      </c>
    </row>
    <row r="341" spans="1:3">
      <c r="A341">
        <v>339</v>
      </c>
      <c r="B341">
        <v>60.3363</v>
      </c>
      <c r="C341">
        <v>49.79480361938477</v>
      </c>
    </row>
    <row r="342" spans="1:3">
      <c r="A342">
        <v>340</v>
      </c>
      <c r="B342">
        <v>69.4635</v>
      </c>
      <c r="C342">
        <v>52.07583999633789</v>
      </c>
    </row>
    <row r="343" spans="1:3">
      <c r="A343">
        <v>341</v>
      </c>
      <c r="B343">
        <v>94.5993</v>
      </c>
      <c r="C343">
        <v>44.81293487548828</v>
      </c>
    </row>
    <row r="344" spans="1:3">
      <c r="A344">
        <v>342</v>
      </c>
      <c r="B344">
        <v>0</v>
      </c>
      <c r="C344">
        <v>44.81293487548828</v>
      </c>
    </row>
    <row r="345" spans="1:3">
      <c r="A345">
        <v>343</v>
      </c>
      <c r="B345">
        <v>97.666</v>
      </c>
      <c r="C345">
        <v>60.76578521728516</v>
      </c>
    </row>
    <row r="346" spans="1:3">
      <c r="A346">
        <v>344</v>
      </c>
      <c r="B346">
        <v>97.0868</v>
      </c>
      <c r="C346">
        <v>60.75899124145508</v>
      </c>
    </row>
    <row r="347" spans="1:3">
      <c r="A347">
        <v>345</v>
      </c>
      <c r="B347">
        <v>0</v>
      </c>
      <c r="C347">
        <v>44.81293869018555</v>
      </c>
    </row>
    <row r="348" spans="1:3">
      <c r="A348">
        <v>346</v>
      </c>
      <c r="B348">
        <v>0</v>
      </c>
      <c r="C348">
        <v>44.81457138061523</v>
      </c>
    </row>
    <row r="349" spans="1:3">
      <c r="A349">
        <v>347</v>
      </c>
      <c r="B349">
        <v>96.9224</v>
      </c>
      <c r="C349">
        <v>48.33782958984375</v>
      </c>
    </row>
    <row r="350" spans="1:3">
      <c r="A350">
        <v>348</v>
      </c>
      <c r="B350">
        <v>0</v>
      </c>
      <c r="C350">
        <v>60.76578521728516</v>
      </c>
    </row>
    <row r="351" spans="1:3">
      <c r="A351">
        <v>349</v>
      </c>
      <c r="B351">
        <v>0</v>
      </c>
      <c r="C351">
        <v>60.76578521728516</v>
      </c>
    </row>
    <row r="352" spans="1:3">
      <c r="A352">
        <v>350</v>
      </c>
      <c r="B352">
        <v>95.00530000000001</v>
      </c>
      <c r="C352">
        <v>60.76578521728516</v>
      </c>
    </row>
    <row r="353" spans="1:3">
      <c r="A353">
        <v>351</v>
      </c>
      <c r="B353">
        <v>81.8018</v>
      </c>
      <c r="C353">
        <v>48.33782958984375</v>
      </c>
    </row>
    <row r="354" spans="1:3">
      <c r="A354">
        <v>352</v>
      </c>
      <c r="B354">
        <v>0</v>
      </c>
      <c r="C354">
        <v>44.81293487548828</v>
      </c>
    </row>
    <row r="355" spans="1:3">
      <c r="A355">
        <v>353</v>
      </c>
      <c r="B355">
        <v>93.3826</v>
      </c>
      <c r="C355">
        <v>44.83022689819336</v>
      </c>
    </row>
    <row r="356" spans="1:3">
      <c r="A356">
        <v>354</v>
      </c>
      <c r="B356">
        <v>80.4803</v>
      </c>
      <c r="C356">
        <v>52.07563781738281</v>
      </c>
    </row>
    <row r="357" spans="1:3">
      <c r="A357">
        <v>355</v>
      </c>
      <c r="B357">
        <v>93.425</v>
      </c>
      <c r="C357">
        <v>44.81293869018555</v>
      </c>
    </row>
    <row r="358" spans="1:3">
      <c r="A358">
        <v>356</v>
      </c>
      <c r="B358">
        <v>0</v>
      </c>
      <c r="C358">
        <v>44.81293487548828</v>
      </c>
    </row>
    <row r="359" spans="1:3">
      <c r="A359">
        <v>357</v>
      </c>
      <c r="B359">
        <v>98.0081</v>
      </c>
      <c r="C359">
        <v>48.33782958984375</v>
      </c>
    </row>
    <row r="360" spans="1:3">
      <c r="A360">
        <v>358</v>
      </c>
      <c r="B360">
        <v>94.0821</v>
      </c>
      <c r="C360">
        <v>51.70505523681641</v>
      </c>
    </row>
    <row r="361" spans="1:3">
      <c r="A361">
        <v>359</v>
      </c>
      <c r="B361">
        <v>0</v>
      </c>
      <c r="C361">
        <v>44.81293487548828</v>
      </c>
    </row>
    <row r="362" spans="1:3">
      <c r="A362">
        <v>360</v>
      </c>
      <c r="B362">
        <v>91.2393</v>
      </c>
      <c r="C362">
        <v>48.3377685546875</v>
      </c>
    </row>
    <row r="363" spans="1:3">
      <c r="A363">
        <v>361</v>
      </c>
      <c r="B363">
        <v>0</v>
      </c>
      <c r="C363">
        <v>44.81293487548828</v>
      </c>
    </row>
    <row r="364" spans="1:3">
      <c r="A364">
        <v>362</v>
      </c>
      <c r="B364">
        <v>0</v>
      </c>
      <c r="C364">
        <v>48.33782958984375</v>
      </c>
    </row>
    <row r="365" spans="1:3">
      <c r="A365">
        <v>363</v>
      </c>
      <c r="B365">
        <v>0</v>
      </c>
      <c r="C365">
        <v>60.76579666137695</v>
      </c>
    </row>
    <row r="366" spans="1:3">
      <c r="A366">
        <v>364</v>
      </c>
      <c r="B366">
        <v>0</v>
      </c>
      <c r="C366">
        <v>44.81362915039062</v>
      </c>
    </row>
    <row r="367" spans="1:3">
      <c r="A367">
        <v>365</v>
      </c>
      <c r="B367">
        <v>91.69540000000001</v>
      </c>
      <c r="C367">
        <v>60.70198059082031</v>
      </c>
    </row>
    <row r="368" spans="1:3">
      <c r="A368">
        <v>366</v>
      </c>
      <c r="B368">
        <v>0</v>
      </c>
      <c r="C368">
        <v>47.34918975830078</v>
      </c>
    </row>
    <row r="369" spans="1:3">
      <c r="A369">
        <v>367</v>
      </c>
      <c r="B369">
        <v>0</v>
      </c>
      <c r="C369">
        <v>52.68637847900391</v>
      </c>
    </row>
    <row r="370" spans="1:3">
      <c r="A370">
        <v>368</v>
      </c>
      <c r="B370">
        <v>0</v>
      </c>
      <c r="C370">
        <v>44.81295394897461</v>
      </c>
    </row>
    <row r="371" spans="1:3">
      <c r="A371">
        <v>369</v>
      </c>
      <c r="B371">
        <v>95.2567</v>
      </c>
      <c r="C371">
        <v>50.13020324707031</v>
      </c>
    </row>
    <row r="372" spans="1:3">
      <c r="A372">
        <v>370</v>
      </c>
      <c r="B372">
        <v>98.4734</v>
      </c>
      <c r="C372">
        <v>48.2009391784668</v>
      </c>
    </row>
    <row r="373" spans="1:3">
      <c r="A373">
        <v>371</v>
      </c>
      <c r="B373">
        <v>98.3015</v>
      </c>
      <c r="C373">
        <v>52.07583999633789</v>
      </c>
    </row>
    <row r="374" spans="1:3">
      <c r="A374">
        <v>372</v>
      </c>
      <c r="B374">
        <v>89.2407</v>
      </c>
      <c r="C374">
        <v>57.71451950073242</v>
      </c>
    </row>
    <row r="375" spans="1:3">
      <c r="A375">
        <v>373</v>
      </c>
      <c r="B375">
        <v>66.9032</v>
      </c>
      <c r="C375">
        <v>60.70206451416016</v>
      </c>
    </row>
    <row r="376" spans="1:3">
      <c r="A376">
        <v>374</v>
      </c>
      <c r="B376">
        <v>0</v>
      </c>
      <c r="C376">
        <v>52.07583999633789</v>
      </c>
    </row>
    <row r="377" spans="1:3">
      <c r="A377">
        <v>375</v>
      </c>
      <c r="B377">
        <v>94.8021</v>
      </c>
      <c r="C377">
        <v>49.5295524597168</v>
      </c>
    </row>
    <row r="378" spans="1:3">
      <c r="A378">
        <v>376</v>
      </c>
      <c r="B378">
        <v>98.31310000000001</v>
      </c>
      <c r="C378">
        <v>60.76578521728516</v>
      </c>
    </row>
    <row r="379" spans="1:3">
      <c r="A379">
        <v>377</v>
      </c>
      <c r="B379">
        <v>79.8989</v>
      </c>
      <c r="C379">
        <v>44.83209228515625</v>
      </c>
    </row>
    <row r="380" spans="1:3">
      <c r="A380">
        <v>378</v>
      </c>
      <c r="B380">
        <v>88.10899999999999</v>
      </c>
      <c r="C380">
        <v>45.08412170410156</v>
      </c>
    </row>
    <row r="381" spans="1:3">
      <c r="A381">
        <v>379</v>
      </c>
      <c r="B381">
        <v>0</v>
      </c>
      <c r="C381">
        <v>44.81305313110352</v>
      </c>
    </row>
    <row r="382" spans="1:3">
      <c r="A382">
        <v>380</v>
      </c>
      <c r="B382">
        <v>87.7663</v>
      </c>
      <c r="C382">
        <v>48.47583770751953</v>
      </c>
    </row>
    <row r="383" spans="1:3">
      <c r="A383">
        <v>381</v>
      </c>
      <c r="B383">
        <v>94.37</v>
      </c>
      <c r="C383">
        <v>44.81421661376953</v>
      </c>
    </row>
    <row r="384" spans="1:3">
      <c r="A384">
        <v>382</v>
      </c>
      <c r="B384">
        <v>61.4721</v>
      </c>
      <c r="C384">
        <v>52.76092147827148</v>
      </c>
    </row>
    <row r="385" spans="1:3">
      <c r="A385">
        <v>383</v>
      </c>
      <c r="B385">
        <v>0</v>
      </c>
      <c r="C385">
        <v>44.81293487548828</v>
      </c>
    </row>
    <row r="386" spans="1:3">
      <c r="A386">
        <v>384</v>
      </c>
      <c r="B386">
        <v>0</v>
      </c>
      <c r="C386">
        <v>46.9949836730957</v>
      </c>
    </row>
    <row r="387" spans="1:3">
      <c r="A387">
        <v>385</v>
      </c>
      <c r="B387">
        <v>95.40600000000001</v>
      </c>
      <c r="C387">
        <v>52.07587814331055</v>
      </c>
    </row>
    <row r="388" spans="1:3">
      <c r="A388">
        <v>386</v>
      </c>
      <c r="B388">
        <v>0</v>
      </c>
      <c r="C388">
        <v>44.85159301757812</v>
      </c>
    </row>
    <row r="389" spans="1:3">
      <c r="A389">
        <v>387</v>
      </c>
      <c r="B389">
        <v>0</v>
      </c>
      <c r="C389">
        <v>80.51651000976562</v>
      </c>
    </row>
    <row r="390" spans="1:3">
      <c r="A390">
        <v>388</v>
      </c>
      <c r="B390">
        <v>97.99339999999999</v>
      </c>
      <c r="C390">
        <v>48.33782958984375</v>
      </c>
    </row>
    <row r="391" spans="1:3">
      <c r="A391">
        <v>389</v>
      </c>
      <c r="B391">
        <v>0</v>
      </c>
      <c r="C391">
        <v>54.07009506225586</v>
      </c>
    </row>
    <row r="392" spans="1:3">
      <c r="A392">
        <v>390</v>
      </c>
      <c r="B392">
        <v>94.4374</v>
      </c>
      <c r="C392">
        <v>47.20795822143555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2025-12-23T21:28:23Z</dcterms:created>
  <dcterms:modified xsi:type="dcterms:W3CDTF">2025-12-23T21:28:23Z</dcterms:modified>
</cp:coreProperties>
</file>