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<sst xmlns="http://schemas.openxmlformats.org/spreadsheetml/2006/main" count="18" uniqueCount="14">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</sst>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49.25650787353516</c:v>
                </c:pt>
                <c:pt idx="1">
                  <c:v>46.25735473632812</c:v>
                </c:pt>
                <c:pt idx="2">
                  <c:v>55.91215133666992</c:v>
                </c:pt>
                <c:pt idx="3">
                  <c:v>57.45463562011719</c:v>
                </c:pt>
                <c:pt idx="4">
                  <c:v>39.89337158203125</c:v>
                </c:pt>
                <c:pt idx="5">
                  <c:v>51.69330215454102</c:v>
                </c:pt>
                <c:pt idx="6">
                  <c:v>46.35231781005859</c:v>
                </c:pt>
                <c:pt idx="7">
                  <c:v>47.12311553955078</c:v>
                </c:pt>
                <c:pt idx="8">
                  <c:v>50.09239196777344</c:v>
                </c:pt>
                <c:pt idx="9">
                  <c:v>42.73270416259766</c:v>
                </c:pt>
                <c:pt idx="10">
                  <c:v>60.35870742797852</c:v>
                </c:pt>
                <c:pt idx="11">
                  <c:v>51.662841796875</c:v>
                </c:pt>
                <c:pt idx="12">
                  <c:v>49.91267776489258</c:v>
                </c:pt>
                <c:pt idx="13">
                  <c:v>63.79474639892578</c:v>
                </c:pt>
                <c:pt idx="14">
                  <c:v>56.00149917602539</c:v>
                </c:pt>
                <c:pt idx="15">
                  <c:v>46.15422821044922</c:v>
                </c:pt>
                <c:pt idx="16">
                  <c:v>54.63702392578125</c:v>
                </c:pt>
                <c:pt idx="17">
                  <c:v>41.94789505004883</c:v>
                </c:pt>
                <c:pt idx="18">
                  <c:v>55.47783660888672</c:v>
                </c:pt>
                <c:pt idx="19">
                  <c:v>45.21151733398438</c:v>
                </c:pt>
                <c:pt idx="20">
                  <c:v>52.95632171630859</c:v>
                </c:pt>
                <c:pt idx="21">
                  <c:v>52.95502090454102</c:v>
                </c:pt>
                <c:pt idx="22">
                  <c:v>49.288818359375</c:v>
                </c:pt>
                <c:pt idx="23">
                  <c:v>43.53014373779297</c:v>
                </c:pt>
                <c:pt idx="24">
                  <c:v>57.1278076171875</c:v>
                </c:pt>
                <c:pt idx="25">
                  <c:v>46.08530807495117</c:v>
                </c:pt>
                <c:pt idx="26">
                  <c:v>50.42995834350586</c:v>
                </c:pt>
                <c:pt idx="27">
                  <c:v>42.47094345092773</c:v>
                </c:pt>
                <c:pt idx="28">
                  <c:v>52.51809310913086</c:v>
                </c:pt>
                <c:pt idx="29">
                  <c:v>55.75716781616211</c:v>
                </c:pt>
                <c:pt idx="30">
                  <c:v>42.54967880249023</c:v>
                </c:pt>
                <c:pt idx="31">
                  <c:v>56.75473403930664</c:v>
                </c:pt>
                <c:pt idx="32">
                  <c:v>44.2951774597168</c:v>
                </c:pt>
                <c:pt idx="33">
                  <c:v>53.70668411254883</c:v>
                </c:pt>
                <c:pt idx="34">
                  <c:v>60.80493927001953</c:v>
                </c:pt>
                <c:pt idx="35">
                  <c:v>46.19661712646484</c:v>
                </c:pt>
                <c:pt idx="36">
                  <c:v>45.23259735107422</c:v>
                </c:pt>
                <c:pt idx="37">
                  <c:v>52.71170425415039</c:v>
                </c:pt>
                <c:pt idx="38">
                  <c:v>54.66585159301758</c:v>
                </c:pt>
                <c:pt idx="39">
                  <c:v>42.61629486083984</c:v>
                </c:pt>
                <c:pt idx="40">
                  <c:v>55.17572402954102</c:v>
                </c:pt>
                <c:pt idx="41">
                  <c:v>55.31330490112305</c:v>
                </c:pt>
                <c:pt idx="42">
                  <c:v>45.60898590087891</c:v>
                </c:pt>
                <c:pt idx="43">
                  <c:v>43.43624496459961</c:v>
                </c:pt>
                <c:pt idx="44">
                  <c:v>53.93863677978516</c:v>
                </c:pt>
                <c:pt idx="45">
                  <c:v>51.32884216308594</c:v>
                </c:pt>
                <c:pt idx="46">
                  <c:v>46.94647216796875</c:v>
                </c:pt>
                <c:pt idx="47">
                  <c:v>40.15395355224609</c:v>
                </c:pt>
                <c:pt idx="48">
                  <c:v>52.60819625854492</c:v>
                </c:pt>
                <c:pt idx="49">
                  <c:v>54.24200820922852</c:v>
                </c:pt>
                <c:pt idx="50">
                  <c:v>56.28628540039062</c:v>
                </c:pt>
                <c:pt idx="51">
                  <c:v>49.52910232543945</c:v>
                </c:pt>
                <c:pt idx="52">
                  <c:v>60.69871520996094</c:v>
                </c:pt>
                <c:pt idx="53">
                  <c:v>50.24317932128906</c:v>
                </c:pt>
                <c:pt idx="54">
                  <c:v>51.51427459716797</c:v>
                </c:pt>
                <c:pt idx="55">
                  <c:v>45.74778747558594</c:v>
                </c:pt>
                <c:pt idx="56">
                  <c:v>50.33885192871094</c:v>
                </c:pt>
                <c:pt idx="57">
                  <c:v>45.72373580932617</c:v>
                </c:pt>
                <c:pt idx="58">
                  <c:v>43.28549957275391</c:v>
                </c:pt>
                <c:pt idx="59">
                  <c:v>55.23623275756836</c:v>
                </c:pt>
                <c:pt idx="60">
                  <c:v>57.83426284790039</c:v>
                </c:pt>
                <c:pt idx="61">
                  <c:v>54.0351676940918</c:v>
                </c:pt>
                <c:pt idx="62">
                  <c:v>48.81015777587891</c:v>
                </c:pt>
                <c:pt idx="63">
                  <c:v>41.10091400146484</c:v>
                </c:pt>
                <c:pt idx="64">
                  <c:v>48.89790344238281</c:v>
                </c:pt>
                <c:pt idx="65">
                  <c:v>52.19044494628906</c:v>
                </c:pt>
                <c:pt idx="66">
                  <c:v>55.4508056640625</c:v>
                </c:pt>
                <c:pt idx="67">
                  <c:v>62.693603515625</c:v>
                </c:pt>
                <c:pt idx="68">
                  <c:v>43.25267791748047</c:v>
                </c:pt>
                <c:pt idx="69">
                  <c:v>51.38374328613281</c:v>
                </c:pt>
                <c:pt idx="70">
                  <c:v>58.26502227783203</c:v>
                </c:pt>
                <c:pt idx="71">
                  <c:v>57.5602912902832</c:v>
                </c:pt>
                <c:pt idx="72">
                  <c:v>63.55446624755859</c:v>
                </c:pt>
                <c:pt idx="73">
                  <c:v>54.44011688232422</c:v>
                </c:pt>
                <c:pt idx="74">
                  <c:v>56.43768692016602</c:v>
                </c:pt>
                <c:pt idx="75">
                  <c:v>46.2650146484375</c:v>
                </c:pt>
                <c:pt idx="76">
                  <c:v>43.49438858032227</c:v>
                </c:pt>
                <c:pt idx="77">
                  <c:v>51.67606353759766</c:v>
                </c:pt>
                <c:pt idx="78">
                  <c:v>47.17322158813477</c:v>
                </c:pt>
                <c:pt idx="79">
                  <c:v>43.62837219238281</c:v>
                </c:pt>
                <c:pt idx="80">
                  <c:v>58.95583724975586</c:v>
                </c:pt>
                <c:pt idx="81">
                  <c:v>55.8802490234375</c:v>
                </c:pt>
                <c:pt idx="82">
                  <c:v>45.38100814819336</c:v>
                </c:pt>
                <c:pt idx="83">
                  <c:v>52.70215606689453</c:v>
                </c:pt>
                <c:pt idx="84">
                  <c:v>55.42642593383789</c:v>
                </c:pt>
                <c:pt idx="85">
                  <c:v>67.48055267333984</c:v>
                </c:pt>
                <c:pt idx="86">
                  <c:v>50.33176040649414</c:v>
                </c:pt>
                <c:pt idx="87">
                  <c:v>56.07865142822266</c:v>
                </c:pt>
                <c:pt idx="88">
                  <c:v>62.71514892578125</c:v>
                </c:pt>
                <c:pt idx="89">
                  <c:v>57.71791076660156</c:v>
                </c:pt>
                <c:pt idx="90">
                  <c:v>58.79531478881836</c:v>
                </c:pt>
                <c:pt idx="91">
                  <c:v>43.12174224853516</c:v>
                </c:pt>
                <c:pt idx="92">
                  <c:v>48.66553115844727</c:v>
                </c:pt>
                <c:pt idx="93">
                  <c:v>45.37218856811523</c:v>
                </c:pt>
                <c:pt idx="94">
                  <c:v>48.50044250488281</c:v>
                </c:pt>
                <c:pt idx="95">
                  <c:v>56.98229598999023</c:v>
                </c:pt>
                <c:pt idx="96">
                  <c:v>54.7519416809082</c:v>
                </c:pt>
                <c:pt idx="97">
                  <c:v>52.27265930175781</c:v>
                </c:pt>
                <c:pt idx="98">
                  <c:v>43.52252197265625</c:v>
                </c:pt>
                <c:pt idx="99">
                  <c:v>41.69629669189453</c:v>
                </c:pt>
                <c:pt idx="100">
                  <c:v>60.28644561767578</c:v>
                </c:pt>
                <c:pt idx="101">
                  <c:v>51.97137451171875</c:v>
                </c:pt>
                <c:pt idx="102">
                  <c:v>48.01470184326172</c:v>
                </c:pt>
                <c:pt idx="103">
                  <c:v>48.31483459472656</c:v>
                </c:pt>
                <c:pt idx="104">
                  <c:v>56.78219223022461</c:v>
                </c:pt>
                <c:pt idx="105">
                  <c:v>59.92816162109375</c:v>
                </c:pt>
                <c:pt idx="106">
                  <c:v>47.41984939575195</c:v>
                </c:pt>
                <c:pt idx="107">
                  <c:v>56.56529998779297</c:v>
                </c:pt>
                <c:pt idx="108">
                  <c:v>48.73965835571289</c:v>
                </c:pt>
                <c:pt idx="109">
                  <c:v>41.87392044067383</c:v>
                </c:pt>
                <c:pt idx="110">
                  <c:v>45.35578155517578</c:v>
                </c:pt>
                <c:pt idx="111">
                  <c:v>57.87412643432617</c:v>
                </c:pt>
                <c:pt idx="112">
                  <c:v>49.7884635925293</c:v>
                </c:pt>
                <c:pt idx="113">
                  <c:v>59.53918075561523</c:v>
                </c:pt>
                <c:pt idx="114">
                  <c:v>46.4659309387207</c:v>
                </c:pt>
                <c:pt idx="115">
                  <c:v>64.40285491943359</c:v>
                </c:pt>
                <c:pt idx="116">
                  <c:v>41.9722900390625</c:v>
                </c:pt>
                <c:pt idx="117">
                  <c:v>52.59765625</c:v>
                </c:pt>
                <c:pt idx="118">
                  <c:v>56.32983779907227</c:v>
                </c:pt>
                <c:pt idx="119">
                  <c:v>41.27492141723633</c:v>
                </c:pt>
                <c:pt idx="120">
                  <c:v>54.1074104309082</c:v>
                </c:pt>
                <c:pt idx="121">
                  <c:v>54.7988166809082</c:v>
                </c:pt>
                <c:pt idx="122">
                  <c:v>43.10741424560547</c:v>
                </c:pt>
                <c:pt idx="123">
                  <c:v>53.92377471923828</c:v>
                </c:pt>
                <c:pt idx="124">
                  <c:v>43.41323089599609</c:v>
                </c:pt>
                <c:pt idx="125">
                  <c:v>46.39164733886719</c:v>
                </c:pt>
                <c:pt idx="126">
                  <c:v>40.49154281616211</c:v>
                </c:pt>
                <c:pt idx="127">
                  <c:v>46.15370559692383</c:v>
                </c:pt>
                <c:pt idx="128">
                  <c:v>51.77901077270508</c:v>
                </c:pt>
                <c:pt idx="129">
                  <c:v>53.61629104614258</c:v>
                </c:pt>
                <c:pt idx="130">
                  <c:v>42.72380065917969</c:v>
                </c:pt>
                <c:pt idx="131">
                  <c:v>50.96381378173828</c:v>
                </c:pt>
                <c:pt idx="132">
                  <c:v>41.6599006652832</c:v>
                </c:pt>
                <c:pt idx="133">
                  <c:v>55.09017181396484</c:v>
                </c:pt>
                <c:pt idx="134">
                  <c:v>47.93192291259766</c:v>
                </c:pt>
                <c:pt idx="135">
                  <c:v>44.49676895141602</c:v>
                </c:pt>
                <c:pt idx="136">
                  <c:v>67.39512634277344</c:v>
                </c:pt>
                <c:pt idx="137">
                  <c:v>42.32997894287109</c:v>
                </c:pt>
                <c:pt idx="138">
                  <c:v>44.6967658996582</c:v>
                </c:pt>
                <c:pt idx="139">
                  <c:v>51.46903991699219</c:v>
                </c:pt>
                <c:pt idx="140">
                  <c:v>49.33292770385742</c:v>
                </c:pt>
                <c:pt idx="141">
                  <c:v>50.56490325927734</c:v>
                </c:pt>
                <c:pt idx="142">
                  <c:v>41.64445877075195</c:v>
                </c:pt>
                <c:pt idx="143">
                  <c:v>61.82037734985352</c:v>
                </c:pt>
                <c:pt idx="144">
                  <c:v>41.84789276123047</c:v>
                </c:pt>
                <c:pt idx="145">
                  <c:v>51.05039215087891</c:v>
                </c:pt>
                <c:pt idx="146">
                  <c:v>57.14336013793945</c:v>
                </c:pt>
                <c:pt idx="147">
                  <c:v>47.45595550537109</c:v>
                </c:pt>
                <c:pt idx="148">
                  <c:v>50.81025314331055</c:v>
                </c:pt>
                <c:pt idx="149">
                  <c:v>45.78763961791992</c:v>
                </c:pt>
                <c:pt idx="150">
                  <c:v>53.08124160766602</c:v>
                </c:pt>
                <c:pt idx="151">
                  <c:v>52.31809997558594</c:v>
                </c:pt>
                <c:pt idx="152">
                  <c:v>47.25904083251953</c:v>
                </c:pt>
                <c:pt idx="153">
                  <c:v>48.1867790222168</c:v>
                </c:pt>
                <c:pt idx="154">
                  <c:v>53.60302734375</c:v>
                </c:pt>
                <c:pt idx="155">
                  <c:v>51.56309509277344</c:v>
                </c:pt>
                <c:pt idx="156">
                  <c:v>40.30044937133789</c:v>
                </c:pt>
                <c:pt idx="157">
                  <c:v>48.76852035522461</c:v>
                </c:pt>
                <c:pt idx="158">
                  <c:v>55.68587493896484</c:v>
                </c:pt>
                <c:pt idx="159">
                  <c:v>52.14712142944336</c:v>
                </c:pt>
                <c:pt idx="160">
                  <c:v>46.84972763061523</c:v>
                </c:pt>
                <c:pt idx="161">
                  <c:v>49.86514663696289</c:v>
                </c:pt>
                <c:pt idx="162">
                  <c:v>50.78659439086914</c:v>
                </c:pt>
                <c:pt idx="163">
                  <c:v>45.29351806640625</c:v>
                </c:pt>
                <c:pt idx="164">
                  <c:v>46.73415756225586</c:v>
                </c:pt>
                <c:pt idx="165">
                  <c:v>48.64823913574219</c:v>
                </c:pt>
                <c:pt idx="166">
                  <c:v>51.7777214050293</c:v>
                </c:pt>
                <c:pt idx="167">
                  <c:v>43.85834884643555</c:v>
                </c:pt>
                <c:pt idx="168">
                  <c:v>54.29965209960938</c:v>
                </c:pt>
                <c:pt idx="169">
                  <c:v>40.79740524291992</c:v>
                </c:pt>
                <c:pt idx="170">
                  <c:v>49.77245330810547</c:v>
                </c:pt>
                <c:pt idx="171">
                  <c:v>51.25689697265625</c:v>
                </c:pt>
                <c:pt idx="172">
                  <c:v>51.63425827026367</c:v>
                </c:pt>
                <c:pt idx="173">
                  <c:v>47.00297164916992</c:v>
                </c:pt>
                <c:pt idx="174">
                  <c:v>45.42302322387695</c:v>
                </c:pt>
                <c:pt idx="175">
                  <c:v>53.54921340942383</c:v>
                </c:pt>
                <c:pt idx="176">
                  <c:v>45.920166015625</c:v>
                </c:pt>
                <c:pt idx="177">
                  <c:v>40.67565155029297</c:v>
                </c:pt>
                <c:pt idx="178">
                  <c:v>45.63933944702148</c:v>
                </c:pt>
                <c:pt idx="179">
                  <c:v>47.64027404785156</c:v>
                </c:pt>
                <c:pt idx="180">
                  <c:v>56.83381271362305</c:v>
                </c:pt>
                <c:pt idx="181">
                  <c:v>51.67948150634766</c:v>
                </c:pt>
                <c:pt idx="182">
                  <c:v>50.26101684570312</c:v>
                </c:pt>
                <c:pt idx="183">
                  <c:v>46.37821197509766</c:v>
                </c:pt>
                <c:pt idx="184">
                  <c:v>50.73825836181641</c:v>
                </c:pt>
                <c:pt idx="185">
                  <c:v>55.55209732055664</c:v>
                </c:pt>
                <c:pt idx="186">
                  <c:v>42.06740951538086</c:v>
                </c:pt>
                <c:pt idx="187">
                  <c:v>43.50656890869141</c:v>
                </c:pt>
                <c:pt idx="188">
                  <c:v>50.23055267333984</c:v>
                </c:pt>
                <c:pt idx="189">
                  <c:v>51.3592529296875</c:v>
                </c:pt>
                <c:pt idx="190">
                  <c:v>54.97076416015625</c:v>
                </c:pt>
                <c:pt idx="191">
                  <c:v>49.26074981689453</c:v>
                </c:pt>
                <c:pt idx="192">
                  <c:v>51.5233268737793</c:v>
                </c:pt>
                <c:pt idx="193">
                  <c:v>51.06282043457031</c:v>
                </c:pt>
                <c:pt idx="194">
                  <c:v>44.11232376098633</c:v>
                </c:pt>
                <c:pt idx="195">
                  <c:v>62.69413757324219</c:v>
                </c:pt>
                <c:pt idx="196">
                  <c:v>50.09109497070312</c:v>
                </c:pt>
                <c:pt idx="197">
                  <c:v>57.38624572753906</c:v>
                </c:pt>
                <c:pt idx="198">
                  <c:v>47.8319206237793</c:v>
                </c:pt>
                <c:pt idx="199">
                  <c:v>53.33782577514648</c:v>
                </c:pt>
                <c:pt idx="200">
                  <c:v>51.54917526245117</c:v>
                </c:pt>
                <c:pt idx="201">
                  <c:v>55.50053024291992</c:v>
                </c:pt>
                <c:pt idx="202">
                  <c:v>44.82944107055664</c:v>
                </c:pt>
                <c:pt idx="203">
                  <c:v>53.98333740234375</c:v>
                </c:pt>
                <c:pt idx="204">
                  <c:v>44.74469757080078</c:v>
                </c:pt>
                <c:pt idx="205">
                  <c:v>47.39371871948242</c:v>
                </c:pt>
                <c:pt idx="206">
                  <c:v>53.60720443725586</c:v>
                </c:pt>
                <c:pt idx="207">
                  <c:v>42.85247039794922</c:v>
                </c:pt>
                <c:pt idx="208">
                  <c:v>54.40760803222656</c:v>
                </c:pt>
                <c:pt idx="209">
                  <c:v>52.10134506225586</c:v>
                </c:pt>
                <c:pt idx="210">
                  <c:v>41.45709991455078</c:v>
                </c:pt>
                <c:pt idx="211">
                  <c:v>46.59897232055664</c:v>
                </c:pt>
                <c:pt idx="212">
                  <c:v>56.00670623779297</c:v>
                </c:pt>
                <c:pt idx="213">
                  <c:v>45.07375335693359</c:v>
                </c:pt>
                <c:pt idx="214">
                  <c:v>48.75212097167969</c:v>
                </c:pt>
                <c:pt idx="215">
                  <c:v>65.24343109130859</c:v>
                </c:pt>
                <c:pt idx="216">
                  <c:v>49.13590240478516</c:v>
                </c:pt>
                <c:pt idx="217">
                  <c:v>44.21081924438477</c:v>
                </c:pt>
                <c:pt idx="218">
                  <c:v>57.39168548583984</c:v>
                </c:pt>
                <c:pt idx="219">
                  <c:v>53.05524444580078</c:v>
                </c:pt>
                <c:pt idx="220">
                  <c:v>47.69902801513672</c:v>
                </c:pt>
                <c:pt idx="221">
                  <c:v>56.98054504394531</c:v>
                </c:pt>
                <c:pt idx="222">
                  <c:v>63.28938293457031</c:v>
                </c:pt>
                <c:pt idx="223">
                  <c:v>49.18582534790039</c:v>
                </c:pt>
                <c:pt idx="224">
                  <c:v>50.95652770996094</c:v>
                </c:pt>
                <c:pt idx="225">
                  <c:v>57.27130889892578</c:v>
                </c:pt>
                <c:pt idx="226">
                  <c:v>46.39687728881836</c:v>
                </c:pt>
                <c:pt idx="227">
                  <c:v>50.4217643737793</c:v>
                </c:pt>
                <c:pt idx="228">
                  <c:v>47.91009902954102</c:v>
                </c:pt>
                <c:pt idx="229">
                  <c:v>49.27795791625977</c:v>
                </c:pt>
                <c:pt idx="230">
                  <c:v>61.01456832885742</c:v>
                </c:pt>
                <c:pt idx="231">
                  <c:v>43.4206428527832</c:v>
                </c:pt>
                <c:pt idx="232">
                  <c:v>40.86137008666992</c:v>
                </c:pt>
                <c:pt idx="233">
                  <c:v>50.62011337280273</c:v>
                </c:pt>
                <c:pt idx="234">
                  <c:v>43.99908447265625</c:v>
                </c:pt>
                <c:pt idx="235">
                  <c:v>45.28650665283203</c:v>
                </c:pt>
                <c:pt idx="236">
                  <c:v>52.50680541992188</c:v>
                </c:pt>
                <c:pt idx="237">
                  <c:v>52.03582763671875</c:v>
                </c:pt>
                <c:pt idx="238">
                  <c:v>46.81968307495117</c:v>
                </c:pt>
                <c:pt idx="239">
                  <c:v>44.01290893554688</c:v>
                </c:pt>
                <c:pt idx="240">
                  <c:v>57.79780197143555</c:v>
                </c:pt>
                <c:pt idx="241">
                  <c:v>49.24422454833984</c:v>
                </c:pt>
                <c:pt idx="242">
                  <c:v>44.70536041259766</c:v>
                </c:pt>
                <c:pt idx="243">
                  <c:v>41.97879791259766</c:v>
                </c:pt>
                <c:pt idx="244">
                  <c:v>56.91033172607422</c:v>
                </c:pt>
                <c:pt idx="245">
                  <c:v>42.74857711791992</c:v>
                </c:pt>
                <c:pt idx="246">
                  <c:v>57.19868087768555</c:v>
                </c:pt>
                <c:pt idx="247">
                  <c:v>45.69735336303711</c:v>
                </c:pt>
                <c:pt idx="248">
                  <c:v>44.23876953125</c:v>
                </c:pt>
                <c:pt idx="249">
                  <c:v>58.85144805908203</c:v>
                </c:pt>
                <c:pt idx="250">
                  <c:v>49.19802474975586</c:v>
                </c:pt>
                <c:pt idx="251">
                  <c:v>54.0534782409668</c:v>
                </c:pt>
                <c:pt idx="252">
                  <c:v>58.77600479125977</c:v>
                </c:pt>
                <c:pt idx="253">
                  <c:v>46.82624816894531</c:v>
                </c:pt>
                <c:pt idx="254">
                  <c:v>51.33761215209961</c:v>
                </c:pt>
                <c:pt idx="255">
                  <c:v>41.39139175415039</c:v>
                </c:pt>
                <c:pt idx="256">
                  <c:v>40.12390899658203</c:v>
                </c:pt>
                <c:pt idx="257">
                  <c:v>53.84383010864258</c:v>
                </c:pt>
                <c:pt idx="258">
                  <c:v>51.32439041137695</c:v>
                </c:pt>
                <c:pt idx="259">
                  <c:v>48.34253311157227</c:v>
                </c:pt>
                <c:pt idx="260">
                  <c:v>55.61106491088867</c:v>
                </c:pt>
                <c:pt idx="261">
                  <c:v>62.13115310668945</c:v>
                </c:pt>
                <c:pt idx="262">
                  <c:v>57.6068000793457</c:v>
                </c:pt>
                <c:pt idx="263">
                  <c:v>56.39911270141602</c:v>
                </c:pt>
                <c:pt idx="264">
                  <c:v>63.46245574951172</c:v>
                </c:pt>
                <c:pt idx="265">
                  <c:v>42.62231826782227</c:v>
                </c:pt>
                <c:pt idx="266">
                  <c:v>47.50049591064453</c:v>
                </c:pt>
                <c:pt idx="267">
                  <c:v>61.52296829223633</c:v>
                </c:pt>
                <c:pt idx="268">
                  <c:v>46.28091049194336</c:v>
                </c:pt>
                <c:pt idx="269">
                  <c:v>55.25470352172852</c:v>
                </c:pt>
                <c:pt idx="270">
                  <c:v>48.63036346435547</c:v>
                </c:pt>
                <c:pt idx="271">
                  <c:v>52.75331878662109</c:v>
                </c:pt>
                <c:pt idx="272">
                  <c:v>51.40216064453125</c:v>
                </c:pt>
                <c:pt idx="273">
                  <c:v>54.94381713867188</c:v>
                </c:pt>
                <c:pt idx="274">
                  <c:v>43.15107727050781</c:v>
                </c:pt>
                <c:pt idx="275">
                  <c:v>45.81345367431641</c:v>
                </c:pt>
                <c:pt idx="276">
                  <c:v>59.91902160644531</c:v>
                </c:pt>
                <c:pt idx="277">
                  <c:v>51.96149444580078</c:v>
                </c:pt>
                <c:pt idx="278">
                  <c:v>47.8978385925293</c:v>
                </c:pt>
                <c:pt idx="279">
                  <c:v>61.41967391967773</c:v>
                </c:pt>
                <c:pt idx="280">
                  <c:v>42.4868049621582</c:v>
                </c:pt>
                <c:pt idx="281">
                  <c:v>53.03167724609375</c:v>
                </c:pt>
                <c:pt idx="282">
                  <c:v>54.96112823486328</c:v>
                </c:pt>
                <c:pt idx="283">
                  <c:v>48.11391067504883</c:v>
                </c:pt>
                <c:pt idx="284">
                  <c:v>38.8895149230957</c:v>
                </c:pt>
                <c:pt idx="285">
                  <c:v>48.08009338378906</c:v>
                </c:pt>
                <c:pt idx="286">
                  <c:v>39.78662490844727</c:v>
                </c:pt>
                <c:pt idx="287">
                  <c:v>47.58513641357422</c:v>
                </c:pt>
                <c:pt idx="288">
                  <c:v>54.00815200805664</c:v>
                </c:pt>
                <c:pt idx="289">
                  <c:v>49.84730911254883</c:v>
                </c:pt>
                <c:pt idx="290">
                  <c:v>48.90749359130859</c:v>
                </c:pt>
                <c:pt idx="291">
                  <c:v>51.95471572875977</c:v>
                </c:pt>
                <c:pt idx="292">
                  <c:v>63.60083770751953</c:v>
                </c:pt>
                <c:pt idx="293">
                  <c:v>62.46068954467773</c:v>
                </c:pt>
                <c:pt idx="294">
                  <c:v>42.4796257019043</c:v>
                </c:pt>
                <c:pt idx="295">
                  <c:v>44.2120246887207</c:v>
                </c:pt>
                <c:pt idx="296">
                  <c:v>39.208984375</c:v>
                </c:pt>
                <c:pt idx="297">
                  <c:v>46.74346160888672</c:v>
                </c:pt>
                <c:pt idx="298">
                  <c:v>64.57571411132812</c:v>
                </c:pt>
                <c:pt idx="299">
                  <c:v>55.81873321533203</c:v>
                </c:pt>
                <c:pt idx="300">
                  <c:v>46.17618179321289</c:v>
                </c:pt>
                <c:pt idx="301">
                  <c:v>48.12267303466797</c:v>
                </c:pt>
                <c:pt idx="302">
                  <c:v>39.43194198608398</c:v>
                </c:pt>
                <c:pt idx="303">
                  <c:v>56.04615783691406</c:v>
                </c:pt>
                <c:pt idx="304">
                  <c:v>49.33670043945312</c:v>
                </c:pt>
                <c:pt idx="305">
                  <c:v>50.48359298706055</c:v>
                </c:pt>
                <c:pt idx="306">
                  <c:v>48.6802978515625</c:v>
                </c:pt>
                <c:pt idx="307">
                  <c:v>53.80092239379883</c:v>
                </c:pt>
                <c:pt idx="308">
                  <c:v>46.9265022277832</c:v>
                </c:pt>
                <c:pt idx="309">
                  <c:v>49.84090042114258</c:v>
                </c:pt>
                <c:pt idx="310">
                  <c:v>70.77700805664062</c:v>
                </c:pt>
                <c:pt idx="311">
                  <c:v>47.95871353149414</c:v>
                </c:pt>
                <c:pt idx="312">
                  <c:v>45.6113166809082</c:v>
                </c:pt>
                <c:pt idx="313">
                  <c:v>47.58203125</c:v>
                </c:pt>
                <c:pt idx="314">
                  <c:v>48.76161956787109</c:v>
                </c:pt>
                <c:pt idx="315">
                  <c:v>46.59622192382812</c:v>
                </c:pt>
                <c:pt idx="316">
                  <c:v>50.81457901000977</c:v>
                </c:pt>
                <c:pt idx="317">
                  <c:v>46.3579216003418</c:v>
                </c:pt>
                <c:pt idx="318">
                  <c:v>48.67254257202148</c:v>
                </c:pt>
                <c:pt idx="319">
                  <c:v>46.70108795166016</c:v>
                </c:pt>
                <c:pt idx="320">
                  <c:v>57.88867568969727</c:v>
                </c:pt>
                <c:pt idx="321">
                  <c:v>61.39234924316406</c:v>
                </c:pt>
                <c:pt idx="322">
                  <c:v>45.01308822631836</c:v>
                </c:pt>
                <c:pt idx="323">
                  <c:v>57.71727752685547</c:v>
                </c:pt>
                <c:pt idx="324">
                  <c:v>42.81747817993164</c:v>
                </c:pt>
                <c:pt idx="325">
                  <c:v>57.08088302612305</c:v>
                </c:pt>
                <c:pt idx="326">
                  <c:v>58.59299850463867</c:v>
                </c:pt>
                <c:pt idx="327">
                  <c:v>53.21815490722656</c:v>
                </c:pt>
                <c:pt idx="328">
                  <c:v>60.25127410888672</c:v>
                </c:pt>
                <c:pt idx="329">
                  <c:v>56.52460098266602</c:v>
                </c:pt>
                <c:pt idx="330">
                  <c:v>53.06379318237305</c:v>
                </c:pt>
                <c:pt idx="331">
                  <c:v>46.50943374633789</c:v>
                </c:pt>
                <c:pt idx="332">
                  <c:v>50.01396942138672</c:v>
                </c:pt>
                <c:pt idx="333">
                  <c:v>47.49166488647461</c:v>
                </c:pt>
                <c:pt idx="334">
                  <c:v>48.54129791259766</c:v>
                </c:pt>
                <c:pt idx="335">
                  <c:v>56.90325164794922</c:v>
                </c:pt>
                <c:pt idx="336">
                  <c:v>49.26248931884766</c:v>
                </c:pt>
                <c:pt idx="337">
                  <c:v>40.29436111450195</c:v>
                </c:pt>
                <c:pt idx="338">
                  <c:v>47.66940689086914</c:v>
                </c:pt>
                <c:pt idx="339">
                  <c:v>48.17283630371094</c:v>
                </c:pt>
                <c:pt idx="340">
                  <c:v>45.51654434204102</c:v>
                </c:pt>
                <c:pt idx="341">
                  <c:v>45.15942001342773</c:v>
                </c:pt>
                <c:pt idx="342">
                  <c:v>38.67214965820312</c:v>
                </c:pt>
                <c:pt idx="343">
                  <c:v>48.6926383972168</c:v>
                </c:pt>
                <c:pt idx="344">
                  <c:v>60.1490592956543</c:v>
                </c:pt>
                <c:pt idx="345">
                  <c:v>48.02556228637695</c:v>
                </c:pt>
                <c:pt idx="346">
                  <c:v>42.33604049682617</c:v>
                </c:pt>
                <c:pt idx="347">
                  <c:v>49.15325546264648</c:v>
                </c:pt>
                <c:pt idx="348">
                  <c:v>50.07889556884766</c:v>
                </c:pt>
                <c:pt idx="349">
                  <c:v>41.46444702148438</c:v>
                </c:pt>
                <c:pt idx="350">
                  <c:v>42.42966079711914</c:v>
                </c:pt>
                <c:pt idx="351">
                  <c:v>54.28937149047852</c:v>
                </c:pt>
                <c:pt idx="352">
                  <c:v>50.13777923583984</c:v>
                </c:pt>
                <c:pt idx="353">
                  <c:v>50.80810928344727</c:v>
                </c:pt>
                <c:pt idx="354">
                  <c:v>54.27852630615234</c:v>
                </c:pt>
                <c:pt idx="355">
                  <c:v>45.35391998291016</c:v>
                </c:pt>
                <c:pt idx="356">
                  <c:v>57.44196701049805</c:v>
                </c:pt>
                <c:pt idx="357">
                  <c:v>44.09095764160156</c:v>
                </c:pt>
                <c:pt idx="358">
                  <c:v>49.96354675292969</c:v>
                </c:pt>
                <c:pt idx="359">
                  <c:v>46.04823303222656</c:v>
                </c:pt>
                <c:pt idx="360">
                  <c:v>42.31094360351562</c:v>
                </c:pt>
                <c:pt idx="361">
                  <c:v>58.04536819458008</c:v>
                </c:pt>
                <c:pt idx="362">
                  <c:v>54.71760940551758</c:v>
                </c:pt>
                <c:pt idx="363">
                  <c:v>57.88768768310547</c:v>
                </c:pt>
                <c:pt idx="364">
                  <c:v>54.53711700439453</c:v>
                </c:pt>
                <c:pt idx="365">
                  <c:v>52.26003265380859</c:v>
                </c:pt>
                <c:pt idx="366">
                  <c:v>42.78623580932617</c:v>
                </c:pt>
                <c:pt idx="367">
                  <c:v>43.12293243408203</c:v>
                </c:pt>
                <c:pt idx="368">
                  <c:v>48.83576583862305</c:v>
                </c:pt>
                <c:pt idx="369">
                  <c:v>44.91281890869141</c:v>
                </c:pt>
                <c:pt idx="370">
                  <c:v>43.26943969726562</c:v>
                </c:pt>
                <c:pt idx="371">
                  <c:v>42.36515808105469</c:v>
                </c:pt>
                <c:pt idx="372">
                  <c:v>62.55478668212891</c:v>
                </c:pt>
                <c:pt idx="373">
                  <c:v>60.88430023193359</c:v>
                </c:pt>
                <c:pt idx="374">
                  <c:v>56.09803009033203</c:v>
                </c:pt>
                <c:pt idx="375">
                  <c:v>42.17720413208008</c:v>
                </c:pt>
                <c:pt idx="376">
                  <c:v>43.53931045532227</c:v>
                </c:pt>
                <c:pt idx="377">
                  <c:v>45.162109375</c:v>
                </c:pt>
                <c:pt idx="378">
                  <c:v>39.27286148071289</c:v>
                </c:pt>
                <c:pt idx="379">
                  <c:v>52.9082145690918</c:v>
                </c:pt>
                <c:pt idx="380">
                  <c:v>46.68695068359375</c:v>
                </c:pt>
                <c:pt idx="381">
                  <c:v>49.09536361694336</c:v>
                </c:pt>
                <c:pt idx="382">
                  <c:v>52.27486801147461</c:v>
                </c:pt>
                <c:pt idx="383">
                  <c:v>52.99568939208984</c:v>
                </c:pt>
                <c:pt idx="384">
                  <c:v>65.97913360595703</c:v>
                </c:pt>
                <c:pt idx="385">
                  <c:v>57.28454208374023</c:v>
                </c:pt>
                <c:pt idx="386">
                  <c:v>48.92097854614258</c:v>
                </c:pt>
                <c:pt idx="387">
                  <c:v>49.50214385986328</c:v>
                </c:pt>
                <c:pt idx="388">
                  <c:v>53.3905143737793</c:v>
                </c:pt>
                <c:pt idx="389">
                  <c:v>49.85157012939453</c:v>
                </c:pt>
                <c:pt idx="390">
                  <c:v>63.29238510131836</c:v>
                </c:pt>
                <c:pt idx="391">
                  <c:v>45.91417694091797</c:v>
                </c:pt>
                <c:pt idx="392">
                  <c:v>54.81894683837891</c:v>
                </c:pt>
                <c:pt idx="393">
                  <c:v>51.82279968261719</c:v>
                </c:pt>
                <c:pt idx="394">
                  <c:v>42.11626052856445</c:v>
                </c:pt>
                <c:pt idx="395">
                  <c:v>44.23929214477539</c:v>
                </c:pt>
                <c:pt idx="396">
                  <c:v>48.50246429443359</c:v>
                </c:pt>
                <c:pt idx="397">
                  <c:v>44.682373046875</c:v>
                </c:pt>
                <c:pt idx="398">
                  <c:v>56.17946624755859</c:v>
                </c:pt>
                <c:pt idx="399">
                  <c:v>55.7244758605957</c:v>
                </c:pt>
                <c:pt idx="400">
                  <c:v>42.63865661621094</c:v>
                </c:pt>
                <c:pt idx="401">
                  <c:v>55.19249725341797</c:v>
                </c:pt>
                <c:pt idx="402">
                  <c:v>44.91164016723633</c:v>
                </c:pt>
                <c:pt idx="403">
                  <c:v>41.36718368530273</c:v>
                </c:pt>
                <c:pt idx="404">
                  <c:v>47.19844055175781</c:v>
                </c:pt>
                <c:pt idx="405">
                  <c:v>44.39542388916016</c:v>
                </c:pt>
                <c:pt idx="406">
                  <c:v>55.05043029785156</c:v>
                </c:pt>
                <c:pt idx="407">
                  <c:v>50.80278396606445</c:v>
                </c:pt>
                <c:pt idx="408">
                  <c:v>40.79074096679688</c:v>
                </c:pt>
                <c:pt idx="409">
                  <c:v>47.13043594360352</c:v>
                </c:pt>
                <c:pt idx="410">
                  <c:v>46.23955917358398</c:v>
                </c:pt>
                <c:pt idx="411">
                  <c:v>43.28184509277344</c:v>
                </c:pt>
                <c:pt idx="412">
                  <c:v>55.12454605102539</c:v>
                </c:pt>
                <c:pt idx="413">
                  <c:v>43.8311882019043</c:v>
                </c:pt>
                <c:pt idx="414">
                  <c:v>67.03739166259766</c:v>
                </c:pt>
                <c:pt idx="415">
                  <c:v>60.84082794189453</c:v>
                </c:pt>
                <c:pt idx="416">
                  <c:v>41.43261337280273</c:v>
                </c:pt>
                <c:pt idx="417">
                  <c:v>54.77724075317383</c:v>
                </c:pt>
                <c:pt idx="418">
                  <c:v>51.07666397094727</c:v>
                </c:pt>
                <c:pt idx="419">
                  <c:v>45.13417434692383</c:v>
                </c:pt>
                <c:pt idx="420">
                  <c:v>48.01730728149414</c:v>
                </c:pt>
                <c:pt idx="421">
                  <c:v>43.2139778137207</c:v>
                </c:pt>
                <c:pt idx="422">
                  <c:v>47.80505752563477</c:v>
                </c:pt>
                <c:pt idx="423">
                  <c:v>48.92777633666992</c:v>
                </c:pt>
                <c:pt idx="424">
                  <c:v>46.42013168334961</c:v>
                </c:pt>
                <c:pt idx="425">
                  <c:v>51.92851257324219</c:v>
                </c:pt>
                <c:pt idx="426">
                  <c:v>58.35006713867188</c:v>
                </c:pt>
                <c:pt idx="427">
                  <c:v>52.69536972045898</c:v>
                </c:pt>
                <c:pt idx="428">
                  <c:v>51.61162948608398</c:v>
                </c:pt>
                <c:pt idx="429">
                  <c:v>44.45475006103516</c:v>
                </c:pt>
                <c:pt idx="430">
                  <c:v>52.73775100708008</c:v>
                </c:pt>
                <c:pt idx="431">
                  <c:v>60.09041595458984</c:v>
                </c:pt>
                <c:pt idx="432">
                  <c:v>49.35829925537109</c:v>
                </c:pt>
                <c:pt idx="433">
                  <c:v>51.24980545043945</c:v>
                </c:pt>
                <c:pt idx="434">
                  <c:v>46.54344177246094</c:v>
                </c:pt>
                <c:pt idx="435">
                  <c:v>51.80337524414062</c:v>
                </c:pt>
                <c:pt idx="436">
                  <c:v>52.68671798706055</c:v>
                </c:pt>
                <c:pt idx="437">
                  <c:v>47.66711044311523</c:v>
                </c:pt>
                <c:pt idx="438">
                  <c:v>50.26712417602539</c:v>
                </c:pt>
                <c:pt idx="439">
                  <c:v>41.8514404296875</c:v>
                </c:pt>
                <c:pt idx="440">
                  <c:v>42.55370330810547</c:v>
                </c:pt>
                <c:pt idx="441">
                  <c:v>43.75183486938477</c:v>
                </c:pt>
                <c:pt idx="442">
                  <c:v>44.51701354980469</c:v>
                </c:pt>
                <c:pt idx="443">
                  <c:v>58.46041107177734</c:v>
                </c:pt>
                <c:pt idx="444">
                  <c:v>59.21794128417969</c:v>
                </c:pt>
                <c:pt idx="445">
                  <c:v>41.12857055664062</c:v>
                </c:pt>
                <c:pt idx="446">
                  <c:v>41.8360595703125</c:v>
                </c:pt>
                <c:pt idx="447">
                  <c:v>53.70429229736328</c:v>
                </c:pt>
                <c:pt idx="448">
                  <c:v>44.22526550292969</c:v>
                </c:pt>
                <c:pt idx="449">
                  <c:v>50.14494705200195</c:v>
                </c:pt>
                <c:pt idx="450">
                  <c:v>48.07474517822266</c:v>
                </c:pt>
                <c:pt idx="451">
                  <c:v>46.61453247070312</c:v>
                </c:pt>
                <c:pt idx="452">
                  <c:v>46.73500442504883</c:v>
                </c:pt>
                <c:pt idx="453">
                  <c:v>47.64261627197266</c:v>
                </c:pt>
                <c:pt idx="454">
                  <c:v>48.20481491088867</c:v>
                </c:pt>
                <c:pt idx="455">
                  <c:v>54.52402114868164</c:v>
                </c:pt>
                <c:pt idx="456">
                  <c:v>42.23444366455078</c:v>
                </c:pt>
                <c:pt idx="457">
                  <c:v>45.60817337036133</c:v>
                </c:pt>
                <c:pt idx="458">
                  <c:v>41.33524703979492</c:v>
                </c:pt>
                <c:pt idx="459">
                  <c:v>43.12176895141602</c:v>
                </c:pt>
                <c:pt idx="460">
                  <c:v>56.02229309082031</c:v>
                </c:pt>
                <c:pt idx="461">
                  <c:v>53.18564605712891</c:v>
                </c:pt>
                <c:pt idx="462">
                  <c:v>47.48948669433594</c:v>
                </c:pt>
                <c:pt idx="463">
                  <c:v>48.09896087646484</c:v>
                </c:pt>
                <c:pt idx="464">
                  <c:v>57.85157012939453</c:v>
                </c:pt>
                <c:pt idx="465">
                  <c:v>65.96179962158203</c:v>
                </c:pt>
                <c:pt idx="466">
                  <c:v>37.33495330810547</c:v>
                </c:pt>
                <c:pt idx="467">
                  <c:v>52.83206939697266</c:v>
                </c:pt>
                <c:pt idx="468">
                  <c:v>48.64336776733398</c:v>
                </c:pt>
                <c:pt idx="469">
                  <c:v>39.82577896118164</c:v>
                </c:pt>
                <c:pt idx="470">
                  <c:v>51.6028938293457</c:v>
                </c:pt>
                <c:pt idx="471">
                  <c:v>45.01872253417969</c:v>
                </c:pt>
                <c:pt idx="472">
                  <c:v>64.07171630859375</c:v>
                </c:pt>
                <c:pt idx="473">
                  <c:v>45.88591384887695</c:v>
                </c:pt>
                <c:pt idx="474">
                  <c:v>40.24379730224609</c:v>
                </c:pt>
                <c:pt idx="475">
                  <c:v>39.85538101196289</c:v>
                </c:pt>
                <c:pt idx="476">
                  <c:v>61.65142822265625</c:v>
                </c:pt>
                <c:pt idx="477">
                  <c:v>51.33850860595703</c:v>
                </c:pt>
                <c:pt idx="478">
                  <c:v>55.39382171630859</c:v>
                </c:pt>
                <c:pt idx="479">
                  <c:v>40.24786376953125</c:v>
                </c:pt>
                <c:pt idx="480">
                  <c:v>61.76792144775391</c:v>
                </c:pt>
                <c:pt idx="481">
                  <c:v>56.76133728027344</c:v>
                </c:pt>
                <c:pt idx="482">
                  <c:v>54.24732208251953</c:v>
                </c:pt>
                <c:pt idx="483">
                  <c:v>46.62181854248047</c:v>
                </c:pt>
                <c:pt idx="484">
                  <c:v>39.37268829345703</c:v>
                </c:pt>
                <c:pt idx="485">
                  <c:v>53.90564346313477</c:v>
                </c:pt>
                <c:pt idx="486">
                  <c:v>49.12489318847656</c:v>
                </c:pt>
                <c:pt idx="487">
                  <c:v>47.07534027099609</c:v>
                </c:pt>
                <c:pt idx="488">
                  <c:v>39.44375610351562</c:v>
                </c:pt>
                <c:pt idx="489">
                  <c:v>54.64483261108398</c:v>
                </c:pt>
                <c:pt idx="490">
                  <c:v>53.97188949584961</c:v>
                </c:pt>
                <c:pt idx="491">
                  <c:v>49.06839752197266</c:v>
                </c:pt>
                <c:pt idx="492">
                  <c:v>49.56919860839844</c:v>
                </c:pt>
                <c:pt idx="493">
                  <c:v>60.23906326293945</c:v>
                </c:pt>
                <c:pt idx="494">
                  <c:v>42.96747207641602</c:v>
                </c:pt>
                <c:pt idx="495">
                  <c:v>50.35706329345703</c:v>
                </c:pt>
                <c:pt idx="496">
                  <c:v>60.6218376159668</c:v>
                </c:pt>
                <c:pt idx="497">
                  <c:v>46.6037483215332</c:v>
                </c:pt>
                <c:pt idx="498">
                  <c:v>54.45450592041016</c:v>
                </c:pt>
                <c:pt idx="499">
                  <c:v>58.97724914550781</c:v>
                </c:pt>
                <c:pt idx="500">
                  <c:v>52.26850509643555</c:v>
                </c:pt>
                <c:pt idx="501">
                  <c:v>43.06367874145508</c:v>
                </c:pt>
                <c:pt idx="502">
                  <c:v>48.9498176574707</c:v>
                </c:pt>
                <c:pt idx="503">
                  <c:v>48.64896011352539</c:v>
                </c:pt>
                <c:pt idx="504">
                  <c:v>46.47009658813477</c:v>
                </c:pt>
                <c:pt idx="505">
                  <c:v>45.47440719604492</c:v>
                </c:pt>
                <c:pt idx="506">
                  <c:v>44.61656188964844</c:v>
                </c:pt>
                <c:pt idx="507">
                  <c:v>50.94145584106445</c:v>
                </c:pt>
                <c:pt idx="508">
                  <c:v>44.72010803222656</c:v>
                </c:pt>
                <c:pt idx="509">
                  <c:v>49.77262496948242</c:v>
                </c:pt>
                <c:pt idx="510">
                  <c:v>55.68547058105469</c:v>
                </c:pt>
                <c:pt idx="511">
                  <c:v>48.84661865234375</c:v>
                </c:pt>
                <c:pt idx="512">
                  <c:v>57.27991104125977</c:v>
                </c:pt>
                <c:pt idx="513">
                  <c:v>56.32338714599609</c:v>
                </c:pt>
                <c:pt idx="514">
                  <c:v>53.74903106689453</c:v>
                </c:pt>
                <c:pt idx="515">
                  <c:v>51.80340957641602</c:v>
                </c:pt>
                <c:pt idx="516">
                  <c:v>59.39355850219727</c:v>
                </c:pt>
                <c:pt idx="517">
                  <c:v>48.56264495849609</c:v>
                </c:pt>
                <c:pt idx="518">
                  <c:v>50.73097229003906</c:v>
                </c:pt>
                <c:pt idx="519">
                  <c:v>43.82529067993164</c:v>
                </c:pt>
                <c:pt idx="520">
                  <c:v>40.07979583740234</c:v>
                </c:pt>
                <c:pt idx="521">
                  <c:v>62.92805480957031</c:v>
                </c:pt>
                <c:pt idx="522">
                  <c:v>46.76706314086914</c:v>
                </c:pt>
                <c:pt idx="523">
                  <c:v>53.01994323730469</c:v>
                </c:pt>
                <c:pt idx="524">
                  <c:v>56.04138565063477</c:v>
                </c:pt>
                <c:pt idx="525">
                  <c:v>45.79636001586914</c:v>
                </c:pt>
                <c:pt idx="526">
                  <c:v>52.31061935424805</c:v>
                </c:pt>
                <c:pt idx="527">
                  <c:v>58.88465881347656</c:v>
                </c:pt>
                <c:pt idx="528">
                  <c:v>59.8974609375</c:v>
                </c:pt>
                <c:pt idx="529">
                  <c:v>45.13246154785156</c:v>
                </c:pt>
                <c:pt idx="530">
                  <c:v>55.15765762329102</c:v>
                </c:pt>
                <c:pt idx="531">
                  <c:v>42.99199676513672</c:v>
                </c:pt>
                <c:pt idx="532">
                  <c:v>43.23737335205078</c:v>
                </c:pt>
                <c:pt idx="533">
                  <c:v>41.96731948852539</c:v>
                </c:pt>
                <c:pt idx="534">
                  <c:v>45.72244262695312</c:v>
                </c:pt>
                <c:pt idx="535">
                  <c:v>63.97441101074219</c:v>
                </c:pt>
                <c:pt idx="536">
                  <c:v>45.58304214477539</c:v>
                </c:pt>
                <c:pt idx="537">
                  <c:v>39.21322250366211</c:v>
                </c:pt>
                <c:pt idx="538">
                  <c:v>51.12868118286133</c:v>
                </c:pt>
                <c:pt idx="539">
                  <c:v>53.12012481689453</c:v>
                </c:pt>
                <c:pt idx="540">
                  <c:v>54.34150314331055</c:v>
                </c:pt>
                <c:pt idx="541">
                  <c:v>42.79074096679688</c:v>
                </c:pt>
                <c:pt idx="542">
                  <c:v>55.5059700012207</c:v>
                </c:pt>
                <c:pt idx="543">
                  <c:v>44.81658935546875</c:v>
                </c:pt>
                <c:pt idx="544">
                  <c:v>42.78771591186523</c:v>
                </c:pt>
                <c:pt idx="545">
                  <c:v>47.7252311706543</c:v>
                </c:pt>
                <c:pt idx="546">
                  <c:v>51.86035537719727</c:v>
                </c:pt>
                <c:pt idx="547">
                  <c:v>47.72291946411133</c:v>
                </c:pt>
                <c:pt idx="548">
                  <c:v>49.56185531616211</c:v>
                </c:pt>
                <c:pt idx="549">
                  <c:v>51.27863693237305</c:v>
                </c:pt>
                <c:pt idx="550">
                  <c:v>58.23233032226562</c:v>
                </c:pt>
                <c:pt idx="551">
                  <c:v>45.48102569580078</c:v>
                </c:pt>
                <c:pt idx="552">
                  <c:v>52.6281623840332</c:v>
                </c:pt>
                <c:pt idx="553">
                  <c:v>49.16713333129883</c:v>
                </c:pt>
                <c:pt idx="554">
                  <c:v>45.53724670410156</c:v>
                </c:pt>
                <c:pt idx="555">
                  <c:v>54.07491683959961</c:v>
                </c:pt>
                <c:pt idx="556">
                  <c:v>50.67794036865234</c:v>
                </c:pt>
                <c:pt idx="557">
                  <c:v>52.0000114440918</c:v>
                </c:pt>
                <c:pt idx="558">
                  <c:v>46.08537292480469</c:v>
                </c:pt>
                <c:pt idx="559">
                  <c:v>46.96163558959961</c:v>
                </c:pt>
                <c:pt idx="560">
                  <c:v>57.76849365234375</c:v>
                </c:pt>
                <c:pt idx="561">
                  <c:v>54.51340866088867</c:v>
                </c:pt>
                <c:pt idx="562">
                  <c:v>54.21966171264648</c:v>
                </c:pt>
                <c:pt idx="563">
                  <c:v>49.26356506347656</c:v>
                </c:pt>
                <c:pt idx="564">
                  <c:v>56.14441299438477</c:v>
                </c:pt>
                <c:pt idx="565">
                  <c:v>46.48386764526367</c:v>
                </c:pt>
                <c:pt idx="566">
                  <c:v>43.97054672241211</c:v>
                </c:pt>
                <c:pt idx="567">
                  <c:v>57.88759613037109</c:v>
                </c:pt>
                <c:pt idx="568">
                  <c:v>38.328857421875</c:v>
                </c:pt>
                <c:pt idx="569">
                  <c:v>52.57395553588867</c:v>
                </c:pt>
                <c:pt idx="570">
                  <c:v>41.57174301147461</c:v>
                </c:pt>
                <c:pt idx="571">
                  <c:v>40.82723617553711</c:v>
                </c:pt>
                <c:pt idx="572">
                  <c:v>53.57162094116211</c:v>
                </c:pt>
                <c:pt idx="573">
                  <c:v>43.83513641357422</c:v>
                </c:pt>
                <c:pt idx="574">
                  <c:v>41.89646911621094</c:v>
                </c:pt>
                <c:pt idx="575">
                  <c:v>46.95737457275391</c:v>
                </c:pt>
                <c:pt idx="576">
                  <c:v>57.09293365478516</c:v>
                </c:pt>
                <c:pt idx="577">
                  <c:v>53.44336318969727</c:v>
                </c:pt>
                <c:pt idx="578">
                  <c:v>57.51428985595703</c:v>
                </c:pt>
                <c:pt idx="579">
                  <c:v>52.69009780883789</c:v>
                </c:pt>
                <c:pt idx="580">
                  <c:v>54.16268539428711</c:v>
                </c:pt>
                <c:pt idx="581">
                  <c:v>57.36842346191406</c:v>
                </c:pt>
                <c:pt idx="582">
                  <c:v>43.26186752319336</c:v>
                </c:pt>
                <c:pt idx="583">
                  <c:v>55.62337493896484</c:v>
                </c:pt>
                <c:pt idx="584">
                  <c:v>44.7274169921875</c:v>
                </c:pt>
                <c:pt idx="585">
                  <c:v>58.65760803222656</c:v>
                </c:pt>
                <c:pt idx="586">
                  <c:v>48.60589218139648</c:v>
                </c:pt>
                <c:pt idx="587">
                  <c:v>56.3807373046875</c:v>
                </c:pt>
                <c:pt idx="588">
                  <c:v>49.80945587158203</c:v>
                </c:pt>
                <c:pt idx="589">
                  <c:v>44.740234375</c:v>
                </c:pt>
                <c:pt idx="590">
                  <c:v>55.01827621459961</c:v>
                </c:pt>
                <c:pt idx="591">
                  <c:v>64.67828369140625</c:v>
                </c:pt>
                <c:pt idx="592">
                  <c:v>44.70659637451172</c:v>
                </c:pt>
                <c:pt idx="593">
                  <c:v>47.89363098144531</c:v>
                </c:pt>
                <c:pt idx="594">
                  <c:v>58.14791870117188</c:v>
                </c:pt>
                <c:pt idx="595">
                  <c:v>65.96990203857422</c:v>
                </c:pt>
                <c:pt idx="596">
                  <c:v>49.86204147338867</c:v>
                </c:pt>
                <c:pt idx="597">
                  <c:v>41.63185501098633</c:v>
                </c:pt>
                <c:pt idx="598">
                  <c:v>49.00492095947266</c:v>
                </c:pt>
                <c:pt idx="599">
                  <c:v>65.29215240478516</c:v>
                </c:pt>
                <c:pt idx="600">
                  <c:v>46.11527633666992</c:v>
                </c:pt>
                <c:pt idx="601">
                  <c:v>46.95613861083984</c:v>
                </c:pt>
                <c:pt idx="602">
                  <c:v>41.55773162841797</c:v>
                </c:pt>
                <c:pt idx="603">
                  <c:v>48.38162612915039</c:v>
                </c:pt>
                <c:pt idx="604">
                  <c:v>53.56928253173828</c:v>
                </c:pt>
                <c:pt idx="605">
                  <c:v>62.87627410888672</c:v>
                </c:pt>
                <c:pt idx="606">
                  <c:v>44.88469314575195</c:v>
                </c:pt>
                <c:pt idx="607">
                  <c:v>58.08679962158203</c:v>
                </c:pt>
                <c:pt idx="608">
                  <c:v>43.47122955322266</c:v>
                </c:pt>
                <c:pt idx="609">
                  <c:v>60.33347320556641</c:v>
                </c:pt>
                <c:pt idx="610">
                  <c:v>42.88772201538086</c:v>
                </c:pt>
                <c:pt idx="611">
                  <c:v>58.49032974243164</c:v>
                </c:pt>
                <c:pt idx="612">
                  <c:v>48.13620376586914</c:v>
                </c:pt>
                <c:pt idx="613">
                  <c:v>63.11251068115234</c:v>
                </c:pt>
                <c:pt idx="614">
                  <c:v>45.26977157592773</c:v>
                </c:pt>
                <c:pt idx="615">
                  <c:v>47.40545654296875</c:v>
                </c:pt>
                <c:pt idx="616">
                  <c:v>42.04920959472656</c:v>
                </c:pt>
                <c:pt idx="617">
                  <c:v>42.42166137695312</c:v>
                </c:pt>
                <c:pt idx="618">
                  <c:v>58.6861572265625</c:v>
                </c:pt>
                <c:pt idx="619">
                  <c:v>58.06515502929688</c:v>
                </c:pt>
                <c:pt idx="620">
                  <c:v>49.59275817871094</c:v>
                </c:pt>
                <c:pt idx="621">
                  <c:v>48.14633941650391</c:v>
                </c:pt>
                <c:pt idx="622">
                  <c:v>38.60965728759766</c:v>
                </c:pt>
                <c:pt idx="623">
                  <c:v>43.09236907958984</c:v>
                </c:pt>
                <c:pt idx="624">
                  <c:v>45.56535720825195</c:v>
                </c:pt>
                <c:pt idx="625">
                  <c:v>53.10947418212891</c:v>
                </c:pt>
                <c:pt idx="626">
                  <c:v>52.13691329956055</c:v>
                </c:pt>
                <c:pt idx="627">
                  <c:v>63.60433959960938</c:v>
                </c:pt>
                <c:pt idx="628">
                  <c:v>46.51203155517578</c:v>
                </c:pt>
                <c:pt idx="629">
                  <c:v>65.91329193115234</c:v>
                </c:pt>
                <c:pt idx="630">
                  <c:v>53.0002326965332</c:v>
                </c:pt>
                <c:pt idx="631">
                  <c:v>43.3152961730957</c:v>
                </c:pt>
                <c:pt idx="632">
                  <c:v>51.48838043212891</c:v>
                </c:pt>
                <c:pt idx="633">
                  <c:v>58.81396484375</c:v>
                </c:pt>
                <c:pt idx="634">
                  <c:v>47.67305374145508</c:v>
                </c:pt>
                <c:pt idx="635">
                  <c:v>59.81185150146484</c:v>
                </c:pt>
                <c:pt idx="636">
                  <c:v>55.31706237792969</c:v>
                </c:pt>
                <c:pt idx="637">
                  <c:v>46.73008728027344</c:v>
                </c:pt>
                <c:pt idx="638">
                  <c:v>59.00798034667969</c:v>
                </c:pt>
                <c:pt idx="639">
                  <c:v>47.45042037963867</c:v>
                </c:pt>
                <c:pt idx="640">
                  <c:v>47.64533615112305</c:v>
                </c:pt>
                <c:pt idx="641">
                  <c:v>38.55636596679688</c:v>
                </c:pt>
                <c:pt idx="642">
                  <c:v>54.96848297119141</c:v>
                </c:pt>
                <c:pt idx="643">
                  <c:v>38.52529907226562</c:v>
                </c:pt>
                <c:pt idx="644">
                  <c:v>46.63741302490234</c:v>
                </c:pt>
                <c:pt idx="645">
                  <c:v>57.4168586730957</c:v>
                </c:pt>
                <c:pt idx="646">
                  <c:v>55.30944442749023</c:v>
                </c:pt>
                <c:pt idx="647">
                  <c:v>40.87996292114258</c:v>
                </c:pt>
                <c:pt idx="648">
                  <c:v>53.23647689819336</c:v>
                </c:pt>
                <c:pt idx="649">
                  <c:v>44.32460021972656</c:v>
                </c:pt>
                <c:pt idx="650">
                  <c:v>52.63347625732422</c:v>
                </c:pt>
                <c:pt idx="651">
                  <c:v>48.38617706298828</c:v>
                </c:pt>
                <c:pt idx="652">
                  <c:v>45.12701416015625</c:v>
                </c:pt>
                <c:pt idx="653">
                  <c:v>42.08026885986328</c:v>
                </c:pt>
                <c:pt idx="654">
                  <c:v>42.45187377929688</c:v>
                </c:pt>
                <c:pt idx="655">
                  <c:v>50.59600830078125</c:v>
                </c:pt>
                <c:pt idx="656">
                  <c:v>58.74501419067383</c:v>
                </c:pt>
                <c:pt idx="657">
                  <c:v>45.8219108581543</c:v>
                </c:pt>
                <c:pt idx="658">
                  <c:v>44.90658569335938</c:v>
                </c:pt>
                <c:pt idx="659">
                  <c:v>48.62950897216797</c:v>
                </c:pt>
                <c:pt idx="660">
                  <c:v>50.89147186279297</c:v>
                </c:pt>
                <c:pt idx="661">
                  <c:v>40.95845031738281</c:v>
                </c:pt>
                <c:pt idx="662">
                  <c:v>51.67079162597656</c:v>
                </c:pt>
                <c:pt idx="663">
                  <c:v>54.90476989746094</c:v>
                </c:pt>
                <c:pt idx="664">
                  <c:v>48.01879119873047</c:v>
                </c:pt>
                <c:pt idx="665">
                  <c:v>50.91569900512695</c:v>
                </c:pt>
                <c:pt idx="666">
                  <c:v>69.25192260742188</c:v>
                </c:pt>
                <c:pt idx="667">
                  <c:v>40.94649887084961</c:v>
                </c:pt>
                <c:pt idx="668">
                  <c:v>47.04105758666992</c:v>
                </c:pt>
                <c:pt idx="669">
                  <c:v>56.64632415771484</c:v>
                </c:pt>
                <c:pt idx="670">
                  <c:v>46.84497451782227</c:v>
                </c:pt>
                <c:pt idx="671">
                  <c:v>46.374755859375</c:v>
                </c:pt>
                <c:pt idx="672">
                  <c:v>60.80588531494141</c:v>
                </c:pt>
                <c:pt idx="673">
                  <c:v>41.37004470825195</c:v>
                </c:pt>
                <c:pt idx="674">
                  <c:v>62.47148132324219</c:v>
                </c:pt>
                <c:pt idx="675">
                  <c:v>44.36112594604492</c:v>
                </c:pt>
                <c:pt idx="676">
                  <c:v>50.63107681274414</c:v>
                </c:pt>
                <c:pt idx="677">
                  <c:v>39.23230743408203</c:v>
                </c:pt>
                <c:pt idx="678">
                  <c:v>59.61722183227539</c:v>
                </c:pt>
                <c:pt idx="679">
                  <c:v>49.14227294921875</c:v>
                </c:pt>
                <c:pt idx="680">
                  <c:v>53.01973724365234</c:v>
                </c:pt>
                <c:pt idx="681">
                  <c:v>53.57160186767578</c:v>
                </c:pt>
                <c:pt idx="682">
                  <c:v>49.23687744140625</c:v>
                </c:pt>
                <c:pt idx="683">
                  <c:v>45.70892333984375</c:v>
                </c:pt>
                <c:pt idx="684">
                  <c:v>49.67035293579102</c:v>
                </c:pt>
                <c:pt idx="685">
                  <c:v>40.2410888671875</c:v>
                </c:pt>
                <c:pt idx="686">
                  <c:v>44.01047515869141</c:v>
                </c:pt>
                <c:pt idx="687">
                  <c:v>47.39292526245117</c:v>
                </c:pt>
                <c:pt idx="688">
                  <c:v>53.64005279541016</c:v>
                </c:pt>
                <c:pt idx="689">
                  <c:v>48.98884201049805</c:v>
                </c:pt>
                <c:pt idx="690">
                  <c:v>50.67426300048828</c:v>
                </c:pt>
                <c:pt idx="691">
                  <c:v>59.01801681518555</c:v>
                </c:pt>
                <c:pt idx="692">
                  <c:v>45.09033966064453</c:v>
                </c:pt>
                <c:pt idx="693">
                  <c:v>46.25682067871094</c:v>
                </c:pt>
                <c:pt idx="694">
                  <c:v>41.05976867675781</c:v>
                </c:pt>
                <c:pt idx="695">
                  <c:v>52.72023773193359</c:v>
                </c:pt>
                <c:pt idx="696">
                  <c:v>55.7035026550293</c:v>
                </c:pt>
                <c:pt idx="697">
                  <c:v>61.32524871826172</c:v>
                </c:pt>
                <c:pt idx="698">
                  <c:v>55.46348571777344</c:v>
                </c:pt>
                <c:pt idx="699">
                  <c:v>41.60595703125</c:v>
                </c:pt>
                <c:pt idx="700">
                  <c:v>51.28775024414062</c:v>
                </c:pt>
                <c:pt idx="701">
                  <c:v>47.03035354614258</c:v>
                </c:pt>
                <c:pt idx="702">
                  <c:v>52.43574905395508</c:v>
                </c:pt>
                <c:pt idx="703">
                  <c:v>65.78887176513672</c:v>
                </c:pt>
                <c:pt idx="704">
                  <c:v>41.8941650390625</c:v>
                </c:pt>
                <c:pt idx="705">
                  <c:v>52.35386657714844</c:v>
                </c:pt>
                <c:pt idx="706">
                  <c:v>47.66130828857422</c:v>
                </c:pt>
                <c:pt idx="707">
                  <c:v>60.45967483520508</c:v>
                </c:pt>
                <c:pt idx="708">
                  <c:v>52.67310333251953</c:v>
                </c:pt>
                <c:pt idx="709">
                  <c:v>45.98942184448242</c:v>
                </c:pt>
                <c:pt idx="710">
                  <c:v>41.27104187011719</c:v>
                </c:pt>
                <c:pt idx="711">
                  <c:v>52.27668380737305</c:v>
                </c:pt>
                <c:pt idx="712">
                  <c:v>54.71237182617188</c:v>
                </c:pt>
                <c:pt idx="713">
                  <c:v>52.18049240112305</c:v>
                </c:pt>
                <c:pt idx="714">
                  <c:v>49.80118179321289</c:v>
                </c:pt>
                <c:pt idx="715">
                  <c:v>42.05363464355469</c:v>
                </c:pt>
                <c:pt idx="716">
                  <c:v>50.38742446899414</c:v>
                </c:pt>
                <c:pt idx="717">
                  <c:v>42.61188507080078</c:v>
                </c:pt>
                <c:pt idx="718">
                  <c:v>50.97197723388672</c:v>
                </c:pt>
                <c:pt idx="719">
                  <c:v>60.18059539794922</c:v>
                </c:pt>
                <c:pt idx="720">
                  <c:v>41.34902954101562</c:v>
                </c:pt>
                <c:pt idx="721">
                  <c:v>58.9189567565918</c:v>
                </c:pt>
                <c:pt idx="722">
                  <c:v>48.81120681762695</c:v>
                </c:pt>
                <c:pt idx="723">
                  <c:v>49.58505249023438</c:v>
                </c:pt>
                <c:pt idx="724">
                  <c:v>40.05686950683594</c:v>
                </c:pt>
                <c:pt idx="725">
                  <c:v>52.2818603515625</c:v>
                </c:pt>
                <c:pt idx="726">
                  <c:v>53.04699325561523</c:v>
                </c:pt>
                <c:pt idx="727">
                  <c:v>46.18183517456055</c:v>
                </c:pt>
                <c:pt idx="728">
                  <c:v>55.14850234985352</c:v>
                </c:pt>
                <c:pt idx="729">
                  <c:v>58.87256622314453</c:v>
                </c:pt>
                <c:pt idx="730">
                  <c:v>42.44620513916016</c:v>
                </c:pt>
                <c:pt idx="731">
                  <c:v>48.78166198730469</c:v>
                </c:pt>
                <c:pt idx="732">
                  <c:v>53.25967407226562</c:v>
                </c:pt>
                <c:pt idx="733">
                  <c:v>54.41149139404297</c:v>
                </c:pt>
                <c:pt idx="734">
                  <c:v>53.56653213500977</c:v>
                </c:pt>
                <c:pt idx="735">
                  <c:v>43.70494079589844</c:v>
                </c:pt>
                <c:pt idx="736">
                  <c:v>44.87812805175781</c:v>
                </c:pt>
                <c:pt idx="737">
                  <c:v>69.29193878173828</c:v>
                </c:pt>
                <c:pt idx="738">
                  <c:v>45.26105117797852</c:v>
                </c:pt>
                <c:pt idx="739">
                  <c:v>40.12891006469727</c:v>
                </c:pt>
                <c:pt idx="740">
                  <c:v>46.95176696777344</c:v>
                </c:pt>
                <c:pt idx="741">
                  <c:v>52.73264694213867</c:v>
                </c:pt>
                <c:pt idx="742">
                  <c:v>49.8448371887207</c:v>
                </c:pt>
                <c:pt idx="743">
                  <c:v>53.19956207275391</c:v>
                </c:pt>
                <c:pt idx="744">
                  <c:v>44.00693130493164</c:v>
                </c:pt>
                <c:pt idx="745">
                  <c:v>66.44755554199219</c:v>
                </c:pt>
                <c:pt idx="746">
                  <c:v>50.45888900756836</c:v>
                </c:pt>
                <c:pt idx="747">
                  <c:v>52.45626449584961</c:v>
                </c:pt>
                <c:pt idx="748">
                  <c:v>51.60791015625</c:v>
                </c:pt>
                <c:pt idx="749">
                  <c:v>56.85608291625977</c:v>
                </c:pt>
                <c:pt idx="750">
                  <c:v>48.65921401977539</c:v>
                </c:pt>
                <c:pt idx="751">
                  <c:v>53.7030029296875</c:v>
                </c:pt>
                <c:pt idx="752">
                  <c:v>46.43755722045898</c:v>
                </c:pt>
                <c:pt idx="753">
                  <c:v>39.77185821533203</c:v>
                </c:pt>
                <c:pt idx="754">
                  <c:v>45.61576461791992</c:v>
                </c:pt>
                <c:pt idx="755">
                  <c:v>54.44259643554688</c:v>
                </c:pt>
                <c:pt idx="756">
                  <c:v>51.92234802246094</c:v>
                </c:pt>
                <c:pt idx="757">
                  <c:v>44.59616851806641</c:v>
                </c:pt>
                <c:pt idx="758">
                  <c:v>58.94021224975586</c:v>
                </c:pt>
                <c:pt idx="759">
                  <c:v>55.8159294128418</c:v>
                </c:pt>
                <c:pt idx="760">
                  <c:v>44.21735000610352</c:v>
                </c:pt>
                <c:pt idx="761">
                  <c:v>49.87163162231445</c:v>
                </c:pt>
                <c:pt idx="762">
                  <c:v>60.28665161132812</c:v>
                </c:pt>
                <c:pt idx="763">
                  <c:v>67.50002288818359</c:v>
                </c:pt>
                <c:pt idx="764">
                  <c:v>48.72768020629883</c:v>
                </c:pt>
                <c:pt idx="765">
                  <c:v>48.30966949462891</c:v>
                </c:pt>
                <c:pt idx="766">
                  <c:v>49.54589462280273</c:v>
                </c:pt>
                <c:pt idx="767">
                  <c:v>50.44223785400391</c:v>
                </c:pt>
                <c:pt idx="768">
                  <c:v>40.65883636474609</c:v>
                </c:pt>
                <c:pt idx="769">
                  <c:v>61.89188385009766</c:v>
                </c:pt>
                <c:pt idx="770">
                  <c:v>45.76155471801758</c:v>
                </c:pt>
                <c:pt idx="771">
                  <c:v>59.93743515014648</c:v>
                </c:pt>
                <c:pt idx="772">
                  <c:v>47.06652450561523</c:v>
                </c:pt>
                <c:pt idx="773">
                  <c:v>45.44999313354492</c:v>
                </c:pt>
                <c:pt idx="774">
                  <c:v>63.63784790039062</c:v>
                </c:pt>
                <c:pt idx="775">
                  <c:v>63.51679229736328</c:v>
                </c:pt>
                <c:pt idx="776">
                  <c:v>42.51195526123047</c:v>
                </c:pt>
                <c:pt idx="777">
                  <c:v>46.79885864257812</c:v>
                </c:pt>
                <c:pt idx="778">
                  <c:v>48.90182876586914</c:v>
                </c:pt>
                <c:pt idx="779">
                  <c:v>50.8116340637207</c:v>
                </c:pt>
                <c:pt idx="780">
                  <c:v>54.37104034423828</c:v>
                </c:pt>
                <c:pt idx="781">
                  <c:v>40.88902282714844</c:v>
                </c:pt>
                <c:pt idx="782">
                  <c:v>45.91073226928711</c:v>
                </c:pt>
                <c:pt idx="783">
                  <c:v>60.50543975830078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51.48394393920898</c:v>
                </c:pt>
                <c:pt idx="1">
                  <c:v>41.83731079101562</c:v>
                </c:pt>
                <c:pt idx="2">
                  <c:v>44.66399002075195</c:v>
                </c:pt>
                <c:pt idx="3">
                  <c:v>48.41715240478516</c:v>
                </c:pt>
                <c:pt idx="4">
                  <c:v>45.45420455932617</c:v>
                </c:pt>
                <c:pt idx="5">
                  <c:v>51.84128189086914</c:v>
                </c:pt>
                <c:pt idx="6">
                  <c:v>52.81752777099609</c:v>
                </c:pt>
                <c:pt idx="7">
                  <c:v>50.06250762939453</c:v>
                </c:pt>
                <c:pt idx="8">
                  <c:v>46.0281982421875</c:v>
                </c:pt>
                <c:pt idx="9">
                  <c:v>48.49293518066406</c:v>
                </c:pt>
                <c:pt idx="10">
                  <c:v>54.00870895385742</c:v>
                </c:pt>
                <c:pt idx="11">
                  <c:v>42.11305618286133</c:v>
                </c:pt>
                <c:pt idx="12">
                  <c:v>56.50837326049805</c:v>
                </c:pt>
                <c:pt idx="13">
                  <c:v>56.04885482788086</c:v>
                </c:pt>
                <c:pt idx="14">
                  <c:v>57.81891632080078</c:v>
                </c:pt>
                <c:pt idx="15">
                  <c:v>48.23785400390625</c:v>
                </c:pt>
                <c:pt idx="16">
                  <c:v>47.28883361816406</c:v>
                </c:pt>
                <c:pt idx="17">
                  <c:v>41.97106552124023</c:v>
                </c:pt>
                <c:pt idx="18">
                  <c:v>51.7197265625</c:v>
                </c:pt>
                <c:pt idx="19">
                  <c:v>49.04084014892578</c:v>
                </c:pt>
                <c:pt idx="20">
                  <c:v>57.75209045410156</c:v>
                </c:pt>
                <c:pt idx="21">
                  <c:v>48.46395111083984</c:v>
                </c:pt>
                <c:pt idx="22">
                  <c:v>52.63191223144531</c:v>
                </c:pt>
                <c:pt idx="23">
                  <c:v>48.02278518676758</c:v>
                </c:pt>
                <c:pt idx="24">
                  <c:v>44.91679763793945</c:v>
                </c:pt>
                <c:pt idx="25">
                  <c:v>54.56948852539062</c:v>
                </c:pt>
                <c:pt idx="26">
                  <c:v>46.7436408996582</c:v>
                </c:pt>
                <c:pt idx="27">
                  <c:v>44.014892578125</c:v>
                </c:pt>
                <c:pt idx="28">
                  <c:v>47.45415115356445</c:v>
                </c:pt>
                <c:pt idx="29">
                  <c:v>40.59709167480469</c:v>
                </c:pt>
                <c:pt idx="30">
                  <c:v>55.12117004394531</c:v>
                </c:pt>
                <c:pt idx="31">
                  <c:v>41.85536956787109</c:v>
                </c:pt>
                <c:pt idx="32">
                  <c:v>44.75576400756836</c:v>
                </c:pt>
                <c:pt idx="33">
                  <c:v>45.57328414916992</c:v>
                </c:pt>
                <c:pt idx="34">
                  <c:v>51.32643508911133</c:v>
                </c:pt>
                <c:pt idx="35">
                  <c:v>43.47023010253906</c:v>
                </c:pt>
                <c:pt idx="36">
                  <c:v>49.55595397949219</c:v>
                </c:pt>
                <c:pt idx="37">
                  <c:v>49.63544845581055</c:v>
                </c:pt>
                <c:pt idx="38">
                  <c:v>52.44882583618164</c:v>
                </c:pt>
                <c:pt idx="39">
                  <c:v>55.44349670410156</c:v>
                </c:pt>
                <c:pt idx="40">
                  <c:v>44.53273010253906</c:v>
                </c:pt>
                <c:pt idx="41">
                  <c:v>57.94571685791016</c:v>
                </c:pt>
                <c:pt idx="42">
                  <c:v>51.3359375</c:v>
                </c:pt>
                <c:pt idx="43">
                  <c:v>49.2227668762207</c:v>
                </c:pt>
                <c:pt idx="44">
                  <c:v>46.97193908691406</c:v>
                </c:pt>
                <c:pt idx="45">
                  <c:v>55.19720458984375</c:v>
                </c:pt>
                <c:pt idx="46">
                  <c:v>49.69522094726562</c:v>
                </c:pt>
                <c:pt idx="47">
                  <c:v>46.19827651977539</c:v>
                </c:pt>
                <c:pt idx="48">
                  <c:v>42.68098831176758</c:v>
                </c:pt>
                <c:pt idx="49">
                  <c:v>48.79389572143555</c:v>
                </c:pt>
                <c:pt idx="50">
                  <c:v>52.15538787841797</c:v>
                </c:pt>
                <c:pt idx="51">
                  <c:v>64.82120513916016</c:v>
                </c:pt>
                <c:pt idx="52">
                  <c:v>46.34587097167969</c:v>
                </c:pt>
                <c:pt idx="53">
                  <c:v>43.62168884277344</c:v>
                </c:pt>
                <c:pt idx="54">
                  <c:v>45.22871780395508</c:v>
                </c:pt>
                <c:pt idx="55">
                  <c:v>51.67107391357422</c:v>
                </c:pt>
                <c:pt idx="56">
                  <c:v>45.04287719726562</c:v>
                </c:pt>
                <c:pt idx="57">
                  <c:v>46.79416656494141</c:v>
                </c:pt>
                <c:pt idx="58">
                  <c:v>53.29131317138672</c:v>
                </c:pt>
                <c:pt idx="59">
                  <c:v>45.3177375793457</c:v>
                </c:pt>
                <c:pt idx="60">
                  <c:v>56.8302001953125</c:v>
                </c:pt>
                <c:pt idx="61">
                  <c:v>51.08041381835938</c:v>
                </c:pt>
                <c:pt idx="62">
                  <c:v>55.7733154296875</c:v>
                </c:pt>
                <c:pt idx="63">
                  <c:v>44.55479431152344</c:v>
                </c:pt>
                <c:pt idx="64">
                  <c:v>60.30751800537109</c:v>
                </c:pt>
                <c:pt idx="65">
                  <c:v>42.51273727416992</c:v>
                </c:pt>
                <c:pt idx="66">
                  <c:v>47.89406204223633</c:v>
                </c:pt>
                <c:pt idx="67">
                  <c:v>56.01869201660156</c:v>
                </c:pt>
                <c:pt idx="68">
                  <c:v>46.95428085327148</c:v>
                </c:pt>
                <c:pt idx="69">
                  <c:v>60.62661361694336</c:v>
                </c:pt>
                <c:pt idx="70">
                  <c:v>43.61319351196289</c:v>
                </c:pt>
                <c:pt idx="71">
                  <c:v>46.80258178710938</c:v>
                </c:pt>
                <c:pt idx="72">
                  <c:v>41.64066696166992</c:v>
                </c:pt>
                <c:pt idx="73">
                  <c:v>48.83767318725586</c:v>
                </c:pt>
                <c:pt idx="74">
                  <c:v>48.43550109863281</c:v>
                </c:pt>
                <c:pt idx="75">
                  <c:v>53.23537063598633</c:v>
                </c:pt>
                <c:pt idx="76">
                  <c:v>55.71347045898438</c:v>
                </c:pt>
                <c:pt idx="77">
                  <c:v>52.34780883789062</c:v>
                </c:pt>
                <c:pt idx="78">
                  <c:v>67.48033905029297</c:v>
                </c:pt>
                <c:pt idx="79">
                  <c:v>56.06095123291016</c:v>
                </c:pt>
                <c:pt idx="80">
                  <c:v>44.62459945678711</c:v>
                </c:pt>
                <c:pt idx="81">
                  <c:v>54.65940093994141</c:v>
                </c:pt>
                <c:pt idx="82">
                  <c:v>47.17611312866211</c:v>
                </c:pt>
                <c:pt idx="83">
                  <c:v>60.63596343994141</c:v>
                </c:pt>
                <c:pt idx="84">
                  <c:v>49.35287857055664</c:v>
                </c:pt>
                <c:pt idx="85">
                  <c:v>45.14706802368164</c:v>
                </c:pt>
                <c:pt idx="86">
                  <c:v>58.76540374755859</c:v>
                </c:pt>
                <c:pt idx="87">
                  <c:v>41.65804672241211</c:v>
                </c:pt>
                <c:pt idx="88">
                  <c:v>38.89837646484375</c:v>
                </c:pt>
                <c:pt idx="89">
                  <c:v>46.75054931640625</c:v>
                </c:pt>
                <c:pt idx="90">
                  <c:v>64.15853118896484</c:v>
                </c:pt>
                <c:pt idx="91">
                  <c:v>41.32796096801758</c:v>
                </c:pt>
                <c:pt idx="92">
                  <c:v>57.74617385864258</c:v>
                </c:pt>
                <c:pt idx="93">
                  <c:v>37.56982040405273</c:v>
                </c:pt>
                <c:pt idx="94">
                  <c:v>49.49763107299805</c:v>
                </c:pt>
                <c:pt idx="95">
                  <c:v>41.02375793457031</c:v>
                </c:pt>
                <c:pt idx="96">
                  <c:v>41.98273468017578</c:v>
                </c:pt>
                <c:pt idx="97">
                  <c:v>55.79925537109375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51.91476821899414</c:v>
                </c:pt>
                <c:pt idx="1">
                  <c:v>48.42943954467773</c:v>
                </c:pt>
                <c:pt idx="2">
                  <c:v>58.30675506591797</c:v>
                </c:pt>
                <c:pt idx="3">
                  <c:v>63.00443649291992</c:v>
                </c:pt>
                <c:pt idx="4">
                  <c:v>41.92298126220703</c:v>
                </c:pt>
                <c:pt idx="5">
                  <c:v>54.20953750610352</c:v>
                </c:pt>
                <c:pt idx="6">
                  <c:v>48.22663879394531</c:v>
                </c:pt>
                <c:pt idx="7">
                  <c:v>66.06206512451172</c:v>
                </c:pt>
                <c:pt idx="8">
                  <c:v>52.17453765869141</c:v>
                </c:pt>
                <c:pt idx="9">
                  <c:v>55.9719352722168</c:v>
                </c:pt>
                <c:pt idx="10">
                  <c:v>42.71461486816406</c:v>
                </c:pt>
                <c:pt idx="11">
                  <c:v>60.24553680419922</c:v>
                </c:pt>
                <c:pt idx="12">
                  <c:v>42.94953536987305</c:v>
                </c:pt>
                <c:pt idx="13">
                  <c:v>37.00270462036133</c:v>
                </c:pt>
                <c:pt idx="14">
                  <c:v>52.43802261352539</c:v>
                </c:pt>
                <c:pt idx="15">
                  <c:v>41.55152893066406</c:v>
                </c:pt>
                <c:pt idx="16">
                  <c:v>46.68218994140625</c:v>
                </c:pt>
                <c:pt idx="17">
                  <c:v>41.68212890625</c:v>
                </c:pt>
                <c:pt idx="18">
                  <c:v>57.90538787841797</c:v>
                </c:pt>
                <c:pt idx="19">
                  <c:v>43.03707885742188</c:v>
                </c:pt>
                <c:pt idx="20">
                  <c:v>38.72531509399414</c:v>
                </c:pt>
                <c:pt idx="21">
                  <c:v>39.54228591918945</c:v>
                </c:pt>
                <c:pt idx="22">
                  <c:v>58.84167098999023</c:v>
                </c:pt>
                <c:pt idx="23">
                  <c:v>35.35651779174805</c:v>
                </c:pt>
                <c:pt idx="24">
                  <c:v>53.9118766784668</c:v>
                </c:pt>
                <c:pt idx="25">
                  <c:v>60.00284957885742</c:v>
                </c:pt>
                <c:pt idx="26">
                  <c:v>47.59366607666016</c:v>
                </c:pt>
                <c:pt idx="27">
                  <c:v>57.33122634887695</c:v>
                </c:pt>
                <c:pt idx="28">
                  <c:v>51.88676071166992</c:v>
                </c:pt>
                <c:pt idx="29">
                  <c:v>55.89789581298828</c:v>
                </c:pt>
                <c:pt idx="30">
                  <c:v>42.18393707275391</c:v>
                </c:pt>
                <c:pt idx="31">
                  <c:v>54.41837310791016</c:v>
                </c:pt>
                <c:pt idx="32">
                  <c:v>49.37800216674805</c:v>
                </c:pt>
                <c:pt idx="33">
                  <c:v>49.09297561645508</c:v>
                </c:pt>
                <c:pt idx="34">
                  <c:v>48.5415153503418</c:v>
                </c:pt>
                <c:pt idx="35">
                  <c:v>56.56643295288086</c:v>
                </c:pt>
                <c:pt idx="36">
                  <c:v>59.91958236694336</c:v>
                </c:pt>
                <c:pt idx="37">
                  <c:v>63.28730010986328</c:v>
                </c:pt>
                <c:pt idx="38">
                  <c:v>52.07424163818359</c:v>
                </c:pt>
                <c:pt idx="39">
                  <c:v>49.1192741394043</c:v>
                </c:pt>
                <c:pt idx="40">
                  <c:v>42.17146301269531</c:v>
                </c:pt>
                <c:pt idx="41">
                  <c:v>49.84169387817383</c:v>
                </c:pt>
                <c:pt idx="42">
                  <c:v>66.67699432373047</c:v>
                </c:pt>
                <c:pt idx="43">
                  <c:v>44.59052276611328</c:v>
                </c:pt>
                <c:pt idx="44">
                  <c:v>45.56711578369141</c:v>
                </c:pt>
                <c:pt idx="45">
                  <c:v>54.57346343994141</c:v>
                </c:pt>
                <c:pt idx="46">
                  <c:v>53.96895217895508</c:v>
                </c:pt>
                <c:pt idx="47">
                  <c:v>40.03634262084961</c:v>
                </c:pt>
                <c:pt idx="48">
                  <c:v>51.96291732788086</c:v>
                </c:pt>
                <c:pt idx="49">
                  <c:v>60.62020492553711</c:v>
                </c:pt>
                <c:pt idx="50">
                  <c:v>49.78890228271484</c:v>
                </c:pt>
                <c:pt idx="51">
                  <c:v>51.12704086303711</c:v>
                </c:pt>
                <c:pt idx="52">
                  <c:v>52.2682991027832</c:v>
                </c:pt>
                <c:pt idx="53">
                  <c:v>52.49569320678711</c:v>
                </c:pt>
                <c:pt idx="54">
                  <c:v>44.04790496826172</c:v>
                </c:pt>
                <c:pt idx="55">
                  <c:v>48.54074096679688</c:v>
                </c:pt>
                <c:pt idx="56">
                  <c:v>40.12966537475586</c:v>
                </c:pt>
                <c:pt idx="57">
                  <c:v>51.02666473388672</c:v>
                </c:pt>
                <c:pt idx="58">
                  <c:v>65.04175567626953</c:v>
                </c:pt>
                <c:pt idx="59">
                  <c:v>46.68902969360352</c:v>
                </c:pt>
                <c:pt idx="60">
                  <c:v>41.90141296386719</c:v>
                </c:pt>
                <c:pt idx="61">
                  <c:v>56.45827865600586</c:v>
                </c:pt>
                <c:pt idx="62">
                  <c:v>47.57326889038086</c:v>
                </c:pt>
                <c:pt idx="63">
                  <c:v>51.09588623046875</c:v>
                </c:pt>
                <c:pt idx="64">
                  <c:v>47.79752731323242</c:v>
                </c:pt>
                <c:pt idx="65">
                  <c:v>53.45718383789062</c:v>
                </c:pt>
                <c:pt idx="66">
                  <c:v>52.97219085693359</c:v>
                </c:pt>
                <c:pt idx="67">
                  <c:v>50.26008987426758</c:v>
                </c:pt>
                <c:pt idx="68">
                  <c:v>51.61362457275391</c:v>
                </c:pt>
                <c:pt idx="69">
                  <c:v>49.17876052856445</c:v>
                </c:pt>
                <c:pt idx="70">
                  <c:v>45.288818359375</c:v>
                </c:pt>
                <c:pt idx="71">
                  <c:v>44.03910446166992</c:v>
                </c:pt>
                <c:pt idx="72">
                  <c:v>38.64840316772461</c:v>
                </c:pt>
                <c:pt idx="73">
                  <c:v>64.80224609375</c:v>
                </c:pt>
                <c:pt idx="74">
                  <c:v>51.51188278198242</c:v>
                </c:pt>
                <c:pt idx="75">
                  <c:v>51.36847686767578</c:v>
                </c:pt>
                <c:pt idx="76">
                  <c:v>45.10807800292969</c:v>
                </c:pt>
                <c:pt idx="77">
                  <c:v>69.69776153564453</c:v>
                </c:pt>
                <c:pt idx="78">
                  <c:v>52.01174163818359</c:v>
                </c:pt>
                <c:pt idx="79">
                  <c:v>47.40232467651367</c:v>
                </c:pt>
                <c:pt idx="80">
                  <c:v>42.69051742553711</c:v>
                </c:pt>
                <c:pt idx="81">
                  <c:v>50.42242813110352</c:v>
                </c:pt>
                <c:pt idx="82">
                  <c:v>50.68681335449219</c:v>
                </c:pt>
                <c:pt idx="83">
                  <c:v>44.82039642333984</c:v>
                </c:pt>
                <c:pt idx="84">
                  <c:v>43.53495407104492</c:v>
                </c:pt>
                <c:pt idx="85">
                  <c:v>68.99128723144531</c:v>
                </c:pt>
                <c:pt idx="86">
                  <c:v>57.50235748291016</c:v>
                </c:pt>
                <c:pt idx="87">
                  <c:v>38.8859748840332</c:v>
                </c:pt>
                <c:pt idx="88">
                  <c:v>43.61069869995117</c:v>
                </c:pt>
                <c:pt idx="89">
                  <c:v>55.73068618774414</c:v>
                </c:pt>
                <c:pt idx="90">
                  <c:v>50.56792068481445</c:v>
                </c:pt>
                <c:pt idx="91">
                  <c:v>52.61196899414062</c:v>
                </c:pt>
                <c:pt idx="92">
                  <c:v>49.28711700439453</c:v>
                </c:pt>
                <c:pt idx="93">
                  <c:v>53.73586273193359</c:v>
                </c:pt>
                <c:pt idx="94">
                  <c:v>50.8958625793457</c:v>
                </c:pt>
                <c:pt idx="95">
                  <c:v>48.4487419128418</c:v>
                </c:pt>
                <c:pt idx="96">
                  <c:v>51.65714645385742</c:v>
                </c:pt>
                <c:pt idx="97">
                  <c:v>40.82519912719727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49.25650787353516</v>
      </c>
      <c r="C2">
        <v>0</v>
      </c>
      <c r="D2">
        <v>51.48394393920898</v>
      </c>
      <c r="E2">
        <v>80.4158</v>
      </c>
      <c r="F2">
        <v>51.91476821899414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46.25735473632812</v>
      </c>
      <c r="C3">
        <v>96.8948</v>
      </c>
      <c r="D3">
        <v>41.83731079101562</v>
      </c>
      <c r="E3">
        <v>81.04689999999999</v>
      </c>
      <c r="F3">
        <v>48.42943954467773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55.91215133666992</v>
      </c>
      <c r="C4">
        <v>71.6123</v>
      </c>
      <c r="D4">
        <v>44.66399002075195</v>
      </c>
      <c r="E4">
        <v>0</v>
      </c>
      <c r="F4">
        <v>58.30675506591797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57.45463562011719</v>
      </c>
      <c r="C5">
        <v>0</v>
      </c>
      <c r="D5">
        <v>48.41715240478516</v>
      </c>
      <c r="E5">
        <v>88.07989999999999</v>
      </c>
      <c r="F5">
        <v>63.00443649291992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39.89337158203125</v>
      </c>
      <c r="C6">
        <v>92.2608</v>
      </c>
      <c r="D6">
        <v>45.45420455932617</v>
      </c>
      <c r="E6">
        <v>0</v>
      </c>
      <c r="F6">
        <v>41.92298126220703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51.69330215454102</v>
      </c>
      <c r="C7">
        <v>90.07899999999999</v>
      </c>
      <c r="D7">
        <v>51.84128189086914</v>
      </c>
      <c r="E7">
        <v>0</v>
      </c>
      <c r="F7">
        <v>54.20953750610352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46.35231781005859</v>
      </c>
      <c r="C8">
        <v>96.1323</v>
      </c>
      <c r="D8">
        <v>52.81752777099609</v>
      </c>
      <c r="E8">
        <v>97.0509</v>
      </c>
      <c r="F8">
        <v>48.22663879394531</v>
      </c>
    </row>
    <row r="9" spans="1:19">
      <c r="A9">
        <v>72.6369</v>
      </c>
      <c r="B9">
        <v>47.12311553955078</v>
      </c>
      <c r="C9">
        <v>0</v>
      </c>
      <c r="D9">
        <v>50.06250762939453</v>
      </c>
      <c r="E9">
        <v>70.2401</v>
      </c>
      <c r="F9">
        <v>66.06206512451172</v>
      </c>
    </row>
    <row r="10" spans="1:19">
      <c r="A10">
        <v>60.72819999999999</v>
      </c>
      <c r="B10">
        <v>50.09239196777344</v>
      </c>
      <c r="C10">
        <v>0</v>
      </c>
      <c r="D10">
        <v>46.0281982421875</v>
      </c>
      <c r="E10">
        <v>94.1598</v>
      </c>
      <c r="F10">
        <v>52.17453765869141</v>
      </c>
    </row>
    <row r="11" spans="1:19">
      <c r="A11">
        <v>94.34310000000001</v>
      </c>
      <c r="B11">
        <v>42.73270416259766</v>
      </c>
      <c r="C11">
        <v>40.5272</v>
      </c>
      <c r="D11">
        <v>48.49293518066406</v>
      </c>
      <c r="E11">
        <v>0</v>
      </c>
      <c r="F11">
        <v>55.9719352722168</v>
      </c>
    </row>
    <row r="12" spans="1:19">
      <c r="A12">
        <v>55.1299</v>
      </c>
      <c r="B12">
        <v>60.35870742797852</v>
      </c>
      <c r="C12">
        <v>95.8994</v>
      </c>
      <c r="D12">
        <v>54.00870895385742</v>
      </c>
      <c r="E12">
        <v>96.3742</v>
      </c>
      <c r="F12">
        <v>42.71461486816406</v>
      </c>
    </row>
    <row r="13" spans="1:19">
      <c r="A13">
        <v>84.7946</v>
      </c>
      <c r="B13">
        <v>51.662841796875</v>
      </c>
      <c r="C13">
        <v>92.7372</v>
      </c>
      <c r="D13">
        <v>42.11305618286133</v>
      </c>
      <c r="E13">
        <v>98.44929999999999</v>
      </c>
      <c r="F13">
        <v>60.24553680419922</v>
      </c>
    </row>
    <row r="14" spans="1:19">
      <c r="A14">
        <v>79.773</v>
      </c>
      <c r="B14">
        <v>49.91267776489258</v>
      </c>
      <c r="C14">
        <v>91.73350000000001</v>
      </c>
      <c r="D14">
        <v>56.50837326049805</v>
      </c>
      <c r="E14">
        <v>96.46769999999999</v>
      </c>
      <c r="F14">
        <v>42.94953536987305</v>
      </c>
    </row>
    <row r="15" spans="1:19">
      <c r="A15">
        <v>0</v>
      </c>
      <c r="B15">
        <v>63.79474639892578</v>
      </c>
      <c r="C15">
        <v>93.11879999999999</v>
      </c>
      <c r="D15">
        <v>56.04885482788086</v>
      </c>
      <c r="E15">
        <v>92.2294</v>
      </c>
      <c r="F15">
        <v>37.00270462036133</v>
      </c>
    </row>
    <row r="16" spans="1:19">
      <c r="A16">
        <v>80.1949</v>
      </c>
      <c r="B16">
        <v>56.00149917602539</v>
      </c>
      <c r="C16">
        <v>90.21510000000001</v>
      </c>
      <c r="D16">
        <v>57.81891632080078</v>
      </c>
      <c r="E16">
        <v>0</v>
      </c>
      <c r="F16">
        <v>52.43802261352539</v>
      </c>
    </row>
    <row r="17" spans="1:6">
      <c r="A17">
        <v>0</v>
      </c>
      <c r="B17">
        <v>46.15422821044922</v>
      </c>
      <c r="C17">
        <v>0</v>
      </c>
      <c r="D17">
        <v>48.23785400390625</v>
      </c>
      <c r="E17">
        <v>34.5547</v>
      </c>
      <c r="F17">
        <v>41.55152893066406</v>
      </c>
    </row>
    <row r="18" spans="1:6">
      <c r="A18">
        <v>94.0938</v>
      </c>
      <c r="B18">
        <v>54.63702392578125</v>
      </c>
      <c r="C18">
        <v>88.06100000000001</v>
      </c>
      <c r="D18">
        <v>47.28883361816406</v>
      </c>
      <c r="E18">
        <v>79.6208</v>
      </c>
      <c r="F18">
        <v>46.68218994140625</v>
      </c>
    </row>
    <row r="19" spans="1:6">
      <c r="A19">
        <v>93.7221</v>
      </c>
      <c r="B19">
        <v>41.94789505004883</v>
      </c>
      <c r="C19">
        <v>97.8973</v>
      </c>
      <c r="D19">
        <v>41.97106552124023</v>
      </c>
      <c r="E19">
        <v>53.0182</v>
      </c>
      <c r="F19">
        <v>41.68212890625</v>
      </c>
    </row>
    <row r="20" spans="1:6">
      <c r="A20">
        <v>0</v>
      </c>
      <c r="B20">
        <v>55.47783660888672</v>
      </c>
      <c r="C20">
        <v>92.6251</v>
      </c>
      <c r="D20">
        <v>51.7197265625</v>
      </c>
      <c r="E20">
        <v>94.2979</v>
      </c>
      <c r="F20">
        <v>57.90538787841797</v>
      </c>
    </row>
    <row r="21" spans="1:6">
      <c r="A21">
        <v>59.86</v>
      </c>
      <c r="B21">
        <v>45.21151733398438</v>
      </c>
      <c r="C21">
        <v>0</v>
      </c>
      <c r="D21">
        <v>49.04084014892578</v>
      </c>
      <c r="E21">
        <v>0</v>
      </c>
      <c r="F21">
        <v>43.03707885742188</v>
      </c>
    </row>
    <row r="22" spans="1:6">
      <c r="A22">
        <v>0</v>
      </c>
      <c r="B22">
        <v>52.95632171630859</v>
      </c>
      <c r="C22">
        <v>92.61839999999999</v>
      </c>
      <c r="D22">
        <v>57.75209045410156</v>
      </c>
      <c r="E22">
        <v>98.35980000000001</v>
      </c>
      <c r="F22">
        <v>38.72531509399414</v>
      </c>
    </row>
    <row r="23" spans="1:6">
      <c r="A23">
        <v>81.8933</v>
      </c>
      <c r="B23">
        <v>52.95502090454102</v>
      </c>
      <c r="C23">
        <v>0</v>
      </c>
      <c r="D23">
        <v>48.46395111083984</v>
      </c>
      <c r="E23">
        <v>0</v>
      </c>
      <c r="F23">
        <v>39.54228591918945</v>
      </c>
    </row>
    <row r="24" spans="1:6">
      <c r="A24">
        <v>97.40779999999999</v>
      </c>
      <c r="B24">
        <v>49.288818359375</v>
      </c>
      <c r="C24">
        <v>73.57299999999999</v>
      </c>
      <c r="D24">
        <v>52.63191223144531</v>
      </c>
      <c r="E24">
        <v>48.1493</v>
      </c>
      <c r="F24">
        <v>58.84167098999023</v>
      </c>
    </row>
    <row r="25" spans="1:6">
      <c r="A25">
        <v>0</v>
      </c>
      <c r="B25">
        <v>43.53014373779297</v>
      </c>
      <c r="C25">
        <v>87.45140000000001</v>
      </c>
      <c r="D25">
        <v>48.02278518676758</v>
      </c>
      <c r="E25">
        <v>92.7298</v>
      </c>
      <c r="F25">
        <v>35.35651779174805</v>
      </c>
    </row>
    <row r="26" spans="1:6">
      <c r="A26">
        <v>58.7782</v>
      </c>
      <c r="B26">
        <v>57.1278076171875</v>
      </c>
      <c r="C26">
        <v>0</v>
      </c>
      <c r="D26">
        <v>44.91679763793945</v>
      </c>
      <c r="E26">
        <v>98.4127</v>
      </c>
      <c r="F26">
        <v>53.9118766784668</v>
      </c>
    </row>
    <row r="27" spans="1:6">
      <c r="A27">
        <v>65.794</v>
      </c>
      <c r="B27">
        <v>46.08530807495117</v>
      </c>
      <c r="C27">
        <v>98.37860000000001</v>
      </c>
      <c r="D27">
        <v>54.56948852539062</v>
      </c>
      <c r="E27">
        <v>97.9389</v>
      </c>
      <c r="F27">
        <v>60.00284957885742</v>
      </c>
    </row>
    <row r="28" spans="1:6">
      <c r="A28">
        <v>94.4208</v>
      </c>
      <c r="B28">
        <v>50.42995834350586</v>
      </c>
      <c r="C28">
        <v>96.96510000000001</v>
      </c>
      <c r="D28">
        <v>46.7436408996582</v>
      </c>
      <c r="E28">
        <v>90.157</v>
      </c>
      <c r="F28">
        <v>47.59366607666016</v>
      </c>
    </row>
    <row r="29" spans="1:6">
      <c r="A29">
        <v>96.3533</v>
      </c>
      <c r="B29">
        <v>42.47094345092773</v>
      </c>
      <c r="C29">
        <v>85.1052</v>
      </c>
      <c r="D29">
        <v>44.014892578125</v>
      </c>
      <c r="E29">
        <v>0</v>
      </c>
      <c r="F29">
        <v>57.33122634887695</v>
      </c>
    </row>
    <row r="30" spans="1:6">
      <c r="A30">
        <v>45.761</v>
      </c>
      <c r="B30">
        <v>52.51809310913086</v>
      </c>
      <c r="C30">
        <v>95.28570000000001</v>
      </c>
      <c r="D30">
        <v>47.45415115356445</v>
      </c>
      <c r="E30">
        <v>98.30370000000001</v>
      </c>
      <c r="F30">
        <v>51.88676071166992</v>
      </c>
    </row>
    <row r="31" spans="1:6">
      <c r="A31">
        <v>0</v>
      </c>
      <c r="B31">
        <v>55.75716781616211</v>
      </c>
      <c r="C31">
        <v>0</v>
      </c>
      <c r="D31">
        <v>40.59709167480469</v>
      </c>
      <c r="E31">
        <v>87.8788</v>
      </c>
      <c r="F31">
        <v>55.89789581298828</v>
      </c>
    </row>
    <row r="32" spans="1:6">
      <c r="A32">
        <v>0</v>
      </c>
      <c r="B32">
        <v>42.54967880249023</v>
      </c>
      <c r="C32">
        <v>97.9011</v>
      </c>
      <c r="D32">
        <v>55.12117004394531</v>
      </c>
      <c r="E32">
        <v>88.6494</v>
      </c>
      <c r="F32">
        <v>42.18393707275391</v>
      </c>
    </row>
    <row r="33" spans="1:6">
      <c r="A33">
        <v>0</v>
      </c>
      <c r="B33">
        <v>56.75473403930664</v>
      </c>
      <c r="C33">
        <v>0</v>
      </c>
      <c r="D33">
        <v>41.85536956787109</v>
      </c>
      <c r="E33">
        <v>91.72880000000001</v>
      </c>
      <c r="F33">
        <v>54.41837310791016</v>
      </c>
    </row>
    <row r="34" spans="1:6">
      <c r="A34">
        <v>0</v>
      </c>
      <c r="B34">
        <v>44.2951774597168</v>
      </c>
      <c r="C34">
        <v>0</v>
      </c>
      <c r="D34">
        <v>44.75576400756836</v>
      </c>
      <c r="E34">
        <v>0</v>
      </c>
      <c r="F34">
        <v>49.37800216674805</v>
      </c>
    </row>
    <row r="35" spans="1:6">
      <c r="A35">
        <v>0</v>
      </c>
      <c r="B35">
        <v>53.70668411254883</v>
      </c>
      <c r="C35">
        <v>87.72750000000001</v>
      </c>
      <c r="D35">
        <v>45.57328414916992</v>
      </c>
      <c r="E35">
        <v>93.7411</v>
      </c>
      <c r="F35">
        <v>49.09297561645508</v>
      </c>
    </row>
    <row r="36" spans="1:6">
      <c r="A36">
        <v>0</v>
      </c>
      <c r="B36">
        <v>60.80493927001953</v>
      </c>
      <c r="C36">
        <v>93.47709999999999</v>
      </c>
      <c r="D36">
        <v>51.32643508911133</v>
      </c>
      <c r="E36">
        <v>0</v>
      </c>
      <c r="F36">
        <v>48.5415153503418</v>
      </c>
    </row>
    <row r="37" spans="1:6">
      <c r="A37">
        <v>0</v>
      </c>
      <c r="B37">
        <v>46.19661712646484</v>
      </c>
      <c r="C37">
        <v>46.9274</v>
      </c>
      <c r="D37">
        <v>43.47023010253906</v>
      </c>
      <c r="E37">
        <v>0</v>
      </c>
      <c r="F37">
        <v>56.56643295288086</v>
      </c>
    </row>
    <row r="38" spans="1:6">
      <c r="A38">
        <v>93.43600000000001</v>
      </c>
      <c r="B38">
        <v>45.23259735107422</v>
      </c>
      <c r="C38">
        <v>0</v>
      </c>
      <c r="D38">
        <v>49.55595397949219</v>
      </c>
      <c r="E38">
        <v>95.404</v>
      </c>
      <c r="F38">
        <v>59.91958236694336</v>
      </c>
    </row>
    <row r="39" spans="1:6">
      <c r="A39">
        <v>92.8981</v>
      </c>
      <c r="B39">
        <v>52.71170425415039</v>
      </c>
      <c r="C39">
        <v>0</v>
      </c>
      <c r="D39">
        <v>49.63544845581055</v>
      </c>
      <c r="E39">
        <v>95.8798</v>
      </c>
      <c r="F39">
        <v>63.28730010986328</v>
      </c>
    </row>
    <row r="40" spans="1:6">
      <c r="A40">
        <v>92.9577</v>
      </c>
      <c r="B40">
        <v>54.66585159301758</v>
      </c>
      <c r="C40">
        <v>0</v>
      </c>
      <c r="D40">
        <v>52.44882583618164</v>
      </c>
      <c r="E40">
        <v>0</v>
      </c>
      <c r="F40">
        <v>52.07424163818359</v>
      </c>
    </row>
    <row r="41" spans="1:6">
      <c r="A41">
        <v>83.1362</v>
      </c>
      <c r="B41">
        <v>42.61629486083984</v>
      </c>
      <c r="C41">
        <v>0</v>
      </c>
      <c r="D41">
        <v>55.44349670410156</v>
      </c>
      <c r="E41">
        <v>94.85250000000001</v>
      </c>
      <c r="F41">
        <v>49.1192741394043</v>
      </c>
    </row>
    <row r="42" spans="1:6">
      <c r="A42">
        <v>0</v>
      </c>
      <c r="B42">
        <v>55.17572402954102</v>
      </c>
      <c r="C42">
        <v>0</v>
      </c>
      <c r="D42">
        <v>44.53273010253906</v>
      </c>
      <c r="E42">
        <v>91.2435</v>
      </c>
      <c r="F42">
        <v>42.17146301269531</v>
      </c>
    </row>
    <row r="43" spans="1:6">
      <c r="A43">
        <v>91.6942</v>
      </c>
      <c r="B43">
        <v>55.31330490112305</v>
      </c>
      <c r="C43">
        <v>0</v>
      </c>
      <c r="D43">
        <v>57.94571685791016</v>
      </c>
      <c r="E43">
        <v>88.684</v>
      </c>
      <c r="F43">
        <v>49.84169387817383</v>
      </c>
    </row>
    <row r="44" spans="1:6">
      <c r="A44">
        <v>0</v>
      </c>
      <c r="B44">
        <v>45.60898590087891</v>
      </c>
      <c r="C44">
        <v>96.0476</v>
      </c>
      <c r="D44">
        <v>51.3359375</v>
      </c>
      <c r="E44">
        <v>92.8233</v>
      </c>
      <c r="F44">
        <v>66.67699432373047</v>
      </c>
    </row>
    <row r="45" spans="1:6">
      <c r="A45">
        <v>94.8516</v>
      </c>
      <c r="B45">
        <v>43.43624496459961</v>
      </c>
      <c r="C45">
        <v>0</v>
      </c>
      <c r="D45">
        <v>49.2227668762207</v>
      </c>
      <c r="E45">
        <v>0</v>
      </c>
      <c r="F45">
        <v>44.59052276611328</v>
      </c>
    </row>
    <row r="46" spans="1:6">
      <c r="A46">
        <v>0</v>
      </c>
      <c r="B46">
        <v>53.93863677978516</v>
      </c>
      <c r="C46">
        <v>0</v>
      </c>
      <c r="D46">
        <v>46.97193908691406</v>
      </c>
      <c r="E46">
        <v>96.6305</v>
      </c>
      <c r="F46">
        <v>45.56711578369141</v>
      </c>
    </row>
    <row r="47" spans="1:6">
      <c r="A47">
        <v>0</v>
      </c>
      <c r="B47">
        <v>51.32884216308594</v>
      </c>
      <c r="C47">
        <v>0</v>
      </c>
      <c r="D47">
        <v>55.19720458984375</v>
      </c>
      <c r="E47">
        <v>0</v>
      </c>
      <c r="F47">
        <v>54.57346343994141</v>
      </c>
    </row>
    <row r="48" spans="1:6">
      <c r="A48">
        <v>0</v>
      </c>
      <c r="B48">
        <v>46.94647216796875</v>
      </c>
      <c r="C48">
        <v>92.3689</v>
      </c>
      <c r="D48">
        <v>49.69522094726562</v>
      </c>
      <c r="E48">
        <v>0</v>
      </c>
      <c r="F48">
        <v>53.96895217895508</v>
      </c>
    </row>
    <row r="49" spans="1:6">
      <c r="A49">
        <v>95.26519999999999</v>
      </c>
      <c r="B49">
        <v>40.15395355224609</v>
      </c>
      <c r="C49">
        <v>95.4315</v>
      </c>
      <c r="D49">
        <v>46.19827651977539</v>
      </c>
      <c r="E49">
        <v>91.9205</v>
      </c>
      <c r="F49">
        <v>40.03634262084961</v>
      </c>
    </row>
    <row r="50" spans="1:6">
      <c r="A50">
        <v>93.9872</v>
      </c>
      <c r="B50">
        <v>52.60819625854492</v>
      </c>
      <c r="C50">
        <v>0</v>
      </c>
      <c r="D50">
        <v>42.68098831176758</v>
      </c>
      <c r="E50">
        <v>88.3647</v>
      </c>
      <c r="F50">
        <v>51.96291732788086</v>
      </c>
    </row>
    <row r="51" spans="1:6">
      <c r="A51">
        <v>44.5954</v>
      </c>
      <c r="B51">
        <v>54.24200820922852</v>
      </c>
      <c r="C51">
        <v>93.9898</v>
      </c>
      <c r="D51">
        <v>48.79389572143555</v>
      </c>
      <c r="E51">
        <v>98.24630000000001</v>
      </c>
      <c r="F51">
        <v>60.62020492553711</v>
      </c>
    </row>
    <row r="52" spans="1:6">
      <c r="A52">
        <v>0</v>
      </c>
      <c r="B52">
        <v>56.28628540039062</v>
      </c>
      <c r="C52">
        <v>94.8372</v>
      </c>
      <c r="D52">
        <v>52.15538787841797</v>
      </c>
      <c r="E52">
        <v>87.05159999999999</v>
      </c>
      <c r="F52">
        <v>49.78890228271484</v>
      </c>
    </row>
    <row r="53" spans="1:6">
      <c r="A53">
        <v>0</v>
      </c>
      <c r="B53">
        <v>49.52910232543945</v>
      </c>
      <c r="C53">
        <v>0</v>
      </c>
      <c r="D53">
        <v>64.82120513916016</v>
      </c>
      <c r="E53">
        <v>97.9697</v>
      </c>
      <c r="F53">
        <v>51.12704086303711</v>
      </c>
    </row>
    <row r="54" spans="1:6">
      <c r="A54">
        <v>0</v>
      </c>
      <c r="B54">
        <v>60.69871520996094</v>
      </c>
      <c r="C54">
        <v>92.129</v>
      </c>
      <c r="D54">
        <v>46.34587097167969</v>
      </c>
      <c r="E54">
        <v>97.46850000000001</v>
      </c>
      <c r="F54">
        <v>52.2682991027832</v>
      </c>
    </row>
    <row r="55" spans="1:6">
      <c r="A55">
        <v>94.29649999999999</v>
      </c>
      <c r="B55">
        <v>50.24317932128906</v>
      </c>
      <c r="C55">
        <v>0</v>
      </c>
      <c r="D55">
        <v>43.62168884277344</v>
      </c>
      <c r="E55">
        <v>92.267</v>
      </c>
      <c r="F55">
        <v>52.49569320678711</v>
      </c>
    </row>
    <row r="56" spans="1:6">
      <c r="A56">
        <v>93.9049</v>
      </c>
      <c r="B56">
        <v>51.51427459716797</v>
      </c>
      <c r="C56">
        <v>0</v>
      </c>
      <c r="D56">
        <v>45.22871780395508</v>
      </c>
      <c r="E56">
        <v>63.5626</v>
      </c>
      <c r="F56">
        <v>44.04790496826172</v>
      </c>
    </row>
    <row r="57" spans="1:6">
      <c r="A57">
        <v>0</v>
      </c>
      <c r="B57">
        <v>45.74778747558594</v>
      </c>
      <c r="C57">
        <v>92.82389999999999</v>
      </c>
      <c r="D57">
        <v>51.67107391357422</v>
      </c>
      <c r="E57">
        <v>67.7923</v>
      </c>
      <c r="F57">
        <v>48.54074096679688</v>
      </c>
    </row>
    <row r="58" spans="1:6">
      <c r="A58">
        <v>96.5158</v>
      </c>
      <c r="B58">
        <v>50.33885192871094</v>
      </c>
      <c r="C58">
        <v>95.2659</v>
      </c>
      <c r="D58">
        <v>45.04287719726562</v>
      </c>
      <c r="E58">
        <v>0</v>
      </c>
      <c r="F58">
        <v>40.12966537475586</v>
      </c>
    </row>
    <row r="59" spans="1:6">
      <c r="A59">
        <v>98.31529999999999</v>
      </c>
      <c r="B59">
        <v>45.72373580932617</v>
      </c>
      <c r="C59">
        <v>0</v>
      </c>
      <c r="D59">
        <v>46.79416656494141</v>
      </c>
      <c r="E59">
        <v>98.1859</v>
      </c>
      <c r="F59">
        <v>51.02666473388672</v>
      </c>
    </row>
    <row r="60" spans="1:6">
      <c r="A60">
        <v>62.1955</v>
      </c>
      <c r="B60">
        <v>43.28549957275391</v>
      </c>
      <c r="C60">
        <v>95.2368</v>
      </c>
      <c r="D60">
        <v>53.29131317138672</v>
      </c>
      <c r="E60">
        <v>97.90219999999999</v>
      </c>
      <c r="F60">
        <v>65.04175567626953</v>
      </c>
    </row>
    <row r="61" spans="1:6">
      <c r="A61">
        <v>0</v>
      </c>
      <c r="B61">
        <v>55.23623275756836</v>
      </c>
      <c r="C61">
        <v>53.0133</v>
      </c>
      <c r="D61">
        <v>45.3177375793457</v>
      </c>
      <c r="E61">
        <v>94.23860000000001</v>
      </c>
      <c r="F61">
        <v>46.68902969360352</v>
      </c>
    </row>
    <row r="62" spans="1:6">
      <c r="A62">
        <v>95.00149999999999</v>
      </c>
      <c r="B62">
        <v>57.83426284790039</v>
      </c>
      <c r="C62">
        <v>86.8284</v>
      </c>
      <c r="D62">
        <v>56.8302001953125</v>
      </c>
      <c r="E62">
        <v>93.1279</v>
      </c>
      <c r="F62">
        <v>41.90141296386719</v>
      </c>
    </row>
    <row r="63" spans="1:6">
      <c r="A63">
        <v>43.2364</v>
      </c>
      <c r="B63">
        <v>54.0351676940918</v>
      </c>
      <c r="C63">
        <v>98.40689999999999</v>
      </c>
      <c r="D63">
        <v>51.08041381835938</v>
      </c>
      <c r="E63">
        <v>93.2159</v>
      </c>
      <c r="F63">
        <v>56.45827865600586</v>
      </c>
    </row>
    <row r="64" spans="1:6">
      <c r="A64">
        <v>94.6268</v>
      </c>
      <c r="B64">
        <v>48.81015777587891</v>
      </c>
      <c r="C64">
        <v>87.9603</v>
      </c>
      <c r="D64">
        <v>55.7733154296875</v>
      </c>
      <c r="E64">
        <v>93.4151</v>
      </c>
      <c r="F64">
        <v>47.57326889038086</v>
      </c>
    </row>
    <row r="65" spans="1:6">
      <c r="A65">
        <v>94.12309999999999</v>
      </c>
      <c r="B65">
        <v>41.10091400146484</v>
      </c>
      <c r="C65">
        <v>0</v>
      </c>
      <c r="D65">
        <v>44.55479431152344</v>
      </c>
      <c r="E65">
        <v>0</v>
      </c>
      <c r="F65">
        <v>51.09588623046875</v>
      </c>
    </row>
    <row r="66" spans="1:6">
      <c r="A66">
        <v>0</v>
      </c>
      <c r="B66">
        <v>48.89790344238281</v>
      </c>
      <c r="C66">
        <v>95.325</v>
      </c>
      <c r="D66">
        <v>60.30751800537109</v>
      </c>
      <c r="E66">
        <v>0</v>
      </c>
      <c r="F66">
        <v>47.79752731323242</v>
      </c>
    </row>
    <row r="67" spans="1:6">
      <c r="A67">
        <v>0</v>
      </c>
      <c r="B67">
        <v>52.19044494628906</v>
      </c>
      <c r="C67">
        <v>0</v>
      </c>
      <c r="D67">
        <v>42.51273727416992</v>
      </c>
      <c r="E67">
        <v>0</v>
      </c>
      <c r="F67">
        <v>53.45718383789062</v>
      </c>
    </row>
    <row r="68" spans="1:6">
      <c r="A68">
        <v>73.63120000000001</v>
      </c>
      <c r="B68">
        <v>55.4508056640625</v>
      </c>
      <c r="C68">
        <v>92.73860000000001</v>
      </c>
      <c r="D68">
        <v>47.89406204223633</v>
      </c>
      <c r="E68">
        <v>0</v>
      </c>
      <c r="F68">
        <v>52.97219085693359</v>
      </c>
    </row>
    <row r="69" spans="1:6">
      <c r="A69">
        <v>0</v>
      </c>
      <c r="B69">
        <v>62.693603515625</v>
      </c>
      <c r="C69">
        <v>89.45569999999999</v>
      </c>
      <c r="D69">
        <v>56.01869201660156</v>
      </c>
      <c r="E69">
        <v>0</v>
      </c>
      <c r="F69">
        <v>50.26008987426758</v>
      </c>
    </row>
    <row r="70" spans="1:6">
      <c r="A70">
        <v>94.3691</v>
      </c>
      <c r="B70">
        <v>43.25267791748047</v>
      </c>
      <c r="C70">
        <v>0</v>
      </c>
      <c r="D70">
        <v>46.95428085327148</v>
      </c>
      <c r="E70">
        <v>97.982</v>
      </c>
      <c r="F70">
        <v>51.61362457275391</v>
      </c>
    </row>
    <row r="71" spans="1:6">
      <c r="A71">
        <v>98.4674</v>
      </c>
      <c r="B71">
        <v>51.38374328613281</v>
      </c>
      <c r="C71">
        <v>89.423</v>
      </c>
      <c r="D71">
        <v>60.62661361694336</v>
      </c>
      <c r="E71">
        <v>94.41</v>
      </c>
      <c r="F71">
        <v>49.17876052856445</v>
      </c>
    </row>
    <row r="72" spans="1:6">
      <c r="A72">
        <v>0</v>
      </c>
      <c r="B72">
        <v>58.26502227783203</v>
      </c>
      <c r="C72">
        <v>81.3258</v>
      </c>
      <c r="D72">
        <v>43.61319351196289</v>
      </c>
      <c r="E72">
        <v>0</v>
      </c>
      <c r="F72">
        <v>45.288818359375</v>
      </c>
    </row>
    <row r="73" spans="1:6">
      <c r="A73">
        <v>0</v>
      </c>
      <c r="B73">
        <v>57.5602912902832</v>
      </c>
      <c r="C73">
        <v>35.3024</v>
      </c>
      <c r="D73">
        <v>46.80258178710938</v>
      </c>
      <c r="E73">
        <v>0</v>
      </c>
      <c r="F73">
        <v>44.03910446166992</v>
      </c>
    </row>
    <row r="74" spans="1:6">
      <c r="A74">
        <v>0</v>
      </c>
      <c r="B74">
        <v>63.55446624755859</v>
      </c>
      <c r="C74">
        <v>0</v>
      </c>
      <c r="D74">
        <v>41.64066696166992</v>
      </c>
      <c r="E74">
        <v>94.41719999999999</v>
      </c>
      <c r="F74">
        <v>38.64840316772461</v>
      </c>
    </row>
    <row r="75" spans="1:6">
      <c r="A75">
        <v>0</v>
      </c>
      <c r="B75">
        <v>54.44011688232422</v>
      </c>
      <c r="C75">
        <v>98.0266</v>
      </c>
      <c r="D75">
        <v>48.83767318725586</v>
      </c>
      <c r="E75">
        <v>89.6328</v>
      </c>
      <c r="F75">
        <v>64.80224609375</v>
      </c>
    </row>
    <row r="76" spans="1:6">
      <c r="A76">
        <v>0</v>
      </c>
      <c r="B76">
        <v>56.43768692016602</v>
      </c>
      <c r="C76">
        <v>51.24130000000001</v>
      </c>
      <c r="D76">
        <v>48.43550109863281</v>
      </c>
      <c r="E76">
        <v>0</v>
      </c>
      <c r="F76">
        <v>51.51188278198242</v>
      </c>
    </row>
    <row r="77" spans="1:6">
      <c r="A77">
        <v>0</v>
      </c>
      <c r="B77">
        <v>46.2650146484375</v>
      </c>
      <c r="C77">
        <v>30.8314</v>
      </c>
      <c r="D77">
        <v>53.23537063598633</v>
      </c>
      <c r="E77">
        <v>84.90900000000001</v>
      </c>
      <c r="F77">
        <v>51.36847686767578</v>
      </c>
    </row>
    <row r="78" spans="1:6">
      <c r="A78">
        <v>97.586</v>
      </c>
      <c r="B78">
        <v>43.49438858032227</v>
      </c>
      <c r="C78">
        <v>91.9264</v>
      </c>
      <c r="D78">
        <v>55.71347045898438</v>
      </c>
      <c r="E78">
        <v>71.7201</v>
      </c>
      <c r="F78">
        <v>45.10807800292969</v>
      </c>
    </row>
    <row r="79" spans="1:6">
      <c r="A79">
        <v>60.0172</v>
      </c>
      <c r="B79">
        <v>51.67606353759766</v>
      </c>
      <c r="C79">
        <v>0</v>
      </c>
      <c r="D79">
        <v>52.34780883789062</v>
      </c>
      <c r="E79">
        <v>97.88209999999999</v>
      </c>
      <c r="F79">
        <v>69.69776153564453</v>
      </c>
    </row>
    <row r="80" spans="1:6">
      <c r="A80">
        <v>0</v>
      </c>
      <c r="B80">
        <v>47.17322158813477</v>
      </c>
      <c r="C80">
        <v>62.0739</v>
      </c>
      <c r="D80">
        <v>67.48033905029297</v>
      </c>
      <c r="E80">
        <v>91.229</v>
      </c>
      <c r="F80">
        <v>52.01174163818359</v>
      </c>
    </row>
    <row r="81" spans="1:6">
      <c r="A81">
        <v>0</v>
      </c>
      <c r="B81">
        <v>43.62837219238281</v>
      </c>
      <c r="C81">
        <v>94.6521</v>
      </c>
      <c r="D81">
        <v>56.06095123291016</v>
      </c>
      <c r="E81">
        <v>0</v>
      </c>
      <c r="F81">
        <v>47.40232467651367</v>
      </c>
    </row>
    <row r="82" spans="1:6">
      <c r="A82">
        <v>98.22799999999999</v>
      </c>
      <c r="B82">
        <v>58.95583724975586</v>
      </c>
      <c r="C82">
        <v>0</v>
      </c>
      <c r="D82">
        <v>44.62459945678711</v>
      </c>
      <c r="E82">
        <v>97.7243</v>
      </c>
      <c r="F82">
        <v>42.69051742553711</v>
      </c>
    </row>
    <row r="83" spans="1:6">
      <c r="A83">
        <v>88.09910000000001</v>
      </c>
      <c r="B83">
        <v>55.8802490234375</v>
      </c>
      <c r="C83">
        <v>0</v>
      </c>
      <c r="D83">
        <v>54.65940093994141</v>
      </c>
      <c r="E83">
        <v>73.425</v>
      </c>
      <c r="F83">
        <v>50.42242813110352</v>
      </c>
    </row>
    <row r="84" spans="1:6">
      <c r="A84">
        <v>92.976</v>
      </c>
      <c r="B84">
        <v>45.38100814819336</v>
      </c>
      <c r="C84">
        <v>37.4794</v>
      </c>
      <c r="D84">
        <v>47.17611312866211</v>
      </c>
      <c r="E84">
        <v>36.4333</v>
      </c>
      <c r="F84">
        <v>50.68681335449219</v>
      </c>
    </row>
    <row r="85" spans="1:6">
      <c r="A85">
        <v>66.6649</v>
      </c>
      <c r="B85">
        <v>52.70215606689453</v>
      </c>
      <c r="C85">
        <v>0</v>
      </c>
      <c r="D85">
        <v>60.63596343994141</v>
      </c>
      <c r="E85">
        <v>93.43989999999999</v>
      </c>
      <c r="F85">
        <v>44.82039642333984</v>
      </c>
    </row>
    <row r="86" spans="1:6">
      <c r="A86">
        <v>47.8225</v>
      </c>
      <c r="B86">
        <v>55.42642593383789</v>
      </c>
      <c r="C86">
        <v>83.69370000000001</v>
      </c>
      <c r="D86">
        <v>49.35287857055664</v>
      </c>
      <c r="E86">
        <v>0</v>
      </c>
      <c r="F86">
        <v>43.53495407104492</v>
      </c>
    </row>
    <row r="87" spans="1:6">
      <c r="A87">
        <v>91.59180000000001</v>
      </c>
      <c r="B87">
        <v>67.48055267333984</v>
      </c>
      <c r="C87">
        <v>0</v>
      </c>
      <c r="D87">
        <v>45.14706802368164</v>
      </c>
      <c r="E87">
        <v>92.4842</v>
      </c>
      <c r="F87">
        <v>68.99128723144531</v>
      </c>
    </row>
    <row r="88" spans="1:6">
      <c r="A88">
        <v>0</v>
      </c>
      <c r="B88">
        <v>50.33176040649414</v>
      </c>
      <c r="C88">
        <v>92.0124</v>
      </c>
      <c r="D88">
        <v>58.76540374755859</v>
      </c>
      <c r="E88">
        <v>0</v>
      </c>
      <c r="F88">
        <v>57.50235748291016</v>
      </c>
    </row>
    <row r="89" spans="1:6">
      <c r="A89">
        <v>70.1139</v>
      </c>
      <c r="B89">
        <v>56.07865142822266</v>
      </c>
      <c r="C89">
        <v>97.54470000000001</v>
      </c>
      <c r="D89">
        <v>41.65804672241211</v>
      </c>
      <c r="E89">
        <v>94.4674</v>
      </c>
      <c r="F89">
        <v>38.8859748840332</v>
      </c>
    </row>
    <row r="90" spans="1:6">
      <c r="A90">
        <v>98.5424</v>
      </c>
      <c r="B90">
        <v>62.71514892578125</v>
      </c>
      <c r="C90">
        <v>0</v>
      </c>
      <c r="D90">
        <v>38.89837646484375</v>
      </c>
      <c r="E90">
        <v>0</v>
      </c>
      <c r="F90">
        <v>43.61069869995117</v>
      </c>
    </row>
    <row r="91" spans="1:6">
      <c r="A91">
        <v>0</v>
      </c>
      <c r="B91">
        <v>57.71791076660156</v>
      </c>
      <c r="C91">
        <v>93.8964</v>
      </c>
      <c r="D91">
        <v>46.75054931640625</v>
      </c>
      <c r="E91">
        <v>92.1071</v>
      </c>
      <c r="F91">
        <v>55.73068618774414</v>
      </c>
    </row>
    <row r="92" spans="1:6">
      <c r="A92">
        <v>0</v>
      </c>
      <c r="B92">
        <v>58.79531478881836</v>
      </c>
      <c r="C92">
        <v>86.47539999999999</v>
      </c>
      <c r="D92">
        <v>64.15853118896484</v>
      </c>
      <c r="E92">
        <v>0</v>
      </c>
      <c r="F92">
        <v>50.56792068481445</v>
      </c>
    </row>
    <row r="93" spans="1:6">
      <c r="A93">
        <v>81.6388</v>
      </c>
      <c r="B93">
        <v>43.12174224853516</v>
      </c>
      <c r="C93">
        <v>0</v>
      </c>
      <c r="D93">
        <v>41.32796096801758</v>
      </c>
      <c r="E93">
        <v>97.4933</v>
      </c>
      <c r="F93">
        <v>52.61196899414062</v>
      </c>
    </row>
    <row r="94" spans="1:6">
      <c r="A94">
        <v>0</v>
      </c>
      <c r="B94">
        <v>48.66553115844727</v>
      </c>
      <c r="C94">
        <v>96.0964</v>
      </c>
      <c r="D94">
        <v>57.74617385864258</v>
      </c>
      <c r="E94">
        <v>92.3792</v>
      </c>
      <c r="F94">
        <v>49.28711700439453</v>
      </c>
    </row>
    <row r="95" spans="1:6">
      <c r="A95">
        <v>93.6311</v>
      </c>
      <c r="B95">
        <v>45.37218856811523</v>
      </c>
      <c r="C95">
        <v>98</v>
      </c>
      <c r="D95">
        <v>37.56982040405273</v>
      </c>
      <c r="E95">
        <v>0</v>
      </c>
      <c r="F95">
        <v>53.73586273193359</v>
      </c>
    </row>
    <row r="96" spans="1:6">
      <c r="A96">
        <v>94.9558</v>
      </c>
      <c r="B96">
        <v>48.50044250488281</v>
      </c>
      <c r="C96">
        <v>0</v>
      </c>
      <c r="D96">
        <v>49.49763107299805</v>
      </c>
      <c r="E96">
        <v>40.7372</v>
      </c>
      <c r="F96">
        <v>50.8958625793457</v>
      </c>
    </row>
    <row r="97" spans="1:6">
      <c r="A97">
        <v>98.25</v>
      </c>
      <c r="B97">
        <v>56.98229598999023</v>
      </c>
      <c r="C97">
        <v>92.52849999999999</v>
      </c>
      <c r="D97">
        <v>41.02375793457031</v>
      </c>
      <c r="E97">
        <v>0</v>
      </c>
      <c r="F97">
        <v>48.4487419128418</v>
      </c>
    </row>
    <row r="98" spans="1:6">
      <c r="A98">
        <v>52.5394</v>
      </c>
      <c r="B98">
        <v>54.7519416809082</v>
      </c>
      <c r="C98">
        <v>0</v>
      </c>
      <c r="D98">
        <v>41.98273468017578</v>
      </c>
      <c r="E98">
        <v>84.1915</v>
      </c>
      <c r="F98">
        <v>51.65714645385742</v>
      </c>
    </row>
    <row r="99" spans="1:6">
      <c r="A99">
        <v>0</v>
      </c>
      <c r="B99">
        <v>52.27265930175781</v>
      </c>
      <c r="C99">
        <v>96.711</v>
      </c>
      <c r="D99">
        <v>55.79925537109375</v>
      </c>
      <c r="E99">
        <v>83.20180000000001</v>
      </c>
      <c r="F99">
        <v>40.82519912719727</v>
      </c>
    </row>
    <row r="100" spans="1:6">
      <c r="A100">
        <v>89.8421</v>
      </c>
      <c r="B100">
        <v>43.52252197265625</v>
      </c>
    </row>
    <row r="101" spans="1:6">
      <c r="A101">
        <v>0</v>
      </c>
      <c r="B101">
        <v>41.69629669189453</v>
      </c>
    </row>
    <row r="102" spans="1:6">
      <c r="A102">
        <v>97.2508</v>
      </c>
      <c r="B102">
        <v>60.28644561767578</v>
      </c>
    </row>
    <row r="103" spans="1:6">
      <c r="A103">
        <v>95.6875</v>
      </c>
      <c r="B103">
        <v>51.97137451171875</v>
      </c>
    </row>
    <row r="104" spans="1:6">
      <c r="A104">
        <v>0</v>
      </c>
      <c r="B104">
        <v>48.01470184326172</v>
      </c>
    </row>
    <row r="105" spans="1:6">
      <c r="A105">
        <v>95.1771</v>
      </c>
      <c r="B105">
        <v>48.31483459472656</v>
      </c>
    </row>
    <row r="106" spans="1:6">
      <c r="A106">
        <v>87.0658</v>
      </c>
      <c r="B106">
        <v>56.78219223022461</v>
      </c>
    </row>
    <row r="107" spans="1:6">
      <c r="A107">
        <v>89.9242</v>
      </c>
      <c r="B107">
        <v>59.92816162109375</v>
      </c>
    </row>
    <row r="108" spans="1:6">
      <c r="A108">
        <v>93.00320000000001</v>
      </c>
      <c r="B108">
        <v>47.41984939575195</v>
      </c>
    </row>
    <row r="109" spans="1:6">
      <c r="A109">
        <v>50.7997</v>
      </c>
      <c r="B109">
        <v>56.56529998779297</v>
      </c>
    </row>
    <row r="110" spans="1:6">
      <c r="A110">
        <v>96.39109999999999</v>
      </c>
      <c r="B110">
        <v>48.73965835571289</v>
      </c>
    </row>
    <row r="111" spans="1:6">
      <c r="A111">
        <v>97.7239</v>
      </c>
      <c r="B111">
        <v>41.87392044067383</v>
      </c>
    </row>
    <row r="112" spans="1:6">
      <c r="A112">
        <v>80.8614</v>
      </c>
      <c r="B112">
        <v>45.35578155517578</v>
      </c>
    </row>
    <row r="113" spans="1:2">
      <c r="A113">
        <v>89.2855</v>
      </c>
      <c r="B113">
        <v>57.87412643432617</v>
      </c>
    </row>
    <row r="114" spans="1:2">
      <c r="A114">
        <v>57.57250000000001</v>
      </c>
      <c r="B114">
        <v>49.7884635925293</v>
      </c>
    </row>
    <row r="115" spans="1:2">
      <c r="A115">
        <v>97.57259999999999</v>
      </c>
      <c r="B115">
        <v>59.53918075561523</v>
      </c>
    </row>
    <row r="116" spans="1:2">
      <c r="A116">
        <v>45.5523</v>
      </c>
      <c r="B116">
        <v>46.4659309387207</v>
      </c>
    </row>
    <row r="117" spans="1:2">
      <c r="A117">
        <v>92.10720000000001</v>
      </c>
      <c r="B117">
        <v>64.40285491943359</v>
      </c>
    </row>
    <row r="118" spans="1:2">
      <c r="A118">
        <v>97.3818</v>
      </c>
      <c r="B118">
        <v>41.9722900390625</v>
      </c>
    </row>
    <row r="119" spans="1:2">
      <c r="A119">
        <v>92.9709</v>
      </c>
      <c r="B119">
        <v>52.59765625</v>
      </c>
    </row>
    <row r="120" spans="1:2">
      <c r="A120">
        <v>90.5048</v>
      </c>
      <c r="B120">
        <v>56.32983779907227</v>
      </c>
    </row>
    <row r="121" spans="1:2">
      <c r="A121">
        <v>0</v>
      </c>
      <c r="B121">
        <v>41.27492141723633</v>
      </c>
    </row>
    <row r="122" spans="1:2">
      <c r="A122">
        <v>96.3728</v>
      </c>
      <c r="B122">
        <v>54.1074104309082</v>
      </c>
    </row>
    <row r="123" spans="1:2">
      <c r="A123">
        <v>98.43429999999999</v>
      </c>
      <c r="B123">
        <v>54.7988166809082</v>
      </c>
    </row>
    <row r="124" spans="1:2">
      <c r="A124">
        <v>93.3959</v>
      </c>
      <c r="B124">
        <v>43.10741424560547</v>
      </c>
    </row>
    <row r="125" spans="1:2">
      <c r="A125">
        <v>68.47790000000001</v>
      </c>
      <c r="B125">
        <v>53.92377471923828</v>
      </c>
    </row>
    <row r="126" spans="1:2">
      <c r="A126">
        <v>90.652</v>
      </c>
      <c r="B126">
        <v>43.41323089599609</v>
      </c>
    </row>
    <row r="127" spans="1:2">
      <c r="A127">
        <v>95.91119999999999</v>
      </c>
      <c r="B127">
        <v>46.39164733886719</v>
      </c>
    </row>
    <row r="128" spans="1:2">
      <c r="A128">
        <v>67.47410000000001</v>
      </c>
      <c r="B128">
        <v>40.49154281616211</v>
      </c>
    </row>
    <row r="129" spans="1:2">
      <c r="A129">
        <v>97.68380000000001</v>
      </c>
      <c r="B129">
        <v>46.15370559692383</v>
      </c>
    </row>
    <row r="130" spans="1:2">
      <c r="A130">
        <v>86.6704</v>
      </c>
      <c r="B130">
        <v>51.77901077270508</v>
      </c>
    </row>
    <row r="131" spans="1:2">
      <c r="A131">
        <v>0</v>
      </c>
      <c r="B131">
        <v>53.61629104614258</v>
      </c>
    </row>
    <row r="132" spans="1:2">
      <c r="A132">
        <v>0</v>
      </c>
      <c r="B132">
        <v>42.72380065917969</v>
      </c>
    </row>
    <row r="133" spans="1:2">
      <c r="A133">
        <v>75.7512</v>
      </c>
      <c r="B133">
        <v>50.96381378173828</v>
      </c>
    </row>
    <row r="134" spans="1:2">
      <c r="A134">
        <v>95.9319</v>
      </c>
      <c r="B134">
        <v>41.6599006652832</v>
      </c>
    </row>
    <row r="135" spans="1:2">
      <c r="A135">
        <v>94.14100000000001</v>
      </c>
      <c r="B135">
        <v>55.09017181396484</v>
      </c>
    </row>
    <row r="136" spans="1:2">
      <c r="A136">
        <v>98.19329999999999</v>
      </c>
      <c r="B136">
        <v>47.93192291259766</v>
      </c>
    </row>
    <row r="137" spans="1:2">
      <c r="A137">
        <v>96.6438</v>
      </c>
      <c r="B137">
        <v>44.49676895141602</v>
      </c>
    </row>
    <row r="138" spans="1:2">
      <c r="A138">
        <v>94.598</v>
      </c>
      <c r="B138">
        <v>67.39512634277344</v>
      </c>
    </row>
    <row r="139" spans="1:2">
      <c r="A139">
        <v>94.86279999999999</v>
      </c>
      <c r="B139">
        <v>42.32997894287109</v>
      </c>
    </row>
    <row r="140" spans="1:2">
      <c r="A140">
        <v>77.2413</v>
      </c>
      <c r="B140">
        <v>44.6967658996582</v>
      </c>
    </row>
    <row r="141" spans="1:2">
      <c r="A141">
        <v>94.9936</v>
      </c>
      <c r="B141">
        <v>51.46903991699219</v>
      </c>
    </row>
    <row r="142" spans="1:2">
      <c r="A142">
        <v>94.94710000000001</v>
      </c>
      <c r="B142">
        <v>49.33292770385742</v>
      </c>
    </row>
    <row r="143" spans="1:2">
      <c r="A143">
        <v>61.0149</v>
      </c>
      <c r="B143">
        <v>50.56490325927734</v>
      </c>
    </row>
    <row r="144" spans="1:2">
      <c r="A144">
        <v>94.3501</v>
      </c>
      <c r="B144">
        <v>41.64445877075195</v>
      </c>
    </row>
    <row r="145" spans="1:2">
      <c r="A145">
        <v>96.3496</v>
      </c>
      <c r="B145">
        <v>61.82037734985352</v>
      </c>
    </row>
    <row r="146" spans="1:2">
      <c r="A146">
        <v>92.1698</v>
      </c>
      <c r="B146">
        <v>41.84789276123047</v>
      </c>
    </row>
    <row r="147" spans="1:2">
      <c r="A147">
        <v>0</v>
      </c>
      <c r="B147">
        <v>51.05039215087891</v>
      </c>
    </row>
    <row r="148" spans="1:2">
      <c r="A148">
        <v>0</v>
      </c>
      <c r="B148">
        <v>57.14336013793945</v>
      </c>
    </row>
    <row r="149" spans="1:2">
      <c r="A149">
        <v>0</v>
      </c>
      <c r="B149">
        <v>47.45595550537109</v>
      </c>
    </row>
    <row r="150" spans="1:2">
      <c r="A150">
        <v>0</v>
      </c>
      <c r="B150">
        <v>50.81025314331055</v>
      </c>
    </row>
    <row r="151" spans="1:2">
      <c r="A151">
        <v>91.4117</v>
      </c>
      <c r="B151">
        <v>45.78763961791992</v>
      </c>
    </row>
    <row r="152" spans="1:2">
      <c r="A152">
        <v>98.373</v>
      </c>
      <c r="B152">
        <v>53.08124160766602</v>
      </c>
    </row>
    <row r="153" spans="1:2">
      <c r="A153">
        <v>0</v>
      </c>
      <c r="B153">
        <v>52.31809997558594</v>
      </c>
    </row>
    <row r="154" spans="1:2">
      <c r="A154">
        <v>72.8445</v>
      </c>
      <c r="B154">
        <v>47.25904083251953</v>
      </c>
    </row>
    <row r="155" spans="1:2">
      <c r="A155">
        <v>73.95350000000001</v>
      </c>
      <c r="B155">
        <v>48.1867790222168</v>
      </c>
    </row>
    <row r="156" spans="1:2">
      <c r="A156">
        <v>44.6902</v>
      </c>
      <c r="B156">
        <v>53.60302734375</v>
      </c>
    </row>
    <row r="157" spans="1:2">
      <c r="A157">
        <v>0</v>
      </c>
      <c r="B157">
        <v>51.56309509277344</v>
      </c>
    </row>
    <row r="158" spans="1:2">
      <c r="A158">
        <v>96.9034</v>
      </c>
      <c r="B158">
        <v>40.30044937133789</v>
      </c>
    </row>
    <row r="159" spans="1:2">
      <c r="A159">
        <v>92.3813</v>
      </c>
      <c r="B159">
        <v>48.76852035522461</v>
      </c>
    </row>
    <row r="160" spans="1:2">
      <c r="A160">
        <v>0</v>
      </c>
      <c r="B160">
        <v>55.68587493896484</v>
      </c>
    </row>
    <row r="161" spans="1:2">
      <c r="A161">
        <v>0</v>
      </c>
      <c r="B161">
        <v>52.14712142944336</v>
      </c>
    </row>
    <row r="162" spans="1:2">
      <c r="A162">
        <v>67.7362</v>
      </c>
      <c r="B162">
        <v>46.84972763061523</v>
      </c>
    </row>
    <row r="163" spans="1:2">
      <c r="A163">
        <v>0</v>
      </c>
      <c r="B163">
        <v>49.86514663696289</v>
      </c>
    </row>
    <row r="164" spans="1:2">
      <c r="A164">
        <v>93.0643</v>
      </c>
      <c r="B164">
        <v>50.78659439086914</v>
      </c>
    </row>
    <row r="165" spans="1:2">
      <c r="A165">
        <v>92.2347</v>
      </c>
      <c r="B165">
        <v>45.29351806640625</v>
      </c>
    </row>
    <row r="166" spans="1:2">
      <c r="A166">
        <v>0</v>
      </c>
      <c r="B166">
        <v>46.73415756225586</v>
      </c>
    </row>
    <row r="167" spans="1:2">
      <c r="A167">
        <v>94.5857</v>
      </c>
      <c r="B167">
        <v>48.64823913574219</v>
      </c>
    </row>
    <row r="168" spans="1:2">
      <c r="A168">
        <v>0</v>
      </c>
      <c r="B168">
        <v>51.7777214050293</v>
      </c>
    </row>
    <row r="169" spans="1:2">
      <c r="A169">
        <v>90.40430000000001</v>
      </c>
      <c r="B169">
        <v>43.85834884643555</v>
      </c>
    </row>
    <row r="170" spans="1:2">
      <c r="A170">
        <v>0</v>
      </c>
      <c r="B170">
        <v>54.29965209960938</v>
      </c>
    </row>
    <row r="171" spans="1:2">
      <c r="A171">
        <v>0</v>
      </c>
      <c r="B171">
        <v>40.79740524291992</v>
      </c>
    </row>
    <row r="172" spans="1:2">
      <c r="A172">
        <v>91.9157</v>
      </c>
      <c r="B172">
        <v>49.77245330810547</v>
      </c>
    </row>
    <row r="173" spans="1:2">
      <c r="A173">
        <v>53.7375</v>
      </c>
      <c r="B173">
        <v>51.25689697265625</v>
      </c>
    </row>
    <row r="174" spans="1:2">
      <c r="A174">
        <v>94.7354</v>
      </c>
      <c r="B174">
        <v>51.63425827026367</v>
      </c>
    </row>
    <row r="175" spans="1:2">
      <c r="A175">
        <v>0</v>
      </c>
      <c r="B175">
        <v>47.00297164916992</v>
      </c>
    </row>
    <row r="176" spans="1:2">
      <c r="A176">
        <v>0</v>
      </c>
      <c r="B176">
        <v>45.42302322387695</v>
      </c>
    </row>
    <row r="177" spans="1:2">
      <c r="A177">
        <v>0</v>
      </c>
      <c r="B177">
        <v>53.54921340942383</v>
      </c>
    </row>
    <row r="178" spans="1:2">
      <c r="A178">
        <v>0</v>
      </c>
      <c r="B178">
        <v>45.920166015625</v>
      </c>
    </row>
    <row r="179" spans="1:2">
      <c r="A179">
        <v>88.36620000000001</v>
      </c>
      <c r="B179">
        <v>40.67565155029297</v>
      </c>
    </row>
    <row r="180" spans="1:2">
      <c r="A180">
        <v>92.3871</v>
      </c>
      <c r="B180">
        <v>45.63933944702148</v>
      </c>
    </row>
    <row r="181" spans="1:2">
      <c r="A181">
        <v>54.0558</v>
      </c>
      <c r="B181">
        <v>47.64027404785156</v>
      </c>
    </row>
    <row r="182" spans="1:2">
      <c r="A182">
        <v>98.3871</v>
      </c>
      <c r="B182">
        <v>56.83381271362305</v>
      </c>
    </row>
    <row r="183" spans="1:2">
      <c r="A183">
        <v>0</v>
      </c>
      <c r="B183">
        <v>51.67948150634766</v>
      </c>
    </row>
    <row r="184" spans="1:2">
      <c r="A184">
        <v>87.9127</v>
      </c>
      <c r="B184">
        <v>50.26101684570312</v>
      </c>
    </row>
    <row r="185" spans="1:2">
      <c r="A185">
        <v>0</v>
      </c>
      <c r="B185">
        <v>46.37821197509766</v>
      </c>
    </row>
    <row r="186" spans="1:2">
      <c r="A186">
        <v>97.971</v>
      </c>
      <c r="B186">
        <v>50.73825836181641</v>
      </c>
    </row>
    <row r="187" spans="1:2">
      <c r="A187">
        <v>98.0543</v>
      </c>
      <c r="B187">
        <v>55.55209732055664</v>
      </c>
    </row>
    <row r="188" spans="1:2">
      <c r="A188">
        <v>97.95310000000001</v>
      </c>
      <c r="B188">
        <v>42.06740951538086</v>
      </c>
    </row>
    <row r="189" spans="1:2">
      <c r="A189">
        <v>91.8612</v>
      </c>
      <c r="B189">
        <v>43.50656890869141</v>
      </c>
    </row>
    <row r="190" spans="1:2">
      <c r="A190">
        <v>95.5977</v>
      </c>
      <c r="B190">
        <v>50.23055267333984</v>
      </c>
    </row>
    <row r="191" spans="1:2">
      <c r="A191">
        <v>98.2223</v>
      </c>
      <c r="B191">
        <v>51.3592529296875</v>
      </c>
    </row>
    <row r="192" spans="1:2">
      <c r="A192">
        <v>90.7655</v>
      </c>
      <c r="B192">
        <v>54.97076416015625</v>
      </c>
    </row>
    <row r="193" spans="1:2">
      <c r="A193">
        <v>97.7514</v>
      </c>
      <c r="B193">
        <v>49.26074981689453</v>
      </c>
    </row>
    <row r="194" spans="1:2">
      <c r="A194">
        <v>23.1539</v>
      </c>
      <c r="B194">
        <v>51.5233268737793</v>
      </c>
    </row>
    <row r="195" spans="1:2">
      <c r="A195">
        <v>0</v>
      </c>
      <c r="B195">
        <v>51.06282043457031</v>
      </c>
    </row>
    <row r="196" spans="1:2">
      <c r="A196">
        <v>53.77</v>
      </c>
      <c r="B196">
        <v>44.11232376098633</v>
      </c>
    </row>
    <row r="197" spans="1:2">
      <c r="A197">
        <v>90.00749999999999</v>
      </c>
      <c r="B197">
        <v>62.69413757324219</v>
      </c>
    </row>
    <row r="198" spans="1:2">
      <c r="A198">
        <v>95.92059999999999</v>
      </c>
      <c r="B198">
        <v>50.09109497070312</v>
      </c>
    </row>
    <row r="199" spans="1:2">
      <c r="A199">
        <v>92.7555</v>
      </c>
      <c r="B199">
        <v>57.38624572753906</v>
      </c>
    </row>
    <row r="200" spans="1:2">
      <c r="A200">
        <v>0</v>
      </c>
      <c r="B200">
        <v>47.8319206237793</v>
      </c>
    </row>
    <row r="201" spans="1:2">
      <c r="A201">
        <v>0</v>
      </c>
      <c r="B201">
        <v>53.33782577514648</v>
      </c>
    </row>
    <row r="202" spans="1:2">
      <c r="A202">
        <v>0</v>
      </c>
      <c r="B202">
        <v>51.54917526245117</v>
      </c>
    </row>
    <row r="203" spans="1:2">
      <c r="A203">
        <v>0</v>
      </c>
      <c r="B203">
        <v>55.50053024291992</v>
      </c>
    </row>
    <row r="204" spans="1:2">
      <c r="A204">
        <v>89.7218</v>
      </c>
      <c r="B204">
        <v>44.82944107055664</v>
      </c>
    </row>
    <row r="205" spans="1:2">
      <c r="A205">
        <v>90.1687</v>
      </c>
      <c r="B205">
        <v>53.98333740234375</v>
      </c>
    </row>
    <row r="206" spans="1:2">
      <c r="A206">
        <v>92.00230000000001</v>
      </c>
      <c r="B206">
        <v>44.74469757080078</v>
      </c>
    </row>
    <row r="207" spans="1:2">
      <c r="A207">
        <v>0</v>
      </c>
      <c r="B207">
        <v>47.39371871948242</v>
      </c>
    </row>
    <row r="208" spans="1:2">
      <c r="A208">
        <v>92.99420000000001</v>
      </c>
      <c r="B208">
        <v>53.60720443725586</v>
      </c>
    </row>
    <row r="209" spans="1:2">
      <c r="A209">
        <v>89.9807</v>
      </c>
      <c r="B209">
        <v>42.85247039794922</v>
      </c>
    </row>
    <row r="210" spans="1:2">
      <c r="A210">
        <v>92.4639</v>
      </c>
      <c r="B210">
        <v>54.40760803222656</v>
      </c>
    </row>
    <row r="211" spans="1:2">
      <c r="A211">
        <v>49.7717</v>
      </c>
      <c r="B211">
        <v>52.10134506225586</v>
      </c>
    </row>
    <row r="212" spans="1:2">
      <c r="A212">
        <v>80.5629</v>
      </c>
      <c r="B212">
        <v>41.45709991455078</v>
      </c>
    </row>
    <row r="213" spans="1:2">
      <c r="A213">
        <v>91.5172</v>
      </c>
      <c r="B213">
        <v>46.59897232055664</v>
      </c>
    </row>
    <row r="214" spans="1:2">
      <c r="A214">
        <v>92.0364</v>
      </c>
      <c r="B214">
        <v>56.00670623779297</v>
      </c>
    </row>
    <row r="215" spans="1:2">
      <c r="A215">
        <v>98.3866</v>
      </c>
      <c r="B215">
        <v>45.07375335693359</v>
      </c>
    </row>
    <row r="216" spans="1:2">
      <c r="A216">
        <v>0</v>
      </c>
      <c r="B216">
        <v>48.75212097167969</v>
      </c>
    </row>
    <row r="217" spans="1:2">
      <c r="A217">
        <v>0</v>
      </c>
      <c r="B217">
        <v>65.24343109130859</v>
      </c>
    </row>
    <row r="218" spans="1:2">
      <c r="A218">
        <v>0</v>
      </c>
      <c r="B218">
        <v>49.13590240478516</v>
      </c>
    </row>
    <row r="219" spans="1:2">
      <c r="A219">
        <v>82.2137</v>
      </c>
      <c r="B219">
        <v>44.21081924438477</v>
      </c>
    </row>
    <row r="220" spans="1:2">
      <c r="A220">
        <v>0</v>
      </c>
      <c r="B220">
        <v>57.39168548583984</v>
      </c>
    </row>
    <row r="221" spans="1:2">
      <c r="A221">
        <v>70.2364</v>
      </c>
      <c r="B221">
        <v>53.05524444580078</v>
      </c>
    </row>
    <row r="222" spans="1:2">
      <c r="A222">
        <v>0</v>
      </c>
      <c r="B222">
        <v>47.69902801513672</v>
      </c>
    </row>
    <row r="223" spans="1:2">
      <c r="A223">
        <v>0</v>
      </c>
      <c r="B223">
        <v>56.98054504394531</v>
      </c>
    </row>
    <row r="224" spans="1:2">
      <c r="A224">
        <v>0</v>
      </c>
      <c r="B224">
        <v>63.28938293457031</v>
      </c>
    </row>
    <row r="225" spans="1:2">
      <c r="A225">
        <v>82.8369</v>
      </c>
      <c r="B225">
        <v>49.18582534790039</v>
      </c>
    </row>
    <row r="226" spans="1:2">
      <c r="A226">
        <v>0</v>
      </c>
      <c r="B226">
        <v>50.95652770996094</v>
      </c>
    </row>
    <row r="227" spans="1:2">
      <c r="A227">
        <v>0</v>
      </c>
      <c r="B227">
        <v>57.27130889892578</v>
      </c>
    </row>
    <row r="228" spans="1:2">
      <c r="A228">
        <v>93.77970000000001</v>
      </c>
      <c r="B228">
        <v>46.39687728881836</v>
      </c>
    </row>
    <row r="229" spans="1:2">
      <c r="A229">
        <v>95.82250000000001</v>
      </c>
      <c r="B229">
        <v>50.4217643737793</v>
      </c>
    </row>
    <row r="230" spans="1:2">
      <c r="A230">
        <v>0</v>
      </c>
      <c r="B230">
        <v>47.91009902954102</v>
      </c>
    </row>
    <row r="231" spans="1:2">
      <c r="A231">
        <v>0</v>
      </c>
      <c r="B231">
        <v>49.27795791625977</v>
      </c>
    </row>
    <row r="232" spans="1:2">
      <c r="A232">
        <v>0</v>
      </c>
      <c r="B232">
        <v>61.01456832885742</v>
      </c>
    </row>
    <row r="233" spans="1:2">
      <c r="A233">
        <v>92.1965</v>
      </c>
      <c r="B233">
        <v>43.4206428527832</v>
      </c>
    </row>
    <row r="234" spans="1:2">
      <c r="A234">
        <v>0</v>
      </c>
      <c r="B234">
        <v>40.86137008666992</v>
      </c>
    </row>
    <row r="235" spans="1:2">
      <c r="A235">
        <v>0</v>
      </c>
      <c r="B235">
        <v>50.62011337280273</v>
      </c>
    </row>
    <row r="236" spans="1:2">
      <c r="A236">
        <v>86.75060000000001</v>
      </c>
      <c r="B236">
        <v>43.99908447265625</v>
      </c>
    </row>
    <row r="237" spans="1:2">
      <c r="A237">
        <v>0</v>
      </c>
      <c r="B237">
        <v>45.28650665283203</v>
      </c>
    </row>
    <row r="238" spans="1:2">
      <c r="A238">
        <v>0</v>
      </c>
      <c r="B238">
        <v>52.50680541992188</v>
      </c>
    </row>
    <row r="239" spans="1:2">
      <c r="A239">
        <v>98.5194</v>
      </c>
      <c r="B239">
        <v>52.03582763671875</v>
      </c>
    </row>
    <row r="240" spans="1:2">
      <c r="A240">
        <v>74.96639999999999</v>
      </c>
      <c r="B240">
        <v>46.81968307495117</v>
      </c>
    </row>
    <row r="241" spans="1:2">
      <c r="A241">
        <v>0</v>
      </c>
      <c r="B241">
        <v>44.01290893554688</v>
      </c>
    </row>
    <row r="242" spans="1:2">
      <c r="A242">
        <v>90.4502</v>
      </c>
      <c r="B242">
        <v>57.79780197143555</v>
      </c>
    </row>
    <row r="243" spans="1:2">
      <c r="A243">
        <v>0</v>
      </c>
      <c r="B243">
        <v>49.24422454833984</v>
      </c>
    </row>
    <row r="244" spans="1:2">
      <c r="A244">
        <v>88.44540000000001</v>
      </c>
      <c r="B244">
        <v>44.70536041259766</v>
      </c>
    </row>
    <row r="245" spans="1:2">
      <c r="A245">
        <v>95.4422</v>
      </c>
      <c r="B245">
        <v>41.97879791259766</v>
      </c>
    </row>
    <row r="246" spans="1:2">
      <c r="A246">
        <v>96.2269</v>
      </c>
      <c r="B246">
        <v>56.91033172607422</v>
      </c>
    </row>
    <row r="247" spans="1:2">
      <c r="A247">
        <v>96.3879</v>
      </c>
      <c r="B247">
        <v>42.74857711791992</v>
      </c>
    </row>
    <row r="248" spans="1:2">
      <c r="A248">
        <v>82.849</v>
      </c>
      <c r="B248">
        <v>57.19868087768555</v>
      </c>
    </row>
    <row r="249" spans="1:2">
      <c r="A249">
        <v>91.08</v>
      </c>
      <c r="B249">
        <v>45.69735336303711</v>
      </c>
    </row>
    <row r="250" spans="1:2">
      <c r="A250">
        <v>0</v>
      </c>
      <c r="B250">
        <v>44.23876953125</v>
      </c>
    </row>
    <row r="251" spans="1:2">
      <c r="A251">
        <v>92.97110000000001</v>
      </c>
      <c r="B251">
        <v>58.85144805908203</v>
      </c>
    </row>
    <row r="252" spans="1:2">
      <c r="A252">
        <v>64.7624</v>
      </c>
      <c r="B252">
        <v>49.19802474975586</v>
      </c>
    </row>
    <row r="253" spans="1:2">
      <c r="A253">
        <v>78.986</v>
      </c>
      <c r="B253">
        <v>54.0534782409668</v>
      </c>
    </row>
    <row r="254" spans="1:2">
      <c r="A254">
        <v>93.2882</v>
      </c>
      <c r="B254">
        <v>58.77600479125977</v>
      </c>
    </row>
    <row r="255" spans="1:2">
      <c r="A255">
        <v>92.2987</v>
      </c>
      <c r="B255">
        <v>46.82624816894531</v>
      </c>
    </row>
    <row r="256" spans="1:2">
      <c r="A256">
        <v>56.2117</v>
      </c>
      <c r="B256">
        <v>51.33761215209961</v>
      </c>
    </row>
    <row r="257" spans="1:2">
      <c r="A257">
        <v>98.0448</v>
      </c>
      <c r="B257">
        <v>41.39139175415039</v>
      </c>
    </row>
    <row r="258" spans="1:2">
      <c r="A258">
        <v>96.71169999999999</v>
      </c>
      <c r="B258">
        <v>40.12390899658203</v>
      </c>
    </row>
    <row r="259" spans="1:2">
      <c r="A259">
        <v>0</v>
      </c>
      <c r="B259">
        <v>53.84383010864258</v>
      </c>
    </row>
    <row r="260" spans="1:2">
      <c r="A260">
        <v>77.08839999999999</v>
      </c>
      <c r="B260">
        <v>51.32439041137695</v>
      </c>
    </row>
    <row r="261" spans="1:2">
      <c r="A261">
        <v>68.54689999999999</v>
      </c>
      <c r="B261">
        <v>48.34253311157227</v>
      </c>
    </row>
    <row r="262" spans="1:2">
      <c r="A262">
        <v>93.937</v>
      </c>
      <c r="B262">
        <v>55.61106491088867</v>
      </c>
    </row>
    <row r="263" spans="1:2">
      <c r="A263">
        <v>93.2002</v>
      </c>
      <c r="B263">
        <v>62.13115310668945</v>
      </c>
    </row>
    <row r="264" spans="1:2">
      <c r="A264">
        <v>0</v>
      </c>
      <c r="B264">
        <v>57.6068000793457</v>
      </c>
    </row>
    <row r="265" spans="1:2">
      <c r="A265">
        <v>92.61109999999999</v>
      </c>
      <c r="B265">
        <v>56.39911270141602</v>
      </c>
    </row>
    <row r="266" spans="1:2">
      <c r="A266">
        <v>74.1722</v>
      </c>
      <c r="B266">
        <v>63.46245574951172</v>
      </c>
    </row>
    <row r="267" spans="1:2">
      <c r="A267">
        <v>98.2706</v>
      </c>
      <c r="B267">
        <v>42.62231826782227</v>
      </c>
    </row>
    <row r="268" spans="1:2">
      <c r="A268">
        <v>0</v>
      </c>
      <c r="B268">
        <v>47.50049591064453</v>
      </c>
    </row>
    <row r="269" spans="1:2">
      <c r="A269">
        <v>91.7414</v>
      </c>
      <c r="B269">
        <v>61.52296829223633</v>
      </c>
    </row>
    <row r="270" spans="1:2">
      <c r="A270">
        <v>0</v>
      </c>
      <c r="B270">
        <v>46.28091049194336</v>
      </c>
    </row>
    <row r="271" spans="1:2">
      <c r="A271">
        <v>95.3925</v>
      </c>
      <c r="B271">
        <v>55.25470352172852</v>
      </c>
    </row>
    <row r="272" spans="1:2">
      <c r="A272">
        <v>0</v>
      </c>
      <c r="B272">
        <v>48.63036346435547</v>
      </c>
    </row>
    <row r="273" spans="1:2">
      <c r="A273">
        <v>0</v>
      </c>
      <c r="B273">
        <v>52.75331878662109</v>
      </c>
    </row>
    <row r="274" spans="1:2">
      <c r="A274">
        <v>0</v>
      </c>
      <c r="B274">
        <v>51.40216064453125</v>
      </c>
    </row>
    <row r="275" spans="1:2">
      <c r="A275">
        <v>0</v>
      </c>
      <c r="B275">
        <v>54.94381713867188</v>
      </c>
    </row>
    <row r="276" spans="1:2">
      <c r="A276">
        <v>0</v>
      </c>
      <c r="B276">
        <v>43.15107727050781</v>
      </c>
    </row>
    <row r="277" spans="1:2">
      <c r="A277">
        <v>52.9384</v>
      </c>
      <c r="B277">
        <v>45.81345367431641</v>
      </c>
    </row>
    <row r="278" spans="1:2">
      <c r="A278">
        <v>90.0762</v>
      </c>
      <c r="B278">
        <v>59.91902160644531</v>
      </c>
    </row>
    <row r="279" spans="1:2">
      <c r="A279">
        <v>95.26309999999999</v>
      </c>
      <c r="B279">
        <v>51.96149444580078</v>
      </c>
    </row>
    <row r="280" spans="1:2">
      <c r="A280">
        <v>52.72089999999999</v>
      </c>
      <c r="B280">
        <v>47.8978385925293</v>
      </c>
    </row>
    <row r="281" spans="1:2">
      <c r="A281">
        <v>94.5355</v>
      </c>
      <c r="B281">
        <v>61.41967391967773</v>
      </c>
    </row>
    <row r="282" spans="1:2">
      <c r="A282">
        <v>0</v>
      </c>
      <c r="B282">
        <v>42.4868049621582</v>
      </c>
    </row>
    <row r="283" spans="1:2">
      <c r="A283">
        <v>93.0256</v>
      </c>
      <c r="B283">
        <v>53.03167724609375</v>
      </c>
    </row>
    <row r="284" spans="1:2">
      <c r="A284">
        <v>93.9529</v>
      </c>
      <c r="B284">
        <v>54.96112823486328</v>
      </c>
    </row>
    <row r="285" spans="1:2">
      <c r="A285">
        <v>0</v>
      </c>
      <c r="B285">
        <v>48.11391067504883</v>
      </c>
    </row>
    <row r="286" spans="1:2">
      <c r="A286">
        <v>0</v>
      </c>
      <c r="B286">
        <v>38.8895149230957</v>
      </c>
    </row>
    <row r="287" spans="1:2">
      <c r="A287">
        <v>0</v>
      </c>
      <c r="B287">
        <v>48.08009338378906</v>
      </c>
    </row>
    <row r="288" spans="1:2">
      <c r="A288">
        <v>0</v>
      </c>
      <c r="B288">
        <v>39.78662490844727</v>
      </c>
    </row>
    <row r="289" spans="1:2">
      <c r="A289">
        <v>98.20529999999999</v>
      </c>
      <c r="B289">
        <v>47.58513641357422</v>
      </c>
    </row>
    <row r="290" spans="1:2">
      <c r="A290">
        <v>93.1234</v>
      </c>
      <c r="B290">
        <v>54.00815200805664</v>
      </c>
    </row>
    <row r="291" spans="1:2">
      <c r="A291">
        <v>78.92610000000001</v>
      </c>
      <c r="B291">
        <v>49.84730911254883</v>
      </c>
    </row>
    <row r="292" spans="1:2">
      <c r="A292">
        <v>0</v>
      </c>
      <c r="B292">
        <v>48.90749359130859</v>
      </c>
    </row>
    <row r="293" spans="1:2">
      <c r="A293">
        <v>98.5848</v>
      </c>
      <c r="B293">
        <v>51.95471572875977</v>
      </c>
    </row>
    <row r="294" spans="1:2">
      <c r="A294">
        <v>94.5933</v>
      </c>
      <c r="B294">
        <v>63.60083770751953</v>
      </c>
    </row>
    <row r="295" spans="1:2">
      <c r="A295">
        <v>0</v>
      </c>
      <c r="B295">
        <v>62.46068954467773</v>
      </c>
    </row>
    <row r="296" spans="1:2">
      <c r="A296">
        <v>83.3831</v>
      </c>
      <c r="B296">
        <v>42.4796257019043</v>
      </c>
    </row>
    <row r="297" spans="1:2">
      <c r="A297">
        <v>91.67</v>
      </c>
      <c r="B297">
        <v>44.2120246887207</v>
      </c>
    </row>
    <row r="298" spans="1:2">
      <c r="A298">
        <v>79.0466</v>
      </c>
      <c r="B298">
        <v>39.208984375</v>
      </c>
    </row>
    <row r="299" spans="1:2">
      <c r="A299">
        <v>74.61709999999999</v>
      </c>
      <c r="B299">
        <v>46.74346160888672</v>
      </c>
    </row>
    <row r="300" spans="1:2">
      <c r="A300">
        <v>53.3056</v>
      </c>
      <c r="B300">
        <v>64.57571411132812</v>
      </c>
    </row>
    <row r="301" spans="1:2">
      <c r="A301">
        <v>92.80719999999999</v>
      </c>
      <c r="B301">
        <v>55.81873321533203</v>
      </c>
    </row>
    <row r="302" spans="1:2">
      <c r="A302">
        <v>51.12510000000001</v>
      </c>
      <c r="B302">
        <v>46.17618179321289</v>
      </c>
    </row>
    <row r="303" spans="1:2">
      <c r="A303">
        <v>70.6593</v>
      </c>
      <c r="B303">
        <v>48.12267303466797</v>
      </c>
    </row>
    <row r="304" spans="1:2">
      <c r="A304">
        <v>0</v>
      </c>
      <c r="B304">
        <v>39.43194198608398</v>
      </c>
    </row>
    <row r="305" spans="1:2">
      <c r="A305">
        <v>97.34999999999999</v>
      </c>
      <c r="B305">
        <v>56.04615783691406</v>
      </c>
    </row>
    <row r="306" spans="1:2">
      <c r="A306">
        <v>98.1529</v>
      </c>
      <c r="B306">
        <v>49.33670043945312</v>
      </c>
    </row>
    <row r="307" spans="1:2">
      <c r="A307">
        <v>82.40819999999999</v>
      </c>
      <c r="B307">
        <v>50.48359298706055</v>
      </c>
    </row>
    <row r="308" spans="1:2">
      <c r="A308">
        <v>0</v>
      </c>
      <c r="B308">
        <v>48.6802978515625</v>
      </c>
    </row>
    <row r="309" spans="1:2">
      <c r="A309">
        <v>94.92010000000001</v>
      </c>
      <c r="B309">
        <v>53.80092239379883</v>
      </c>
    </row>
    <row r="310" spans="1:2">
      <c r="A310">
        <v>0</v>
      </c>
      <c r="B310">
        <v>46.9265022277832</v>
      </c>
    </row>
    <row r="311" spans="1:2">
      <c r="A311">
        <v>0</v>
      </c>
      <c r="B311">
        <v>49.84090042114258</v>
      </c>
    </row>
    <row r="312" spans="1:2">
      <c r="A312">
        <v>0</v>
      </c>
      <c r="B312">
        <v>70.77700805664062</v>
      </c>
    </row>
    <row r="313" spans="1:2">
      <c r="A313">
        <v>0</v>
      </c>
      <c r="B313">
        <v>47.95871353149414</v>
      </c>
    </row>
    <row r="314" spans="1:2">
      <c r="A314">
        <v>0</v>
      </c>
      <c r="B314">
        <v>45.6113166809082</v>
      </c>
    </row>
    <row r="315" spans="1:2">
      <c r="A315">
        <v>85.86799999999999</v>
      </c>
      <c r="B315">
        <v>47.58203125</v>
      </c>
    </row>
    <row r="316" spans="1:2">
      <c r="A316">
        <v>82.01779999999999</v>
      </c>
      <c r="B316">
        <v>48.76161956787109</v>
      </c>
    </row>
    <row r="317" spans="1:2">
      <c r="A317">
        <v>91.9389</v>
      </c>
      <c r="B317">
        <v>46.59622192382812</v>
      </c>
    </row>
    <row r="318" spans="1:2">
      <c r="A318">
        <v>95.4213</v>
      </c>
      <c r="B318">
        <v>50.81457901000977</v>
      </c>
    </row>
    <row r="319" spans="1:2">
      <c r="A319">
        <v>92.1143</v>
      </c>
      <c r="B319">
        <v>46.3579216003418</v>
      </c>
    </row>
    <row r="320" spans="1:2">
      <c r="A320">
        <v>84.25790000000001</v>
      </c>
      <c r="B320">
        <v>48.67254257202148</v>
      </c>
    </row>
    <row r="321" spans="1:2">
      <c r="A321">
        <v>92.8777</v>
      </c>
      <c r="B321">
        <v>46.70108795166016</v>
      </c>
    </row>
    <row r="322" spans="1:2">
      <c r="A322">
        <v>92.8062</v>
      </c>
      <c r="B322">
        <v>57.88867568969727</v>
      </c>
    </row>
    <row r="323" spans="1:2">
      <c r="A323">
        <v>86.4772</v>
      </c>
      <c r="B323">
        <v>61.39234924316406</v>
      </c>
    </row>
    <row r="324" spans="1:2">
      <c r="A324">
        <v>92.6377</v>
      </c>
      <c r="B324">
        <v>45.01308822631836</v>
      </c>
    </row>
    <row r="325" spans="1:2">
      <c r="A325">
        <v>0</v>
      </c>
      <c r="B325">
        <v>57.71727752685547</v>
      </c>
    </row>
    <row r="326" spans="1:2">
      <c r="A326">
        <v>0</v>
      </c>
      <c r="B326">
        <v>42.81747817993164</v>
      </c>
    </row>
    <row r="327" spans="1:2">
      <c r="A327">
        <v>48.6953</v>
      </c>
      <c r="B327">
        <v>57.08088302612305</v>
      </c>
    </row>
    <row r="328" spans="1:2">
      <c r="A328">
        <v>89.89019999999999</v>
      </c>
      <c r="B328">
        <v>58.59299850463867</v>
      </c>
    </row>
    <row r="329" spans="1:2">
      <c r="A329">
        <v>0</v>
      </c>
      <c r="B329">
        <v>53.21815490722656</v>
      </c>
    </row>
    <row r="330" spans="1:2">
      <c r="A330">
        <v>0</v>
      </c>
      <c r="B330">
        <v>60.25127410888672</v>
      </c>
    </row>
    <row r="331" spans="1:2">
      <c r="A331">
        <v>92.5472</v>
      </c>
      <c r="B331">
        <v>56.52460098266602</v>
      </c>
    </row>
    <row r="332" spans="1:2">
      <c r="A332">
        <v>0</v>
      </c>
      <c r="B332">
        <v>53.06379318237305</v>
      </c>
    </row>
    <row r="333" spans="1:2">
      <c r="A333">
        <v>0</v>
      </c>
      <c r="B333">
        <v>46.50943374633789</v>
      </c>
    </row>
    <row r="334" spans="1:2">
      <c r="A334">
        <v>82.264</v>
      </c>
      <c r="B334">
        <v>50.01396942138672</v>
      </c>
    </row>
    <row r="335" spans="1:2">
      <c r="A335">
        <v>86.4599</v>
      </c>
      <c r="B335">
        <v>47.49166488647461</v>
      </c>
    </row>
    <row r="336" spans="1:2">
      <c r="A336">
        <v>0</v>
      </c>
      <c r="B336">
        <v>48.54129791259766</v>
      </c>
    </row>
    <row r="337" spans="1:2">
      <c r="A337">
        <v>92.7653</v>
      </c>
      <c r="B337">
        <v>56.90325164794922</v>
      </c>
    </row>
    <row r="338" spans="1:2">
      <c r="A338">
        <v>0</v>
      </c>
      <c r="B338">
        <v>49.26248931884766</v>
      </c>
    </row>
    <row r="339" spans="1:2">
      <c r="A339">
        <v>87.5429</v>
      </c>
      <c r="B339">
        <v>40.29436111450195</v>
      </c>
    </row>
    <row r="340" spans="1:2">
      <c r="A340">
        <v>93.4909</v>
      </c>
      <c r="B340">
        <v>47.66940689086914</v>
      </c>
    </row>
    <row r="341" spans="1:2">
      <c r="A341">
        <v>0</v>
      </c>
      <c r="B341">
        <v>48.17283630371094</v>
      </c>
    </row>
    <row r="342" spans="1:2">
      <c r="A342">
        <v>0</v>
      </c>
      <c r="B342">
        <v>45.51654434204102</v>
      </c>
    </row>
    <row r="343" spans="1:2">
      <c r="A343">
        <v>46.0039</v>
      </c>
      <c r="B343">
        <v>45.15942001342773</v>
      </c>
    </row>
    <row r="344" spans="1:2">
      <c r="A344">
        <v>87.0992</v>
      </c>
      <c r="B344">
        <v>38.67214965820312</v>
      </c>
    </row>
    <row r="345" spans="1:2">
      <c r="A345">
        <v>95.15170000000001</v>
      </c>
      <c r="B345">
        <v>48.6926383972168</v>
      </c>
    </row>
    <row r="346" spans="1:2">
      <c r="A346">
        <v>94.9453</v>
      </c>
      <c r="B346">
        <v>60.1490592956543</v>
      </c>
    </row>
    <row r="347" spans="1:2">
      <c r="A347">
        <v>39.0448</v>
      </c>
      <c r="B347">
        <v>48.02556228637695</v>
      </c>
    </row>
    <row r="348" spans="1:2">
      <c r="A348">
        <v>93.2677</v>
      </c>
      <c r="B348">
        <v>42.33604049682617</v>
      </c>
    </row>
    <row r="349" spans="1:2">
      <c r="A349">
        <v>0</v>
      </c>
      <c r="B349">
        <v>49.15325546264648</v>
      </c>
    </row>
    <row r="350" spans="1:2">
      <c r="A350">
        <v>0</v>
      </c>
      <c r="B350">
        <v>50.07889556884766</v>
      </c>
    </row>
    <row r="351" spans="1:2">
      <c r="A351">
        <v>71.6387</v>
      </c>
      <c r="B351">
        <v>41.46444702148438</v>
      </c>
    </row>
    <row r="352" spans="1:2">
      <c r="A352">
        <v>96.23569999999999</v>
      </c>
      <c r="B352">
        <v>42.42966079711914</v>
      </c>
    </row>
    <row r="353" spans="1:2">
      <c r="A353">
        <v>94.137</v>
      </c>
      <c r="B353">
        <v>54.28937149047852</v>
      </c>
    </row>
    <row r="354" spans="1:2">
      <c r="A354">
        <v>0</v>
      </c>
      <c r="B354">
        <v>50.13777923583984</v>
      </c>
    </row>
    <row r="355" spans="1:2">
      <c r="A355">
        <v>0</v>
      </c>
      <c r="B355">
        <v>50.80810928344727</v>
      </c>
    </row>
    <row r="356" spans="1:2">
      <c r="A356">
        <v>0</v>
      </c>
      <c r="B356">
        <v>54.27852630615234</v>
      </c>
    </row>
    <row r="357" spans="1:2">
      <c r="A357">
        <v>70.6185</v>
      </c>
      <c r="B357">
        <v>45.35391998291016</v>
      </c>
    </row>
    <row r="358" spans="1:2">
      <c r="A358">
        <v>0</v>
      </c>
      <c r="B358">
        <v>57.44196701049805</v>
      </c>
    </row>
    <row r="359" spans="1:2">
      <c r="A359">
        <v>33.5913</v>
      </c>
      <c r="B359">
        <v>44.09095764160156</v>
      </c>
    </row>
    <row r="360" spans="1:2">
      <c r="A360">
        <v>61.77340000000001</v>
      </c>
      <c r="B360">
        <v>49.96354675292969</v>
      </c>
    </row>
    <row r="361" spans="1:2">
      <c r="A361">
        <v>94.9853</v>
      </c>
      <c r="B361">
        <v>46.04823303222656</v>
      </c>
    </row>
    <row r="362" spans="1:2">
      <c r="A362">
        <v>93.4392</v>
      </c>
      <c r="B362">
        <v>42.31094360351562</v>
      </c>
    </row>
    <row r="363" spans="1:2">
      <c r="A363">
        <v>83.616</v>
      </c>
      <c r="B363">
        <v>58.04536819458008</v>
      </c>
    </row>
    <row r="364" spans="1:2">
      <c r="A364">
        <v>69.3603</v>
      </c>
      <c r="B364">
        <v>54.71760940551758</v>
      </c>
    </row>
    <row r="365" spans="1:2">
      <c r="A365">
        <v>90.04430000000001</v>
      </c>
      <c r="B365">
        <v>57.88768768310547</v>
      </c>
    </row>
    <row r="366" spans="1:2">
      <c r="A366">
        <v>93.6995</v>
      </c>
      <c r="B366">
        <v>54.53711700439453</v>
      </c>
    </row>
    <row r="367" spans="1:2">
      <c r="A367">
        <v>0</v>
      </c>
      <c r="B367">
        <v>52.26003265380859</v>
      </c>
    </row>
    <row r="368" spans="1:2">
      <c r="A368">
        <v>93.9888</v>
      </c>
      <c r="B368">
        <v>42.78623580932617</v>
      </c>
    </row>
    <row r="369" spans="1:2">
      <c r="A369">
        <v>96.30759999999999</v>
      </c>
      <c r="B369">
        <v>43.12293243408203</v>
      </c>
    </row>
    <row r="370" spans="1:2">
      <c r="A370">
        <v>0</v>
      </c>
      <c r="B370">
        <v>48.83576583862305</v>
      </c>
    </row>
    <row r="371" spans="1:2">
      <c r="A371">
        <v>98.00700000000001</v>
      </c>
      <c r="B371">
        <v>44.91281890869141</v>
      </c>
    </row>
    <row r="372" spans="1:2">
      <c r="A372">
        <v>91.5612</v>
      </c>
      <c r="B372">
        <v>43.26943969726562</v>
      </c>
    </row>
    <row r="373" spans="1:2">
      <c r="A373">
        <v>81.19629999999999</v>
      </c>
      <c r="B373">
        <v>42.36515808105469</v>
      </c>
    </row>
    <row r="374" spans="1:2">
      <c r="A374">
        <v>95.98779999999999</v>
      </c>
      <c r="B374">
        <v>62.55478668212891</v>
      </c>
    </row>
    <row r="375" spans="1:2">
      <c r="A375">
        <v>98.5077</v>
      </c>
      <c r="B375">
        <v>60.88430023193359</v>
      </c>
    </row>
    <row r="376" spans="1:2">
      <c r="A376">
        <v>90.6859</v>
      </c>
      <c r="B376">
        <v>56.09803009033203</v>
      </c>
    </row>
    <row r="377" spans="1:2">
      <c r="A377">
        <v>0</v>
      </c>
      <c r="B377">
        <v>42.17720413208008</v>
      </c>
    </row>
    <row r="378" spans="1:2">
      <c r="A378">
        <v>0</v>
      </c>
      <c r="B378">
        <v>43.53931045532227</v>
      </c>
    </row>
    <row r="379" spans="1:2">
      <c r="A379">
        <v>0</v>
      </c>
      <c r="B379">
        <v>45.162109375</v>
      </c>
    </row>
    <row r="380" spans="1:2">
      <c r="A380">
        <v>0</v>
      </c>
      <c r="B380">
        <v>39.27286148071289</v>
      </c>
    </row>
    <row r="381" spans="1:2">
      <c r="A381">
        <v>90.1794</v>
      </c>
      <c r="B381">
        <v>52.9082145690918</v>
      </c>
    </row>
    <row r="382" spans="1:2">
      <c r="A382">
        <v>75.90730000000001</v>
      </c>
      <c r="B382">
        <v>46.68695068359375</v>
      </c>
    </row>
    <row r="383" spans="1:2">
      <c r="A383">
        <v>0</v>
      </c>
      <c r="B383">
        <v>49.09536361694336</v>
      </c>
    </row>
    <row r="384" spans="1:2">
      <c r="A384">
        <v>73.4235</v>
      </c>
      <c r="B384">
        <v>52.27486801147461</v>
      </c>
    </row>
    <row r="385" spans="1:2">
      <c r="A385">
        <v>28.8563</v>
      </c>
      <c r="B385">
        <v>52.99568939208984</v>
      </c>
    </row>
    <row r="386" spans="1:2">
      <c r="A386">
        <v>92.3874</v>
      </c>
      <c r="B386">
        <v>65.97913360595703</v>
      </c>
    </row>
    <row r="387" spans="1:2">
      <c r="A387">
        <v>0</v>
      </c>
      <c r="B387">
        <v>57.28454208374023</v>
      </c>
    </row>
    <row r="388" spans="1:2">
      <c r="A388">
        <v>0</v>
      </c>
      <c r="B388">
        <v>48.92097854614258</v>
      </c>
    </row>
    <row r="389" spans="1:2">
      <c r="A389">
        <v>88.5686</v>
      </c>
      <c r="B389">
        <v>49.50214385986328</v>
      </c>
    </row>
    <row r="390" spans="1:2">
      <c r="A390">
        <v>92.1673</v>
      </c>
      <c r="B390">
        <v>53.3905143737793</v>
      </c>
    </row>
    <row r="391" spans="1:2">
      <c r="A391">
        <v>0</v>
      </c>
      <c r="B391">
        <v>49.85157012939453</v>
      </c>
    </row>
    <row r="392" spans="1:2">
      <c r="A392">
        <v>46.6717</v>
      </c>
      <c r="B392">
        <v>63.29238510131836</v>
      </c>
    </row>
    <row r="393" spans="1:2">
      <c r="A393">
        <v>86.2411</v>
      </c>
      <c r="B393">
        <v>45.91417694091797</v>
      </c>
    </row>
    <row r="394" spans="1:2">
      <c r="A394">
        <v>0</v>
      </c>
      <c r="B394">
        <v>54.81894683837891</v>
      </c>
    </row>
    <row r="395" spans="1:2">
      <c r="A395">
        <v>0</v>
      </c>
      <c r="B395">
        <v>51.82279968261719</v>
      </c>
    </row>
    <row r="396" spans="1:2">
      <c r="A396">
        <v>76.00790000000001</v>
      </c>
      <c r="B396">
        <v>42.11626052856445</v>
      </c>
    </row>
    <row r="397" spans="1:2">
      <c r="A397">
        <v>0</v>
      </c>
      <c r="B397">
        <v>44.23929214477539</v>
      </c>
    </row>
    <row r="398" spans="1:2">
      <c r="A398">
        <v>86.3878</v>
      </c>
      <c r="B398">
        <v>48.50246429443359</v>
      </c>
    </row>
    <row r="399" spans="1:2">
      <c r="A399">
        <v>0</v>
      </c>
      <c r="B399">
        <v>44.682373046875</v>
      </c>
    </row>
    <row r="400" spans="1:2">
      <c r="A400">
        <v>0</v>
      </c>
      <c r="B400">
        <v>56.17946624755859</v>
      </c>
    </row>
    <row r="401" spans="1:2">
      <c r="A401">
        <v>94.0523</v>
      </c>
      <c r="B401">
        <v>55.7244758605957</v>
      </c>
    </row>
    <row r="402" spans="1:2">
      <c r="A402">
        <v>95.5536</v>
      </c>
      <c r="B402">
        <v>42.63865661621094</v>
      </c>
    </row>
    <row r="403" spans="1:2">
      <c r="A403">
        <v>93.551</v>
      </c>
      <c r="B403">
        <v>55.19249725341797</v>
      </c>
    </row>
    <row r="404" spans="1:2">
      <c r="A404">
        <v>45.9639</v>
      </c>
      <c r="B404">
        <v>44.91164016723633</v>
      </c>
    </row>
    <row r="405" spans="1:2">
      <c r="A405">
        <v>97.99639999999999</v>
      </c>
      <c r="B405">
        <v>41.36718368530273</v>
      </c>
    </row>
    <row r="406" spans="1:2">
      <c r="A406">
        <v>88.28570000000001</v>
      </c>
      <c r="B406">
        <v>47.19844055175781</v>
      </c>
    </row>
    <row r="407" spans="1:2">
      <c r="A407">
        <v>96.80840000000001</v>
      </c>
      <c r="B407">
        <v>44.39542388916016</v>
      </c>
    </row>
    <row r="408" spans="1:2">
      <c r="A408">
        <v>0</v>
      </c>
      <c r="B408">
        <v>55.05043029785156</v>
      </c>
    </row>
    <row r="409" spans="1:2">
      <c r="A409">
        <v>0</v>
      </c>
      <c r="B409">
        <v>50.80278396606445</v>
      </c>
    </row>
    <row r="410" spans="1:2">
      <c r="A410">
        <v>0</v>
      </c>
      <c r="B410">
        <v>40.79074096679688</v>
      </c>
    </row>
    <row r="411" spans="1:2">
      <c r="A411">
        <v>78.9228</v>
      </c>
      <c r="B411">
        <v>47.13043594360352</v>
      </c>
    </row>
    <row r="412" spans="1:2">
      <c r="A412">
        <v>94.7864</v>
      </c>
      <c r="B412">
        <v>46.23955917358398</v>
      </c>
    </row>
    <row r="413" spans="1:2">
      <c r="A413">
        <v>0</v>
      </c>
      <c r="B413">
        <v>43.28184509277344</v>
      </c>
    </row>
    <row r="414" spans="1:2">
      <c r="A414">
        <v>51.5399</v>
      </c>
      <c r="B414">
        <v>55.12454605102539</v>
      </c>
    </row>
    <row r="415" spans="1:2">
      <c r="A415">
        <v>0</v>
      </c>
      <c r="B415">
        <v>43.8311882019043</v>
      </c>
    </row>
    <row r="416" spans="1:2">
      <c r="A416">
        <v>0</v>
      </c>
      <c r="B416">
        <v>67.03739166259766</v>
      </c>
    </row>
    <row r="417" spans="1:2">
      <c r="A417">
        <v>95.16970000000001</v>
      </c>
      <c r="B417">
        <v>60.84082794189453</v>
      </c>
    </row>
    <row r="418" spans="1:2">
      <c r="A418">
        <v>0</v>
      </c>
      <c r="B418">
        <v>41.43261337280273</v>
      </c>
    </row>
    <row r="419" spans="1:2">
      <c r="A419">
        <v>0</v>
      </c>
      <c r="B419">
        <v>54.77724075317383</v>
      </c>
    </row>
    <row r="420" spans="1:2">
      <c r="A420">
        <v>89.10250000000001</v>
      </c>
      <c r="B420">
        <v>51.07666397094727</v>
      </c>
    </row>
    <row r="421" spans="1:2">
      <c r="A421">
        <v>87.9413</v>
      </c>
      <c r="B421">
        <v>45.13417434692383</v>
      </c>
    </row>
    <row r="422" spans="1:2">
      <c r="A422">
        <v>98.0549</v>
      </c>
      <c r="B422">
        <v>48.01730728149414</v>
      </c>
    </row>
    <row r="423" spans="1:2">
      <c r="A423">
        <v>0</v>
      </c>
      <c r="B423">
        <v>43.2139778137207</v>
      </c>
    </row>
    <row r="424" spans="1:2">
      <c r="A424">
        <v>93.9905</v>
      </c>
      <c r="B424">
        <v>47.80505752563477</v>
      </c>
    </row>
    <row r="425" spans="1:2">
      <c r="A425">
        <v>93.196</v>
      </c>
      <c r="B425">
        <v>48.92777633666992</v>
      </c>
    </row>
    <row r="426" spans="1:2">
      <c r="A426">
        <v>94.318</v>
      </c>
      <c r="B426">
        <v>46.42013168334961</v>
      </c>
    </row>
    <row r="427" spans="1:2">
      <c r="A427">
        <v>95.9158</v>
      </c>
      <c r="B427">
        <v>51.92851257324219</v>
      </c>
    </row>
    <row r="428" spans="1:2">
      <c r="A428">
        <v>0</v>
      </c>
      <c r="B428">
        <v>58.35006713867188</v>
      </c>
    </row>
    <row r="429" spans="1:2">
      <c r="A429">
        <v>93.813</v>
      </c>
      <c r="B429">
        <v>52.69536972045898</v>
      </c>
    </row>
    <row r="430" spans="1:2">
      <c r="A430">
        <v>92.21810000000001</v>
      </c>
      <c r="B430">
        <v>51.61162948608398</v>
      </c>
    </row>
    <row r="431" spans="1:2">
      <c r="A431">
        <v>65.8763</v>
      </c>
      <c r="B431">
        <v>44.45475006103516</v>
      </c>
    </row>
    <row r="432" spans="1:2">
      <c r="A432">
        <v>0</v>
      </c>
      <c r="B432">
        <v>52.73775100708008</v>
      </c>
    </row>
    <row r="433" spans="1:2">
      <c r="A433">
        <v>0</v>
      </c>
      <c r="B433">
        <v>60.09041595458984</v>
      </c>
    </row>
    <row r="434" spans="1:2">
      <c r="A434">
        <v>92.8877</v>
      </c>
      <c r="B434">
        <v>49.35829925537109</v>
      </c>
    </row>
    <row r="435" spans="1:2">
      <c r="A435">
        <v>97.8214</v>
      </c>
      <c r="B435">
        <v>51.24980545043945</v>
      </c>
    </row>
    <row r="436" spans="1:2">
      <c r="A436">
        <v>63.3357</v>
      </c>
      <c r="B436">
        <v>46.54344177246094</v>
      </c>
    </row>
    <row r="437" spans="1:2">
      <c r="A437">
        <v>0</v>
      </c>
      <c r="B437">
        <v>51.80337524414062</v>
      </c>
    </row>
    <row r="438" spans="1:2">
      <c r="A438">
        <v>95.1378</v>
      </c>
      <c r="B438">
        <v>52.68671798706055</v>
      </c>
    </row>
    <row r="439" spans="1:2">
      <c r="A439">
        <v>0</v>
      </c>
      <c r="B439">
        <v>47.66711044311523</v>
      </c>
    </row>
    <row r="440" spans="1:2">
      <c r="A440">
        <v>94.5819</v>
      </c>
      <c r="B440">
        <v>50.26712417602539</v>
      </c>
    </row>
    <row r="441" spans="1:2">
      <c r="A441">
        <v>92.7749</v>
      </c>
      <c r="B441">
        <v>41.8514404296875</v>
      </c>
    </row>
    <row r="442" spans="1:2">
      <c r="A442">
        <v>95.3683</v>
      </c>
      <c r="B442">
        <v>42.55370330810547</v>
      </c>
    </row>
    <row r="443" spans="1:2">
      <c r="A443">
        <v>66.34699999999999</v>
      </c>
      <c r="B443">
        <v>43.75183486938477</v>
      </c>
    </row>
    <row r="444" spans="1:2">
      <c r="A444">
        <v>32.0842</v>
      </c>
      <c r="B444">
        <v>44.51701354980469</v>
      </c>
    </row>
    <row r="445" spans="1:2">
      <c r="A445">
        <v>94.70229999999999</v>
      </c>
      <c r="B445">
        <v>58.46041107177734</v>
      </c>
    </row>
    <row r="446" spans="1:2">
      <c r="A446">
        <v>78.7167</v>
      </c>
      <c r="B446">
        <v>59.21794128417969</v>
      </c>
    </row>
    <row r="447" spans="1:2">
      <c r="A447">
        <v>0</v>
      </c>
      <c r="B447">
        <v>41.12857055664062</v>
      </c>
    </row>
    <row r="448" spans="1:2">
      <c r="A448">
        <v>74.0031</v>
      </c>
      <c r="B448">
        <v>41.8360595703125</v>
      </c>
    </row>
    <row r="449" spans="1:2">
      <c r="A449">
        <v>88.1494</v>
      </c>
      <c r="B449">
        <v>53.70429229736328</v>
      </c>
    </row>
    <row r="450" spans="1:2">
      <c r="A450">
        <v>0</v>
      </c>
      <c r="B450">
        <v>44.22526550292969</v>
      </c>
    </row>
    <row r="451" spans="1:2">
      <c r="A451">
        <v>0</v>
      </c>
      <c r="B451">
        <v>50.14494705200195</v>
      </c>
    </row>
    <row r="452" spans="1:2">
      <c r="A452">
        <v>0</v>
      </c>
      <c r="B452">
        <v>48.07474517822266</v>
      </c>
    </row>
    <row r="453" spans="1:2">
      <c r="A453">
        <v>0</v>
      </c>
      <c r="B453">
        <v>46.61453247070312</v>
      </c>
    </row>
    <row r="454" spans="1:2">
      <c r="A454">
        <v>93.7868</v>
      </c>
      <c r="B454">
        <v>46.73500442504883</v>
      </c>
    </row>
    <row r="455" spans="1:2">
      <c r="A455">
        <v>98.12649999999999</v>
      </c>
      <c r="B455">
        <v>47.64261627197266</v>
      </c>
    </row>
    <row r="456" spans="1:2">
      <c r="A456">
        <v>97.7974</v>
      </c>
      <c r="B456">
        <v>48.20481491088867</v>
      </c>
    </row>
    <row r="457" spans="1:2">
      <c r="A457">
        <v>93.4278</v>
      </c>
      <c r="B457">
        <v>54.52402114868164</v>
      </c>
    </row>
    <row r="458" spans="1:2">
      <c r="A458">
        <v>90.9525</v>
      </c>
      <c r="B458">
        <v>42.23444366455078</v>
      </c>
    </row>
    <row r="459" spans="1:2">
      <c r="A459">
        <v>0</v>
      </c>
      <c r="B459">
        <v>45.60817337036133</v>
      </c>
    </row>
    <row r="460" spans="1:2">
      <c r="A460">
        <v>63.8837</v>
      </c>
      <c r="B460">
        <v>41.33524703979492</v>
      </c>
    </row>
    <row r="461" spans="1:2">
      <c r="A461">
        <v>0</v>
      </c>
      <c r="B461">
        <v>43.12176895141602</v>
      </c>
    </row>
    <row r="462" spans="1:2">
      <c r="A462">
        <v>0</v>
      </c>
      <c r="B462">
        <v>56.02229309082031</v>
      </c>
    </row>
    <row r="463" spans="1:2">
      <c r="A463">
        <v>93.42910000000001</v>
      </c>
      <c r="B463">
        <v>53.18564605712891</v>
      </c>
    </row>
    <row r="464" spans="1:2">
      <c r="A464">
        <v>0</v>
      </c>
      <c r="B464">
        <v>47.48948669433594</v>
      </c>
    </row>
    <row r="465" spans="1:2">
      <c r="A465">
        <v>93.23779999999999</v>
      </c>
      <c r="B465">
        <v>48.09896087646484</v>
      </c>
    </row>
    <row r="466" spans="1:2">
      <c r="A466">
        <v>0</v>
      </c>
      <c r="B466">
        <v>57.85157012939453</v>
      </c>
    </row>
    <row r="467" spans="1:2">
      <c r="A467">
        <v>0</v>
      </c>
      <c r="B467">
        <v>65.96179962158203</v>
      </c>
    </row>
    <row r="468" spans="1:2">
      <c r="A468">
        <v>92.3659</v>
      </c>
      <c r="B468">
        <v>37.33495330810547</v>
      </c>
    </row>
    <row r="469" spans="1:2">
      <c r="A469">
        <v>80.4113</v>
      </c>
      <c r="B469">
        <v>52.83206939697266</v>
      </c>
    </row>
    <row r="470" spans="1:2">
      <c r="A470">
        <v>0</v>
      </c>
      <c r="B470">
        <v>48.64336776733398</v>
      </c>
    </row>
    <row r="471" spans="1:2">
      <c r="A471">
        <v>93.1204</v>
      </c>
      <c r="B471">
        <v>39.82577896118164</v>
      </c>
    </row>
    <row r="472" spans="1:2">
      <c r="A472">
        <v>98.3359</v>
      </c>
      <c r="B472">
        <v>51.6028938293457</v>
      </c>
    </row>
    <row r="473" spans="1:2">
      <c r="A473">
        <v>0</v>
      </c>
      <c r="B473">
        <v>45.01872253417969</v>
      </c>
    </row>
    <row r="474" spans="1:2">
      <c r="A474">
        <v>54.346</v>
      </c>
      <c r="B474">
        <v>64.07171630859375</v>
      </c>
    </row>
    <row r="475" spans="1:2">
      <c r="A475">
        <v>79.65470000000001</v>
      </c>
      <c r="B475">
        <v>45.88591384887695</v>
      </c>
    </row>
    <row r="476" spans="1:2">
      <c r="A476">
        <v>74.0252</v>
      </c>
      <c r="B476">
        <v>40.24379730224609</v>
      </c>
    </row>
    <row r="477" spans="1:2">
      <c r="A477">
        <v>76.8732</v>
      </c>
      <c r="B477">
        <v>39.85538101196289</v>
      </c>
    </row>
    <row r="478" spans="1:2">
      <c r="A478">
        <v>0</v>
      </c>
      <c r="B478">
        <v>61.65142822265625</v>
      </c>
    </row>
    <row r="479" spans="1:2">
      <c r="A479">
        <v>98.4551</v>
      </c>
      <c r="B479">
        <v>51.33850860595703</v>
      </c>
    </row>
    <row r="480" spans="1:2">
      <c r="A480">
        <v>90.9761</v>
      </c>
      <c r="B480">
        <v>55.39382171630859</v>
      </c>
    </row>
    <row r="481" spans="1:2">
      <c r="A481">
        <v>86.7418</v>
      </c>
      <c r="B481">
        <v>40.24786376953125</v>
      </c>
    </row>
    <row r="482" spans="1:2">
      <c r="A482">
        <v>93.7924</v>
      </c>
      <c r="B482">
        <v>61.76792144775391</v>
      </c>
    </row>
    <row r="483" spans="1:2">
      <c r="A483">
        <v>95.5663</v>
      </c>
      <c r="B483">
        <v>56.76133728027344</v>
      </c>
    </row>
    <row r="484" spans="1:2">
      <c r="A484">
        <v>0</v>
      </c>
      <c r="B484">
        <v>54.24732208251953</v>
      </c>
    </row>
    <row r="485" spans="1:2">
      <c r="A485">
        <v>0</v>
      </c>
      <c r="B485">
        <v>46.62181854248047</v>
      </c>
    </row>
    <row r="486" spans="1:2">
      <c r="A486">
        <v>0</v>
      </c>
      <c r="B486">
        <v>39.37268829345703</v>
      </c>
    </row>
    <row r="487" spans="1:2">
      <c r="A487">
        <v>0</v>
      </c>
      <c r="B487">
        <v>53.90564346313477</v>
      </c>
    </row>
    <row r="488" spans="1:2">
      <c r="A488">
        <v>95.1262</v>
      </c>
      <c r="B488">
        <v>49.12489318847656</v>
      </c>
    </row>
    <row r="489" spans="1:2">
      <c r="A489">
        <v>0</v>
      </c>
      <c r="B489">
        <v>47.07534027099609</v>
      </c>
    </row>
    <row r="490" spans="1:2">
      <c r="A490">
        <v>95.26479999999999</v>
      </c>
      <c r="B490">
        <v>39.44375610351562</v>
      </c>
    </row>
    <row r="491" spans="1:2">
      <c r="A491">
        <v>0</v>
      </c>
      <c r="B491">
        <v>54.64483261108398</v>
      </c>
    </row>
    <row r="492" spans="1:2">
      <c r="A492">
        <v>85.961</v>
      </c>
      <c r="B492">
        <v>53.97188949584961</v>
      </c>
    </row>
    <row r="493" spans="1:2">
      <c r="A493">
        <v>95.123</v>
      </c>
      <c r="B493">
        <v>49.06839752197266</v>
      </c>
    </row>
    <row r="494" spans="1:2">
      <c r="A494">
        <v>93.572</v>
      </c>
      <c r="B494">
        <v>49.56919860839844</v>
      </c>
    </row>
    <row r="495" spans="1:2">
      <c r="A495">
        <v>60.224</v>
      </c>
      <c r="B495">
        <v>60.23906326293945</v>
      </c>
    </row>
    <row r="496" spans="1:2">
      <c r="A496">
        <v>94.4872</v>
      </c>
      <c r="B496">
        <v>42.96747207641602</v>
      </c>
    </row>
    <row r="497" spans="1:2">
      <c r="A497">
        <v>98.14570000000001</v>
      </c>
      <c r="B497">
        <v>50.35706329345703</v>
      </c>
    </row>
    <row r="498" spans="1:2">
      <c r="A498">
        <v>94.5626</v>
      </c>
      <c r="B498">
        <v>60.6218376159668</v>
      </c>
    </row>
    <row r="499" spans="1:2">
      <c r="A499">
        <v>98.3494</v>
      </c>
      <c r="B499">
        <v>46.6037483215332</v>
      </c>
    </row>
    <row r="500" spans="1:2">
      <c r="A500">
        <v>0</v>
      </c>
      <c r="B500">
        <v>54.45450592041016</v>
      </c>
    </row>
    <row r="501" spans="1:2">
      <c r="A501">
        <v>93.0202</v>
      </c>
      <c r="B501">
        <v>58.97724914550781</v>
      </c>
    </row>
    <row r="502" spans="1:2">
      <c r="A502">
        <v>0</v>
      </c>
      <c r="B502">
        <v>52.26850509643555</v>
      </c>
    </row>
    <row r="503" spans="1:2">
      <c r="A503">
        <v>62.105</v>
      </c>
      <c r="B503">
        <v>43.06367874145508</v>
      </c>
    </row>
    <row r="504" spans="1:2">
      <c r="A504">
        <v>95.5881</v>
      </c>
      <c r="B504">
        <v>48.9498176574707</v>
      </c>
    </row>
    <row r="505" spans="1:2">
      <c r="A505">
        <v>0</v>
      </c>
      <c r="B505">
        <v>48.64896011352539</v>
      </c>
    </row>
    <row r="506" spans="1:2">
      <c r="A506">
        <v>0</v>
      </c>
      <c r="B506">
        <v>46.47009658813477</v>
      </c>
    </row>
    <row r="507" spans="1:2">
      <c r="A507">
        <v>0</v>
      </c>
      <c r="B507">
        <v>45.47440719604492</v>
      </c>
    </row>
    <row r="508" spans="1:2">
      <c r="A508">
        <v>58.675</v>
      </c>
      <c r="B508">
        <v>44.61656188964844</v>
      </c>
    </row>
    <row r="509" spans="1:2">
      <c r="A509">
        <v>97.4842</v>
      </c>
      <c r="B509">
        <v>50.94145584106445</v>
      </c>
    </row>
    <row r="510" spans="1:2">
      <c r="A510">
        <v>83.65260000000001</v>
      </c>
      <c r="B510">
        <v>44.72010803222656</v>
      </c>
    </row>
    <row r="511" spans="1:2">
      <c r="A511">
        <v>92.1224</v>
      </c>
      <c r="B511">
        <v>49.77262496948242</v>
      </c>
    </row>
    <row r="512" spans="1:2">
      <c r="A512">
        <v>92.06610000000001</v>
      </c>
      <c r="B512">
        <v>55.68547058105469</v>
      </c>
    </row>
    <row r="513" spans="1:2">
      <c r="A513">
        <v>0</v>
      </c>
      <c r="B513">
        <v>48.84661865234375</v>
      </c>
    </row>
    <row r="514" spans="1:2">
      <c r="A514">
        <v>36.3841</v>
      </c>
      <c r="B514">
        <v>57.27991104125977</v>
      </c>
    </row>
    <row r="515" spans="1:2">
      <c r="A515">
        <v>0</v>
      </c>
      <c r="B515">
        <v>56.32338714599609</v>
      </c>
    </row>
    <row r="516" spans="1:2">
      <c r="A516">
        <v>41.0134</v>
      </c>
      <c r="B516">
        <v>53.74903106689453</v>
      </c>
    </row>
    <row r="517" spans="1:2">
      <c r="A517">
        <v>90.3237</v>
      </c>
      <c r="B517">
        <v>51.80340957641602</v>
      </c>
    </row>
    <row r="518" spans="1:2">
      <c r="A518">
        <v>0</v>
      </c>
      <c r="B518">
        <v>59.39355850219727</v>
      </c>
    </row>
    <row r="519" spans="1:2">
      <c r="A519">
        <v>0</v>
      </c>
      <c r="B519">
        <v>48.56264495849609</v>
      </c>
    </row>
    <row r="520" spans="1:2">
      <c r="A520">
        <v>93.5835</v>
      </c>
      <c r="B520">
        <v>50.73097229003906</v>
      </c>
    </row>
    <row r="521" spans="1:2">
      <c r="A521">
        <v>0</v>
      </c>
      <c r="B521">
        <v>43.82529067993164</v>
      </c>
    </row>
    <row r="522" spans="1:2">
      <c r="A522">
        <v>94.5001</v>
      </c>
      <c r="B522">
        <v>40.07979583740234</v>
      </c>
    </row>
    <row r="523" spans="1:2">
      <c r="A523">
        <v>93.352</v>
      </c>
      <c r="B523">
        <v>62.92805480957031</v>
      </c>
    </row>
    <row r="524" spans="1:2">
      <c r="A524">
        <v>98.26649999999999</v>
      </c>
      <c r="B524">
        <v>46.76706314086914</v>
      </c>
    </row>
    <row r="525" spans="1:2">
      <c r="A525">
        <v>27.0898</v>
      </c>
      <c r="B525">
        <v>53.01994323730469</v>
      </c>
    </row>
    <row r="526" spans="1:2">
      <c r="A526">
        <v>97.7657</v>
      </c>
      <c r="B526">
        <v>56.04138565063477</v>
      </c>
    </row>
    <row r="527" spans="1:2">
      <c r="A527">
        <v>88.39149999999999</v>
      </c>
      <c r="B527">
        <v>45.79636001586914</v>
      </c>
    </row>
    <row r="528" spans="1:2">
      <c r="A528">
        <v>0</v>
      </c>
      <c r="B528">
        <v>52.31061935424805</v>
      </c>
    </row>
    <row r="529" spans="1:2">
      <c r="A529">
        <v>97.96980000000001</v>
      </c>
      <c r="B529">
        <v>58.88465881347656</v>
      </c>
    </row>
    <row r="530" spans="1:2">
      <c r="A530">
        <v>86.6647</v>
      </c>
      <c r="B530">
        <v>59.8974609375</v>
      </c>
    </row>
    <row r="531" spans="1:2">
      <c r="A531">
        <v>0</v>
      </c>
      <c r="B531">
        <v>45.13246154785156</v>
      </c>
    </row>
    <row r="532" spans="1:2">
      <c r="A532">
        <v>94.6939</v>
      </c>
      <c r="B532">
        <v>55.15765762329102</v>
      </c>
    </row>
    <row r="533" spans="1:2">
      <c r="A533">
        <v>98.2024</v>
      </c>
      <c r="B533">
        <v>42.99199676513672</v>
      </c>
    </row>
    <row r="534" spans="1:2">
      <c r="A534">
        <v>0</v>
      </c>
      <c r="B534">
        <v>43.23737335205078</v>
      </c>
    </row>
    <row r="535" spans="1:2">
      <c r="A535">
        <v>84.5472</v>
      </c>
      <c r="B535">
        <v>41.96731948852539</v>
      </c>
    </row>
    <row r="536" spans="1:2">
      <c r="A536">
        <v>98.4517</v>
      </c>
      <c r="B536">
        <v>45.72244262695312</v>
      </c>
    </row>
    <row r="537" spans="1:2">
      <c r="A537">
        <v>0</v>
      </c>
      <c r="B537">
        <v>63.97441101074219</v>
      </c>
    </row>
    <row r="538" spans="1:2">
      <c r="A538">
        <v>78.0928</v>
      </c>
      <c r="B538">
        <v>45.58304214477539</v>
      </c>
    </row>
    <row r="539" spans="1:2">
      <c r="A539">
        <v>96.6892</v>
      </c>
      <c r="B539">
        <v>39.21322250366211</v>
      </c>
    </row>
    <row r="540" spans="1:2">
      <c r="A540">
        <v>92.8026</v>
      </c>
      <c r="B540">
        <v>51.12868118286133</v>
      </c>
    </row>
    <row r="541" spans="1:2">
      <c r="A541">
        <v>92.3734</v>
      </c>
      <c r="B541">
        <v>53.12012481689453</v>
      </c>
    </row>
    <row r="542" spans="1:2">
      <c r="A542">
        <v>82.9485</v>
      </c>
      <c r="B542">
        <v>54.34150314331055</v>
      </c>
    </row>
    <row r="543" spans="1:2">
      <c r="A543">
        <v>97.53279999999999</v>
      </c>
      <c r="B543">
        <v>42.79074096679688</v>
      </c>
    </row>
    <row r="544" spans="1:2">
      <c r="A544">
        <v>94.6246</v>
      </c>
      <c r="B544">
        <v>55.5059700012207</v>
      </c>
    </row>
    <row r="545" spans="1:2">
      <c r="A545">
        <v>0</v>
      </c>
      <c r="B545">
        <v>44.81658935546875</v>
      </c>
    </row>
    <row r="546" spans="1:2">
      <c r="A546">
        <v>96.7227</v>
      </c>
      <c r="B546">
        <v>42.78771591186523</v>
      </c>
    </row>
    <row r="547" spans="1:2">
      <c r="A547">
        <v>91.9971</v>
      </c>
      <c r="B547">
        <v>47.7252311706543</v>
      </c>
    </row>
    <row r="548" spans="1:2">
      <c r="A548">
        <v>61.47780000000001</v>
      </c>
      <c r="B548">
        <v>51.86035537719727</v>
      </c>
    </row>
    <row r="549" spans="1:2">
      <c r="A549">
        <v>0</v>
      </c>
      <c r="B549">
        <v>47.72291946411133</v>
      </c>
    </row>
    <row r="550" spans="1:2">
      <c r="A550">
        <v>0</v>
      </c>
      <c r="B550">
        <v>49.56185531616211</v>
      </c>
    </row>
    <row r="551" spans="1:2">
      <c r="A551">
        <v>0</v>
      </c>
      <c r="B551">
        <v>51.27863693237305</v>
      </c>
    </row>
    <row r="552" spans="1:2">
      <c r="A552">
        <v>0</v>
      </c>
      <c r="B552">
        <v>58.23233032226562</v>
      </c>
    </row>
    <row r="553" spans="1:2">
      <c r="A553">
        <v>95.1771</v>
      </c>
      <c r="B553">
        <v>45.48102569580078</v>
      </c>
    </row>
    <row r="554" spans="1:2">
      <c r="A554">
        <v>88.68210000000001</v>
      </c>
      <c r="B554">
        <v>52.6281623840332</v>
      </c>
    </row>
    <row r="555" spans="1:2">
      <c r="A555">
        <v>93.9601</v>
      </c>
      <c r="B555">
        <v>49.16713333129883</v>
      </c>
    </row>
    <row r="556" spans="1:2">
      <c r="A556">
        <v>81.2676</v>
      </c>
      <c r="B556">
        <v>45.53724670410156</v>
      </c>
    </row>
    <row r="557" spans="1:2">
      <c r="A557">
        <v>0</v>
      </c>
      <c r="B557">
        <v>54.07491683959961</v>
      </c>
    </row>
    <row r="558" spans="1:2">
      <c r="A558">
        <v>95.3805</v>
      </c>
      <c r="B558">
        <v>50.67794036865234</v>
      </c>
    </row>
    <row r="559" spans="1:2">
      <c r="A559">
        <v>95.0025</v>
      </c>
      <c r="B559">
        <v>52.0000114440918</v>
      </c>
    </row>
    <row r="560" spans="1:2">
      <c r="A560">
        <v>0</v>
      </c>
      <c r="B560">
        <v>46.08537292480469</v>
      </c>
    </row>
    <row r="561" spans="1:2">
      <c r="A561">
        <v>0</v>
      </c>
      <c r="B561">
        <v>46.96163558959961</v>
      </c>
    </row>
    <row r="562" spans="1:2">
      <c r="A562">
        <v>0</v>
      </c>
      <c r="B562">
        <v>57.76849365234375</v>
      </c>
    </row>
    <row r="563" spans="1:2">
      <c r="A563">
        <v>0</v>
      </c>
      <c r="B563">
        <v>54.51340866088867</v>
      </c>
    </row>
    <row r="564" spans="1:2">
      <c r="A564">
        <v>0</v>
      </c>
      <c r="B564">
        <v>54.21966171264648</v>
      </c>
    </row>
    <row r="565" spans="1:2">
      <c r="A565">
        <v>0</v>
      </c>
      <c r="B565">
        <v>49.26356506347656</v>
      </c>
    </row>
    <row r="566" spans="1:2">
      <c r="A566">
        <v>91.8539</v>
      </c>
      <c r="B566">
        <v>56.14441299438477</v>
      </c>
    </row>
    <row r="567" spans="1:2">
      <c r="A567">
        <v>0</v>
      </c>
      <c r="B567">
        <v>46.48386764526367</v>
      </c>
    </row>
    <row r="568" spans="1:2">
      <c r="A568">
        <v>93.4058</v>
      </c>
      <c r="B568">
        <v>43.97054672241211</v>
      </c>
    </row>
    <row r="569" spans="1:2">
      <c r="A569">
        <v>0</v>
      </c>
      <c r="B569">
        <v>57.88759613037109</v>
      </c>
    </row>
    <row r="570" spans="1:2">
      <c r="A570">
        <v>0</v>
      </c>
      <c r="B570">
        <v>38.328857421875</v>
      </c>
    </row>
    <row r="571" spans="1:2">
      <c r="A571">
        <v>0</v>
      </c>
      <c r="B571">
        <v>52.57395553588867</v>
      </c>
    </row>
    <row r="572" spans="1:2">
      <c r="A572">
        <v>83.8746</v>
      </c>
      <c r="B572">
        <v>41.57174301147461</v>
      </c>
    </row>
    <row r="573" spans="1:2">
      <c r="A573">
        <v>0</v>
      </c>
      <c r="B573">
        <v>40.82723617553711</v>
      </c>
    </row>
    <row r="574" spans="1:2">
      <c r="A574">
        <v>92.7321</v>
      </c>
      <c r="B574">
        <v>53.57162094116211</v>
      </c>
    </row>
    <row r="575" spans="1:2">
      <c r="A575">
        <v>91.69280000000001</v>
      </c>
      <c r="B575">
        <v>43.83513641357422</v>
      </c>
    </row>
    <row r="576" spans="1:2">
      <c r="A576">
        <v>96.6908</v>
      </c>
      <c r="B576">
        <v>41.89646911621094</v>
      </c>
    </row>
    <row r="577" spans="1:2">
      <c r="A577">
        <v>90.5046</v>
      </c>
      <c r="B577">
        <v>46.95737457275391</v>
      </c>
    </row>
    <row r="578" spans="1:2">
      <c r="A578">
        <v>81.90300000000001</v>
      </c>
      <c r="B578">
        <v>57.09293365478516</v>
      </c>
    </row>
    <row r="579" spans="1:2">
      <c r="A579">
        <v>98.19889999999999</v>
      </c>
      <c r="B579">
        <v>53.44336318969727</v>
      </c>
    </row>
    <row r="580" spans="1:2">
      <c r="A580">
        <v>0</v>
      </c>
      <c r="B580">
        <v>57.51428985595703</v>
      </c>
    </row>
    <row r="581" spans="1:2">
      <c r="A581">
        <v>0</v>
      </c>
      <c r="B581">
        <v>52.69009780883789</v>
      </c>
    </row>
    <row r="582" spans="1:2">
      <c r="A582">
        <v>0</v>
      </c>
      <c r="B582">
        <v>54.16268539428711</v>
      </c>
    </row>
    <row r="583" spans="1:2">
      <c r="A583">
        <v>0</v>
      </c>
      <c r="B583">
        <v>57.36842346191406</v>
      </c>
    </row>
    <row r="584" spans="1:2">
      <c r="A584">
        <v>0</v>
      </c>
      <c r="B584">
        <v>43.26186752319336</v>
      </c>
    </row>
    <row r="585" spans="1:2">
      <c r="A585">
        <v>95.4316</v>
      </c>
      <c r="B585">
        <v>55.62337493896484</v>
      </c>
    </row>
    <row r="586" spans="1:2">
      <c r="A586">
        <v>91.8681</v>
      </c>
      <c r="B586">
        <v>44.7274169921875</v>
      </c>
    </row>
    <row r="587" spans="1:2">
      <c r="A587">
        <v>0</v>
      </c>
      <c r="B587">
        <v>58.65760803222656</v>
      </c>
    </row>
    <row r="588" spans="1:2">
      <c r="A588">
        <v>0</v>
      </c>
      <c r="B588">
        <v>48.60589218139648</v>
      </c>
    </row>
    <row r="589" spans="1:2">
      <c r="A589">
        <v>0</v>
      </c>
      <c r="B589">
        <v>56.3807373046875</v>
      </c>
    </row>
    <row r="590" spans="1:2">
      <c r="A590">
        <v>96.26909999999999</v>
      </c>
      <c r="B590">
        <v>49.80945587158203</v>
      </c>
    </row>
    <row r="591" spans="1:2">
      <c r="A591">
        <v>91.83199999999999</v>
      </c>
      <c r="B591">
        <v>44.740234375</v>
      </c>
    </row>
    <row r="592" spans="1:2">
      <c r="A592">
        <v>98.3657</v>
      </c>
      <c r="B592">
        <v>55.01827621459961</v>
      </c>
    </row>
    <row r="593" spans="1:2">
      <c r="A593">
        <v>93.5889</v>
      </c>
      <c r="B593">
        <v>64.67828369140625</v>
      </c>
    </row>
    <row r="594" spans="1:2">
      <c r="A594">
        <v>60.8069</v>
      </c>
      <c r="B594">
        <v>44.70659637451172</v>
      </c>
    </row>
    <row r="595" spans="1:2">
      <c r="A595">
        <v>65.74939999999999</v>
      </c>
      <c r="B595">
        <v>47.89363098144531</v>
      </c>
    </row>
    <row r="596" spans="1:2">
      <c r="A596">
        <v>0</v>
      </c>
      <c r="B596">
        <v>58.14791870117188</v>
      </c>
    </row>
    <row r="597" spans="1:2">
      <c r="A597">
        <v>0</v>
      </c>
      <c r="B597">
        <v>65.96990203857422</v>
      </c>
    </row>
    <row r="598" spans="1:2">
      <c r="A598">
        <v>67.8738</v>
      </c>
      <c r="B598">
        <v>49.86204147338867</v>
      </c>
    </row>
    <row r="599" spans="1:2">
      <c r="A599">
        <v>0</v>
      </c>
      <c r="B599">
        <v>41.63185501098633</v>
      </c>
    </row>
    <row r="600" spans="1:2">
      <c r="A600">
        <v>0</v>
      </c>
      <c r="B600">
        <v>49.00492095947266</v>
      </c>
    </row>
    <row r="601" spans="1:2">
      <c r="A601">
        <v>98.24420000000001</v>
      </c>
      <c r="B601">
        <v>65.29215240478516</v>
      </c>
    </row>
    <row r="602" spans="1:2">
      <c r="A602">
        <v>87.5643</v>
      </c>
      <c r="B602">
        <v>46.11527633666992</v>
      </c>
    </row>
    <row r="603" spans="1:2">
      <c r="A603">
        <v>0</v>
      </c>
      <c r="B603">
        <v>46.95613861083984</v>
      </c>
    </row>
    <row r="604" spans="1:2">
      <c r="A604">
        <v>91.6228</v>
      </c>
      <c r="B604">
        <v>41.55773162841797</v>
      </c>
    </row>
    <row r="605" spans="1:2">
      <c r="A605">
        <v>26.4985</v>
      </c>
      <c r="B605">
        <v>48.38162612915039</v>
      </c>
    </row>
    <row r="606" spans="1:2">
      <c r="A606">
        <v>0</v>
      </c>
      <c r="B606">
        <v>53.56928253173828</v>
      </c>
    </row>
    <row r="607" spans="1:2">
      <c r="A607">
        <v>0</v>
      </c>
      <c r="B607">
        <v>62.87627410888672</v>
      </c>
    </row>
    <row r="608" spans="1:2">
      <c r="A608">
        <v>97.869</v>
      </c>
      <c r="B608">
        <v>44.88469314575195</v>
      </c>
    </row>
    <row r="609" spans="1:2">
      <c r="A609">
        <v>50.9792</v>
      </c>
      <c r="B609">
        <v>58.08679962158203</v>
      </c>
    </row>
    <row r="610" spans="1:2">
      <c r="A610">
        <v>87.3412</v>
      </c>
      <c r="B610">
        <v>43.47122955322266</v>
      </c>
    </row>
    <row r="611" spans="1:2">
      <c r="A611">
        <v>52.6956</v>
      </c>
      <c r="B611">
        <v>60.33347320556641</v>
      </c>
    </row>
    <row r="612" spans="1:2">
      <c r="A612">
        <v>93.6508</v>
      </c>
      <c r="B612">
        <v>42.88772201538086</v>
      </c>
    </row>
    <row r="613" spans="1:2">
      <c r="A613">
        <v>59.5668</v>
      </c>
      <c r="B613">
        <v>58.49032974243164</v>
      </c>
    </row>
    <row r="614" spans="1:2">
      <c r="A614">
        <v>69.34820000000001</v>
      </c>
      <c r="B614">
        <v>48.13620376586914</v>
      </c>
    </row>
    <row r="615" spans="1:2">
      <c r="A615">
        <v>97.108</v>
      </c>
      <c r="B615">
        <v>63.11251068115234</v>
      </c>
    </row>
    <row r="616" spans="1:2">
      <c r="A616">
        <v>0</v>
      </c>
      <c r="B616">
        <v>45.26977157592773</v>
      </c>
    </row>
    <row r="617" spans="1:2">
      <c r="A617">
        <v>91.45740000000001</v>
      </c>
      <c r="B617">
        <v>47.40545654296875</v>
      </c>
    </row>
    <row r="618" spans="1:2">
      <c r="A618">
        <v>47.1672</v>
      </c>
      <c r="B618">
        <v>42.04920959472656</v>
      </c>
    </row>
    <row r="619" spans="1:2">
      <c r="A619">
        <v>79.5406</v>
      </c>
      <c r="B619">
        <v>42.42166137695312</v>
      </c>
    </row>
    <row r="620" spans="1:2">
      <c r="A620">
        <v>91.30289999999999</v>
      </c>
      <c r="B620">
        <v>58.6861572265625</v>
      </c>
    </row>
    <row r="621" spans="1:2">
      <c r="A621">
        <v>97.5078</v>
      </c>
      <c r="B621">
        <v>58.06515502929688</v>
      </c>
    </row>
    <row r="622" spans="1:2">
      <c r="A622">
        <v>96.0896</v>
      </c>
      <c r="B622">
        <v>49.59275817871094</v>
      </c>
    </row>
    <row r="623" spans="1:2">
      <c r="A623">
        <v>0</v>
      </c>
      <c r="B623">
        <v>48.14633941650391</v>
      </c>
    </row>
    <row r="624" spans="1:2">
      <c r="A624">
        <v>0</v>
      </c>
      <c r="B624">
        <v>38.60965728759766</v>
      </c>
    </row>
    <row r="625" spans="1:2">
      <c r="A625">
        <v>0</v>
      </c>
      <c r="B625">
        <v>43.09236907958984</v>
      </c>
    </row>
    <row r="626" spans="1:2">
      <c r="A626">
        <v>0</v>
      </c>
      <c r="B626">
        <v>45.56535720825195</v>
      </c>
    </row>
    <row r="627" spans="1:2">
      <c r="A627">
        <v>0</v>
      </c>
      <c r="B627">
        <v>53.10947418212891</v>
      </c>
    </row>
    <row r="628" spans="1:2">
      <c r="A628">
        <v>92.3211</v>
      </c>
      <c r="B628">
        <v>52.13691329956055</v>
      </c>
    </row>
    <row r="629" spans="1:2">
      <c r="A629">
        <v>0</v>
      </c>
      <c r="B629">
        <v>63.60433959960938</v>
      </c>
    </row>
    <row r="630" spans="1:2">
      <c r="A630">
        <v>0</v>
      </c>
      <c r="B630">
        <v>46.51203155517578</v>
      </c>
    </row>
    <row r="631" spans="1:2">
      <c r="A631">
        <v>90.0519</v>
      </c>
      <c r="B631">
        <v>65.91329193115234</v>
      </c>
    </row>
    <row r="632" spans="1:2">
      <c r="A632">
        <v>0</v>
      </c>
      <c r="B632">
        <v>53.0002326965332</v>
      </c>
    </row>
    <row r="633" spans="1:2">
      <c r="A633">
        <v>52.9833</v>
      </c>
      <c r="B633">
        <v>43.3152961730957</v>
      </c>
    </row>
    <row r="634" spans="1:2">
      <c r="A634">
        <v>95.2101</v>
      </c>
      <c r="B634">
        <v>51.48838043212891</v>
      </c>
    </row>
    <row r="635" spans="1:2">
      <c r="A635">
        <v>98.1087</v>
      </c>
      <c r="B635">
        <v>58.81396484375</v>
      </c>
    </row>
    <row r="636" spans="1:2">
      <c r="A636">
        <v>44.7393</v>
      </c>
      <c r="B636">
        <v>47.67305374145508</v>
      </c>
    </row>
    <row r="637" spans="1:2">
      <c r="A637">
        <v>0</v>
      </c>
      <c r="B637">
        <v>59.81185150146484</v>
      </c>
    </row>
    <row r="638" spans="1:2">
      <c r="A638">
        <v>0</v>
      </c>
      <c r="B638">
        <v>55.31706237792969</v>
      </c>
    </row>
    <row r="639" spans="1:2">
      <c r="A639">
        <v>0</v>
      </c>
      <c r="B639">
        <v>46.73008728027344</v>
      </c>
    </row>
    <row r="640" spans="1:2">
      <c r="A640">
        <v>0</v>
      </c>
      <c r="B640">
        <v>59.00798034667969</v>
      </c>
    </row>
    <row r="641" spans="1:2">
      <c r="A641">
        <v>0</v>
      </c>
      <c r="B641">
        <v>47.45042037963867</v>
      </c>
    </row>
    <row r="642" spans="1:2">
      <c r="A642">
        <v>93.3058</v>
      </c>
      <c r="B642">
        <v>47.64533615112305</v>
      </c>
    </row>
    <row r="643" spans="1:2">
      <c r="A643">
        <v>64.40730000000001</v>
      </c>
      <c r="B643">
        <v>38.55636596679688</v>
      </c>
    </row>
    <row r="644" spans="1:2">
      <c r="A644">
        <v>86.73180000000001</v>
      </c>
      <c r="B644">
        <v>54.96848297119141</v>
      </c>
    </row>
    <row r="645" spans="1:2">
      <c r="A645">
        <v>0</v>
      </c>
      <c r="B645">
        <v>38.52529907226562</v>
      </c>
    </row>
    <row r="646" spans="1:2">
      <c r="A646">
        <v>94.5762</v>
      </c>
      <c r="B646">
        <v>46.63741302490234</v>
      </c>
    </row>
    <row r="647" spans="1:2">
      <c r="A647">
        <v>0</v>
      </c>
      <c r="B647">
        <v>57.4168586730957</v>
      </c>
    </row>
    <row r="648" spans="1:2">
      <c r="A648">
        <v>0</v>
      </c>
      <c r="B648">
        <v>55.30944442749023</v>
      </c>
    </row>
    <row r="649" spans="1:2">
      <c r="A649">
        <v>0</v>
      </c>
      <c r="B649">
        <v>40.87996292114258</v>
      </c>
    </row>
    <row r="650" spans="1:2">
      <c r="A650">
        <v>91.6949</v>
      </c>
      <c r="B650">
        <v>53.23647689819336</v>
      </c>
    </row>
    <row r="651" spans="1:2">
      <c r="A651">
        <v>0</v>
      </c>
      <c r="B651">
        <v>44.32460021972656</v>
      </c>
    </row>
    <row r="652" spans="1:2">
      <c r="A652">
        <v>0</v>
      </c>
      <c r="B652">
        <v>52.63347625732422</v>
      </c>
    </row>
    <row r="653" spans="1:2">
      <c r="A653">
        <v>36.8698</v>
      </c>
      <c r="B653">
        <v>48.38617706298828</v>
      </c>
    </row>
    <row r="654" spans="1:2">
      <c r="A654">
        <v>93.26390000000001</v>
      </c>
      <c r="B654">
        <v>45.12701416015625</v>
      </c>
    </row>
    <row r="655" spans="1:2">
      <c r="A655">
        <v>0</v>
      </c>
      <c r="B655">
        <v>42.08026885986328</v>
      </c>
    </row>
    <row r="656" spans="1:2">
      <c r="A656">
        <v>0</v>
      </c>
      <c r="B656">
        <v>42.45187377929688</v>
      </c>
    </row>
    <row r="657" spans="1:2">
      <c r="A657">
        <v>93.5797</v>
      </c>
      <c r="B657">
        <v>50.59600830078125</v>
      </c>
    </row>
    <row r="658" spans="1:2">
      <c r="A658">
        <v>0</v>
      </c>
      <c r="B658">
        <v>58.74501419067383</v>
      </c>
    </row>
    <row r="659" spans="1:2">
      <c r="A659">
        <v>0</v>
      </c>
      <c r="B659">
        <v>45.8219108581543</v>
      </c>
    </row>
    <row r="660" spans="1:2">
      <c r="A660">
        <v>77.1159</v>
      </c>
      <c r="B660">
        <v>44.90658569335938</v>
      </c>
    </row>
    <row r="661" spans="1:2">
      <c r="A661">
        <v>89.7118</v>
      </c>
      <c r="B661">
        <v>48.62950897216797</v>
      </c>
    </row>
    <row r="662" spans="1:2">
      <c r="A662">
        <v>91.2265</v>
      </c>
      <c r="B662">
        <v>50.89147186279297</v>
      </c>
    </row>
    <row r="663" spans="1:2">
      <c r="A663">
        <v>0</v>
      </c>
      <c r="B663">
        <v>40.95845031738281</v>
      </c>
    </row>
    <row r="664" spans="1:2">
      <c r="A664">
        <v>0</v>
      </c>
      <c r="B664">
        <v>51.67079162597656</v>
      </c>
    </row>
    <row r="665" spans="1:2">
      <c r="A665">
        <v>57.95130000000001</v>
      </c>
      <c r="B665">
        <v>54.90476989746094</v>
      </c>
    </row>
    <row r="666" spans="1:2">
      <c r="A666">
        <v>93.5171</v>
      </c>
      <c r="B666">
        <v>48.01879119873047</v>
      </c>
    </row>
    <row r="667" spans="1:2">
      <c r="A667">
        <v>93.11539999999999</v>
      </c>
      <c r="B667">
        <v>50.91569900512695</v>
      </c>
    </row>
    <row r="668" spans="1:2">
      <c r="A668">
        <v>90.79810000000001</v>
      </c>
      <c r="B668">
        <v>69.25192260742188</v>
      </c>
    </row>
    <row r="669" spans="1:2">
      <c r="A669">
        <v>85.373</v>
      </c>
      <c r="B669">
        <v>40.94649887084961</v>
      </c>
    </row>
    <row r="670" spans="1:2">
      <c r="A670">
        <v>97.28019999999999</v>
      </c>
      <c r="B670">
        <v>47.04105758666992</v>
      </c>
    </row>
    <row r="671" spans="1:2">
      <c r="A671">
        <v>0</v>
      </c>
      <c r="B671">
        <v>56.64632415771484</v>
      </c>
    </row>
    <row r="672" spans="1:2">
      <c r="A672">
        <v>67.4903</v>
      </c>
      <c r="B672">
        <v>46.84497451782227</v>
      </c>
    </row>
    <row r="673" spans="1:2">
      <c r="A673">
        <v>93.01909999999999</v>
      </c>
      <c r="B673">
        <v>46.374755859375</v>
      </c>
    </row>
    <row r="674" spans="1:2">
      <c r="A674">
        <v>0</v>
      </c>
      <c r="B674">
        <v>60.80588531494141</v>
      </c>
    </row>
    <row r="675" spans="1:2">
      <c r="A675">
        <v>50.1362</v>
      </c>
      <c r="B675">
        <v>41.37004470825195</v>
      </c>
    </row>
    <row r="676" spans="1:2">
      <c r="A676">
        <v>93.96559999999999</v>
      </c>
      <c r="B676">
        <v>62.47148132324219</v>
      </c>
    </row>
    <row r="677" spans="1:2">
      <c r="A677">
        <v>94.2187</v>
      </c>
      <c r="B677">
        <v>44.36112594604492</v>
      </c>
    </row>
    <row r="678" spans="1:2">
      <c r="A678">
        <v>70.5476</v>
      </c>
      <c r="B678">
        <v>50.63107681274414</v>
      </c>
    </row>
    <row r="679" spans="1:2">
      <c r="A679">
        <v>0</v>
      </c>
      <c r="B679">
        <v>39.23230743408203</v>
      </c>
    </row>
    <row r="680" spans="1:2">
      <c r="A680">
        <v>93.13809999999999</v>
      </c>
      <c r="B680">
        <v>59.61722183227539</v>
      </c>
    </row>
    <row r="681" spans="1:2">
      <c r="A681">
        <v>93.07769999999999</v>
      </c>
      <c r="B681">
        <v>49.14227294921875</v>
      </c>
    </row>
    <row r="682" spans="1:2">
      <c r="A682">
        <v>92.6473</v>
      </c>
      <c r="B682">
        <v>53.01973724365234</v>
      </c>
    </row>
    <row r="683" spans="1:2">
      <c r="A683">
        <v>87.6991</v>
      </c>
      <c r="B683">
        <v>53.57160186767578</v>
      </c>
    </row>
    <row r="684" spans="1:2">
      <c r="A684">
        <v>98.16030000000001</v>
      </c>
      <c r="B684">
        <v>49.23687744140625</v>
      </c>
    </row>
    <row r="685" spans="1:2">
      <c r="A685">
        <v>98.40300000000001</v>
      </c>
      <c r="B685">
        <v>45.70892333984375</v>
      </c>
    </row>
    <row r="686" spans="1:2">
      <c r="A686">
        <v>96.1007</v>
      </c>
      <c r="B686">
        <v>49.67035293579102</v>
      </c>
    </row>
    <row r="687" spans="1:2">
      <c r="A687">
        <v>97.6634</v>
      </c>
      <c r="B687">
        <v>40.2410888671875</v>
      </c>
    </row>
    <row r="688" spans="1:2">
      <c r="A688">
        <v>0</v>
      </c>
      <c r="B688">
        <v>44.01047515869141</v>
      </c>
    </row>
    <row r="689" spans="1:2">
      <c r="A689">
        <v>0</v>
      </c>
      <c r="B689">
        <v>47.39292526245117</v>
      </c>
    </row>
    <row r="690" spans="1:2">
      <c r="A690">
        <v>0</v>
      </c>
      <c r="B690">
        <v>53.64005279541016</v>
      </c>
    </row>
    <row r="691" spans="1:2">
      <c r="A691">
        <v>92.1495</v>
      </c>
      <c r="B691">
        <v>48.98884201049805</v>
      </c>
    </row>
    <row r="692" spans="1:2">
      <c r="A692">
        <v>0</v>
      </c>
      <c r="B692">
        <v>50.67426300048828</v>
      </c>
    </row>
    <row r="693" spans="1:2">
      <c r="A693">
        <v>0</v>
      </c>
      <c r="B693">
        <v>59.01801681518555</v>
      </c>
    </row>
    <row r="694" spans="1:2">
      <c r="A694">
        <v>0</v>
      </c>
      <c r="B694">
        <v>45.09033966064453</v>
      </c>
    </row>
    <row r="695" spans="1:2">
      <c r="A695">
        <v>37.5532</v>
      </c>
      <c r="B695">
        <v>46.25682067871094</v>
      </c>
    </row>
    <row r="696" spans="1:2">
      <c r="A696">
        <v>97.4328</v>
      </c>
      <c r="B696">
        <v>41.05976867675781</v>
      </c>
    </row>
    <row r="697" spans="1:2">
      <c r="A697">
        <v>94.4058</v>
      </c>
      <c r="B697">
        <v>52.72023773193359</v>
      </c>
    </row>
    <row r="698" spans="1:2">
      <c r="A698">
        <v>92.8424</v>
      </c>
      <c r="B698">
        <v>55.7035026550293</v>
      </c>
    </row>
    <row r="699" spans="1:2">
      <c r="A699">
        <v>98.12739999999999</v>
      </c>
      <c r="B699">
        <v>61.32524871826172</v>
      </c>
    </row>
    <row r="700" spans="1:2">
      <c r="A700">
        <v>0</v>
      </c>
      <c r="B700">
        <v>55.46348571777344</v>
      </c>
    </row>
    <row r="701" spans="1:2">
      <c r="A701">
        <v>93.205</v>
      </c>
      <c r="B701">
        <v>41.60595703125</v>
      </c>
    </row>
    <row r="702" spans="1:2">
      <c r="A702">
        <v>93.0265</v>
      </c>
      <c r="B702">
        <v>51.28775024414062</v>
      </c>
    </row>
    <row r="703" spans="1:2">
      <c r="A703">
        <v>63.80360000000001</v>
      </c>
      <c r="B703">
        <v>47.03035354614258</v>
      </c>
    </row>
    <row r="704" spans="1:2">
      <c r="A704">
        <v>93.0181</v>
      </c>
      <c r="B704">
        <v>52.43574905395508</v>
      </c>
    </row>
    <row r="705" spans="1:2">
      <c r="A705">
        <v>47.1717</v>
      </c>
      <c r="B705">
        <v>65.78887176513672</v>
      </c>
    </row>
    <row r="706" spans="1:2">
      <c r="A706">
        <v>0</v>
      </c>
      <c r="B706">
        <v>41.8941650390625</v>
      </c>
    </row>
    <row r="707" spans="1:2">
      <c r="A707">
        <v>95.6623</v>
      </c>
      <c r="B707">
        <v>52.35386657714844</v>
      </c>
    </row>
    <row r="708" spans="1:2">
      <c r="A708">
        <v>52.0447</v>
      </c>
      <c r="B708">
        <v>47.66130828857422</v>
      </c>
    </row>
    <row r="709" spans="1:2">
      <c r="A709">
        <v>0</v>
      </c>
      <c r="B709">
        <v>60.45967483520508</v>
      </c>
    </row>
    <row r="710" spans="1:2">
      <c r="A710">
        <v>93.10169999999999</v>
      </c>
      <c r="B710">
        <v>52.67310333251953</v>
      </c>
    </row>
    <row r="711" spans="1:2">
      <c r="A711">
        <v>0</v>
      </c>
      <c r="B711">
        <v>45.98942184448242</v>
      </c>
    </row>
    <row r="712" spans="1:2">
      <c r="A712">
        <v>92.383</v>
      </c>
      <c r="B712">
        <v>41.27104187011719</v>
      </c>
    </row>
    <row r="713" spans="1:2">
      <c r="A713">
        <v>91.1765</v>
      </c>
      <c r="B713">
        <v>52.27668380737305</v>
      </c>
    </row>
    <row r="714" spans="1:2">
      <c r="A714">
        <v>98.2966</v>
      </c>
      <c r="B714">
        <v>54.71237182617188</v>
      </c>
    </row>
    <row r="715" spans="1:2">
      <c r="A715">
        <v>92.00960000000001</v>
      </c>
      <c r="B715">
        <v>52.18049240112305</v>
      </c>
    </row>
    <row r="716" spans="1:2">
      <c r="A716">
        <v>93.6459</v>
      </c>
      <c r="B716">
        <v>49.80118179321289</v>
      </c>
    </row>
    <row r="717" spans="1:2">
      <c r="A717">
        <v>0</v>
      </c>
      <c r="B717">
        <v>42.05363464355469</v>
      </c>
    </row>
    <row r="718" spans="1:2">
      <c r="A718">
        <v>96.4659</v>
      </c>
      <c r="B718">
        <v>50.38742446899414</v>
      </c>
    </row>
    <row r="719" spans="1:2">
      <c r="A719">
        <v>0</v>
      </c>
      <c r="B719">
        <v>42.61188507080078</v>
      </c>
    </row>
    <row r="720" spans="1:2">
      <c r="A720">
        <v>69.8918</v>
      </c>
      <c r="B720">
        <v>50.97197723388672</v>
      </c>
    </row>
    <row r="721" spans="1:2">
      <c r="A721">
        <v>94.8369</v>
      </c>
      <c r="B721">
        <v>60.18059539794922</v>
      </c>
    </row>
    <row r="722" spans="1:2">
      <c r="A722">
        <v>0</v>
      </c>
      <c r="B722">
        <v>41.34902954101562</v>
      </c>
    </row>
    <row r="723" spans="1:2">
      <c r="A723">
        <v>73.53530000000001</v>
      </c>
      <c r="B723">
        <v>58.9189567565918</v>
      </c>
    </row>
    <row r="724" spans="1:2">
      <c r="A724">
        <v>0</v>
      </c>
      <c r="B724">
        <v>48.81120681762695</v>
      </c>
    </row>
    <row r="725" spans="1:2">
      <c r="A725">
        <v>93.2749</v>
      </c>
      <c r="B725">
        <v>49.58505249023438</v>
      </c>
    </row>
    <row r="726" spans="1:2">
      <c r="A726">
        <v>69.3019</v>
      </c>
      <c r="B726">
        <v>40.05686950683594</v>
      </c>
    </row>
    <row r="727" spans="1:2">
      <c r="A727">
        <v>92.411</v>
      </c>
      <c r="B727">
        <v>52.2818603515625</v>
      </c>
    </row>
    <row r="728" spans="1:2">
      <c r="A728">
        <v>94.5163</v>
      </c>
      <c r="B728">
        <v>53.04699325561523</v>
      </c>
    </row>
    <row r="729" spans="1:2">
      <c r="A729">
        <v>91.27209999999999</v>
      </c>
      <c r="B729">
        <v>46.18183517456055</v>
      </c>
    </row>
    <row r="730" spans="1:2">
      <c r="A730">
        <v>90.4834</v>
      </c>
      <c r="B730">
        <v>55.14850234985352</v>
      </c>
    </row>
    <row r="731" spans="1:2">
      <c r="A731">
        <v>90.49769999999999</v>
      </c>
      <c r="B731">
        <v>58.87256622314453</v>
      </c>
    </row>
    <row r="732" spans="1:2">
      <c r="A732">
        <v>87.0928</v>
      </c>
      <c r="B732">
        <v>42.44620513916016</v>
      </c>
    </row>
    <row r="733" spans="1:2">
      <c r="A733">
        <v>48.0979</v>
      </c>
      <c r="B733">
        <v>48.78166198730469</v>
      </c>
    </row>
    <row r="734" spans="1:2">
      <c r="A734">
        <v>96.3792</v>
      </c>
      <c r="B734">
        <v>53.25967407226562</v>
      </c>
    </row>
    <row r="735" spans="1:2">
      <c r="A735">
        <v>0</v>
      </c>
      <c r="B735">
        <v>54.41149139404297</v>
      </c>
    </row>
    <row r="736" spans="1:2">
      <c r="A736">
        <v>0</v>
      </c>
      <c r="B736">
        <v>53.56653213500977</v>
      </c>
    </row>
    <row r="737" spans="1:2">
      <c r="A737">
        <v>0</v>
      </c>
      <c r="B737">
        <v>43.70494079589844</v>
      </c>
    </row>
    <row r="738" spans="1:2">
      <c r="A738">
        <v>66.43300000000001</v>
      </c>
      <c r="B738">
        <v>44.87812805175781</v>
      </c>
    </row>
    <row r="739" spans="1:2">
      <c r="A739">
        <v>0</v>
      </c>
      <c r="B739">
        <v>69.29193878173828</v>
      </c>
    </row>
    <row r="740" spans="1:2">
      <c r="A740">
        <v>69.2753</v>
      </c>
      <c r="B740">
        <v>45.26105117797852</v>
      </c>
    </row>
    <row r="741" spans="1:2">
      <c r="A741">
        <v>54.4645</v>
      </c>
      <c r="B741">
        <v>40.12891006469727</v>
      </c>
    </row>
    <row r="742" spans="1:2">
      <c r="A742">
        <v>0</v>
      </c>
      <c r="B742">
        <v>46.95176696777344</v>
      </c>
    </row>
    <row r="743" spans="1:2">
      <c r="A743">
        <v>91.0351</v>
      </c>
      <c r="B743">
        <v>52.73264694213867</v>
      </c>
    </row>
    <row r="744" spans="1:2">
      <c r="A744">
        <v>94.4935</v>
      </c>
      <c r="B744">
        <v>49.8448371887207</v>
      </c>
    </row>
    <row r="745" spans="1:2">
      <c r="A745">
        <v>0</v>
      </c>
      <c r="B745">
        <v>53.19956207275391</v>
      </c>
    </row>
    <row r="746" spans="1:2">
      <c r="A746">
        <v>0</v>
      </c>
      <c r="B746">
        <v>44.00693130493164</v>
      </c>
    </row>
    <row r="747" spans="1:2">
      <c r="A747">
        <v>98.101</v>
      </c>
      <c r="B747">
        <v>66.44755554199219</v>
      </c>
    </row>
    <row r="748" spans="1:2">
      <c r="A748">
        <v>92.3506</v>
      </c>
      <c r="B748">
        <v>50.45888900756836</v>
      </c>
    </row>
    <row r="749" spans="1:2">
      <c r="A749">
        <v>90.87390000000001</v>
      </c>
      <c r="B749">
        <v>52.45626449584961</v>
      </c>
    </row>
    <row r="750" spans="1:2">
      <c r="A750">
        <v>0</v>
      </c>
      <c r="B750">
        <v>51.60791015625</v>
      </c>
    </row>
    <row r="751" spans="1:2">
      <c r="A751">
        <v>98.32980000000001</v>
      </c>
      <c r="B751">
        <v>56.85608291625977</v>
      </c>
    </row>
    <row r="752" spans="1:2">
      <c r="A752">
        <v>0</v>
      </c>
      <c r="B752">
        <v>48.65921401977539</v>
      </c>
    </row>
    <row r="753" spans="1:2">
      <c r="A753">
        <v>60.1477</v>
      </c>
      <c r="B753">
        <v>53.7030029296875</v>
      </c>
    </row>
    <row r="754" spans="1:2">
      <c r="A754">
        <v>0</v>
      </c>
      <c r="B754">
        <v>46.43755722045898</v>
      </c>
    </row>
    <row r="755" spans="1:2">
      <c r="A755">
        <v>88.3625</v>
      </c>
      <c r="B755">
        <v>39.77185821533203</v>
      </c>
    </row>
    <row r="756" spans="1:2">
      <c r="A756">
        <v>0</v>
      </c>
      <c r="B756">
        <v>45.61576461791992</v>
      </c>
    </row>
    <row r="757" spans="1:2">
      <c r="A757">
        <v>74.5168</v>
      </c>
      <c r="B757">
        <v>54.44259643554688</v>
      </c>
    </row>
    <row r="758" spans="1:2">
      <c r="A758">
        <v>95.56999999999999</v>
      </c>
      <c r="B758">
        <v>51.92234802246094</v>
      </c>
    </row>
    <row r="759" spans="1:2">
      <c r="A759">
        <v>54.695</v>
      </c>
      <c r="B759">
        <v>44.59616851806641</v>
      </c>
    </row>
    <row r="760" spans="1:2">
      <c r="A760">
        <v>52.1382</v>
      </c>
      <c r="B760">
        <v>58.94021224975586</v>
      </c>
    </row>
    <row r="761" spans="1:2">
      <c r="A761">
        <v>84.9173</v>
      </c>
      <c r="B761">
        <v>55.8159294128418</v>
      </c>
    </row>
    <row r="762" spans="1:2">
      <c r="A762">
        <v>82.9932</v>
      </c>
      <c r="B762">
        <v>44.21735000610352</v>
      </c>
    </row>
    <row r="763" spans="1:2">
      <c r="A763">
        <v>87.7645</v>
      </c>
      <c r="B763">
        <v>49.87163162231445</v>
      </c>
    </row>
    <row r="764" spans="1:2">
      <c r="A764">
        <v>0</v>
      </c>
      <c r="B764">
        <v>60.28665161132812</v>
      </c>
    </row>
    <row r="765" spans="1:2">
      <c r="A765">
        <v>0</v>
      </c>
      <c r="B765">
        <v>67.50002288818359</v>
      </c>
    </row>
    <row r="766" spans="1:2">
      <c r="A766">
        <v>0</v>
      </c>
      <c r="B766">
        <v>48.72768020629883</v>
      </c>
    </row>
    <row r="767" spans="1:2">
      <c r="A767">
        <v>70.96599999999999</v>
      </c>
      <c r="B767">
        <v>48.30966949462891</v>
      </c>
    </row>
    <row r="768" spans="1:2">
      <c r="A768">
        <v>0</v>
      </c>
      <c r="B768">
        <v>49.54589462280273</v>
      </c>
    </row>
    <row r="769" spans="1:2">
      <c r="A769">
        <v>94.5805</v>
      </c>
      <c r="B769">
        <v>50.44223785400391</v>
      </c>
    </row>
    <row r="770" spans="1:2">
      <c r="A770">
        <v>96.4444</v>
      </c>
      <c r="B770">
        <v>40.65883636474609</v>
      </c>
    </row>
    <row r="771" spans="1:2">
      <c r="A771">
        <v>94.18819999999999</v>
      </c>
      <c r="B771">
        <v>61.89188385009766</v>
      </c>
    </row>
    <row r="772" spans="1:2">
      <c r="A772">
        <v>89.31359999999999</v>
      </c>
      <c r="B772">
        <v>45.76155471801758</v>
      </c>
    </row>
    <row r="773" spans="1:2">
      <c r="A773">
        <v>0</v>
      </c>
      <c r="B773">
        <v>59.93743515014648</v>
      </c>
    </row>
    <row r="774" spans="1:2">
      <c r="A774">
        <v>94.4235</v>
      </c>
      <c r="B774">
        <v>47.06652450561523</v>
      </c>
    </row>
    <row r="775" spans="1:2">
      <c r="A775">
        <v>98.4759</v>
      </c>
      <c r="B775">
        <v>45.44999313354492</v>
      </c>
    </row>
    <row r="776" spans="1:2">
      <c r="A776">
        <v>0</v>
      </c>
      <c r="B776">
        <v>63.63784790039062</v>
      </c>
    </row>
    <row r="777" spans="1:2">
      <c r="A777">
        <v>0</v>
      </c>
      <c r="B777">
        <v>63.51679229736328</v>
      </c>
    </row>
    <row r="778" spans="1:2">
      <c r="A778">
        <v>0</v>
      </c>
      <c r="B778">
        <v>42.51195526123047</v>
      </c>
    </row>
    <row r="779" spans="1:2">
      <c r="A779">
        <v>93.5393</v>
      </c>
      <c r="B779">
        <v>46.79885864257812</v>
      </c>
    </row>
    <row r="780" spans="1:2">
      <c r="A780">
        <v>0</v>
      </c>
      <c r="B780">
        <v>48.90182876586914</v>
      </c>
    </row>
    <row r="781" spans="1:2">
      <c r="A781">
        <v>92.7423</v>
      </c>
      <c r="B781">
        <v>50.8116340637207</v>
      </c>
    </row>
    <row r="782" spans="1:2">
      <c r="A782">
        <v>83.37090000000001</v>
      </c>
      <c r="B782">
        <v>54.37104034423828</v>
      </c>
    </row>
    <row r="783" spans="1:2">
      <c r="A783">
        <v>0</v>
      </c>
      <c r="B783">
        <v>40.88902282714844</v>
      </c>
    </row>
    <row r="784" spans="1:2">
      <c r="A784">
        <v>86.41070000000001</v>
      </c>
      <c r="B784">
        <v>45.91073226928711</v>
      </c>
    </row>
    <row r="785" spans="1:2">
      <c r="A785">
        <v>0</v>
      </c>
      <c r="B785">
        <v>60.50543975830078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0.50555020570755</v>
      </c>
      <c r="C2">
        <v>0.455602765083313</v>
      </c>
      <c r="D2">
        <v>0.1277890205383301</v>
      </c>
      <c r="E2">
        <v>0.1044570058584213</v>
      </c>
    </row>
    <row r="3" spans="1:5">
      <c r="A3">
        <v>2</v>
      </c>
      <c r="B3">
        <v>0.5012794733047485</v>
      </c>
      <c r="C3">
        <v>0.5170985460281372</v>
      </c>
      <c r="D3">
        <v>0.12492336332798</v>
      </c>
      <c r="E3">
        <v>0.134515792131424</v>
      </c>
    </row>
    <row r="4" spans="1:5">
      <c r="A4">
        <v>3</v>
      </c>
      <c r="B4">
        <v>0.4812352061271667</v>
      </c>
      <c r="C4">
        <v>0.4584071636199951</v>
      </c>
      <c r="D4">
        <v>0.1162001937627792</v>
      </c>
      <c r="E4">
        <v>0.1055071428418159</v>
      </c>
    </row>
    <row r="5" spans="1:5">
      <c r="A5">
        <v>4</v>
      </c>
      <c r="B5">
        <v>0.5295400023460388</v>
      </c>
      <c r="C5">
        <v>0.4545056521892548</v>
      </c>
      <c r="D5">
        <v>0.1391653120517731</v>
      </c>
      <c r="E5">
        <v>0.1038784310221672</v>
      </c>
    </row>
    <row r="6" spans="1:5">
      <c r="A6">
        <v>5</v>
      </c>
      <c r="B6">
        <v>0.4525440335273743</v>
      </c>
      <c r="C6">
        <v>0.4499578475952148</v>
      </c>
      <c r="D6">
        <v>0.10283462703228</v>
      </c>
      <c r="E6">
        <v>0.1015842407941818</v>
      </c>
    </row>
    <row r="7" spans="1:5">
      <c r="A7">
        <v>6</v>
      </c>
      <c r="B7">
        <v>0.4479008913040161</v>
      </c>
      <c r="C7">
        <v>0.458756685256958</v>
      </c>
      <c r="D7">
        <v>0.1006294786930084</v>
      </c>
      <c r="E7">
        <v>0.1056416258215904</v>
      </c>
    </row>
    <row r="8" spans="1:5">
      <c r="A8">
        <v>7</v>
      </c>
      <c r="B8">
        <v>0.4935205280780792</v>
      </c>
      <c r="C8">
        <v>0.4621401727199554</v>
      </c>
      <c r="D8">
        <v>0.1215486004948616</v>
      </c>
      <c r="E8">
        <v>0.1073477044701576</v>
      </c>
    </row>
    <row r="9" spans="1:5">
      <c r="A9">
        <v>8</v>
      </c>
      <c r="B9">
        <v>0.514896035194397</v>
      </c>
      <c r="C9">
        <v>0.4515497982501984</v>
      </c>
      <c r="D9">
        <v>0.1304646283388138</v>
      </c>
      <c r="E9">
        <v>0.1023334860801697</v>
      </c>
    </row>
    <row r="10" spans="1:5">
      <c r="A10">
        <v>9</v>
      </c>
      <c r="B10">
        <v>0.4469723403453827</v>
      </c>
      <c r="C10">
        <v>0.4467329084873199</v>
      </c>
      <c r="D10">
        <v>0.100281298160553</v>
      </c>
      <c r="E10">
        <v>0.1001784428954124</v>
      </c>
    </row>
    <row r="11" spans="1:5">
      <c r="A11">
        <v>10</v>
      </c>
      <c r="B11">
        <v>0.4704935252666473</v>
      </c>
      <c r="C11">
        <v>0.4456115961074829</v>
      </c>
      <c r="D11">
        <v>0.1110724359750748</v>
      </c>
      <c r="E11">
        <v>0.09971798956394196</v>
      </c>
    </row>
    <row r="12" spans="1:5">
      <c r="A12">
        <v>11</v>
      </c>
      <c r="B12">
        <v>0.5271070003509521</v>
      </c>
      <c r="C12">
        <v>0.4614241421222687</v>
      </c>
      <c r="D12">
        <v>0.1375251859426498</v>
      </c>
      <c r="E12">
        <v>0.1075472086668015</v>
      </c>
    </row>
    <row r="13" spans="1:5">
      <c r="A13">
        <v>12</v>
      </c>
      <c r="B13">
        <v>0.5007379055023193</v>
      </c>
      <c r="C13">
        <v>0.4877573251724243</v>
      </c>
      <c r="D13">
        <v>0.1251447945833206</v>
      </c>
      <c r="E13">
        <v>0.1196316629648209</v>
      </c>
    </row>
    <row r="14" spans="1:5">
      <c r="A14">
        <v>13</v>
      </c>
      <c r="B14">
        <v>0.4653187990188599</v>
      </c>
      <c r="C14">
        <v>0.4465864896774292</v>
      </c>
      <c r="D14">
        <v>0.1087204217910767</v>
      </c>
      <c r="E14">
        <v>0.1000625863671303</v>
      </c>
    </row>
    <row r="15" spans="1:5">
      <c r="A15">
        <v>14</v>
      </c>
      <c r="B15">
        <v>0.458634078502655</v>
      </c>
      <c r="C15">
        <v>0.4491565525531769</v>
      </c>
      <c r="D15">
        <v>0.1055035665631294</v>
      </c>
      <c r="E15">
        <v>0.1012115478515625</v>
      </c>
    </row>
    <row r="16" spans="1:5">
      <c r="A16">
        <v>15</v>
      </c>
      <c r="B16">
        <v>0.4821237921714783</v>
      </c>
      <c r="C16">
        <v>0.4821456968784332</v>
      </c>
      <c r="D16">
        <v>0.1163035482168198</v>
      </c>
      <c r="E16">
        <v>0.1167428642511368</v>
      </c>
    </row>
    <row r="17" spans="1:5">
      <c r="A17">
        <v>16</v>
      </c>
      <c r="B17">
        <v>0.5126553773880005</v>
      </c>
      <c r="C17">
        <v>0.4839961230754852</v>
      </c>
      <c r="D17">
        <v>0.1304783076047897</v>
      </c>
      <c r="E17">
        <v>0.1178835779428482</v>
      </c>
    </row>
    <row r="18" spans="1:5">
      <c r="A18">
        <v>17</v>
      </c>
      <c r="B18">
        <v>0.4770598113536835</v>
      </c>
      <c r="C18">
        <v>0.5398058891296387</v>
      </c>
      <c r="D18">
        <v>0.1145233064889908</v>
      </c>
      <c r="E18">
        <v>0.1463322788476944</v>
      </c>
    </row>
    <row r="19" spans="1:5">
      <c r="A19">
        <v>18</v>
      </c>
      <c r="B19">
        <v>0.5531182289123535</v>
      </c>
      <c r="C19">
        <v>0.4717891812324524</v>
      </c>
      <c r="D19">
        <v>0.1511566340923309</v>
      </c>
      <c r="E19">
        <v>0.1120610535144806</v>
      </c>
    </row>
    <row r="20" spans="1:5">
      <c r="A20">
        <v>19</v>
      </c>
      <c r="B20">
        <v>0.4562394917011261</v>
      </c>
      <c r="C20">
        <v>0.4490791261196136</v>
      </c>
      <c r="D20">
        <v>0.1045901924371719</v>
      </c>
      <c r="E20">
        <v>0.101237952709198</v>
      </c>
    </row>
    <row r="21" spans="1:5">
      <c r="A21">
        <v>20</v>
      </c>
      <c r="B21">
        <v>0.4507555365562439</v>
      </c>
      <c r="C21">
        <v>0.4642855823040009</v>
      </c>
      <c r="D21">
        <v>0.1019398421049118</v>
      </c>
      <c r="E21">
        <v>0.1081183329224586</v>
      </c>
    </row>
    <row r="22" spans="1:5">
      <c r="A22">
        <v>21</v>
      </c>
      <c r="B22">
        <v>0.4894339740276337</v>
      </c>
      <c r="C22">
        <v>0.4439274966716766</v>
      </c>
      <c r="D22">
        <v>0.1195195540785789</v>
      </c>
      <c r="E22">
        <v>0.09905677288770676</v>
      </c>
    </row>
    <row r="23" spans="1:5">
      <c r="A23">
        <v>22</v>
      </c>
      <c r="B23">
        <v>0.5529385805130005</v>
      </c>
      <c r="C23">
        <v>0.4917664229869843</v>
      </c>
      <c r="D23">
        <v>0.1511324048042297</v>
      </c>
      <c r="E23">
        <v>0.1219051107764244</v>
      </c>
    </row>
    <row r="24" spans="1:5">
      <c r="A24">
        <v>23</v>
      </c>
      <c r="B24">
        <v>0.4764779806137085</v>
      </c>
      <c r="C24">
        <v>0.4492073655128479</v>
      </c>
      <c r="D24">
        <v>0.11402228474617</v>
      </c>
      <c r="E24">
        <v>0.1015012785792351</v>
      </c>
    </row>
    <row r="25" spans="1:5">
      <c r="A25">
        <v>24</v>
      </c>
      <c r="B25">
        <v>0.4928707778453827</v>
      </c>
      <c r="C25">
        <v>0.4456019997596741</v>
      </c>
      <c r="D25">
        <v>0.120962880551815</v>
      </c>
      <c r="E25">
        <v>0.09968042373657227</v>
      </c>
    </row>
    <row r="26" spans="1:5">
      <c r="A26">
        <v>25</v>
      </c>
      <c r="B26">
        <v>0.4507487714290619</v>
      </c>
      <c r="C26">
        <v>0.4564332664012909</v>
      </c>
      <c r="D26">
        <v>0.1019519716501236</v>
      </c>
      <c r="E26">
        <v>0.1044806391000748</v>
      </c>
    </row>
    <row r="27" spans="1:5">
      <c r="A27">
        <v>26</v>
      </c>
      <c r="B27">
        <v>0.4607697725296021</v>
      </c>
      <c r="C27">
        <v>0.4580613970756531</v>
      </c>
      <c r="D27">
        <v>0.1065506562590599</v>
      </c>
      <c r="E27">
        <v>0.1052612513303757</v>
      </c>
    </row>
    <row r="28" spans="1:5">
      <c r="A28">
        <v>27</v>
      </c>
      <c r="B28">
        <v>0.4658326208591461</v>
      </c>
      <c r="C28">
        <v>0.452038049697876</v>
      </c>
      <c r="D28">
        <v>0.108939990401268</v>
      </c>
      <c r="E28">
        <v>0.1026013493537903</v>
      </c>
    </row>
    <row r="29" spans="1:5">
      <c r="A29">
        <v>28</v>
      </c>
      <c r="B29">
        <v>0.5509496927261353</v>
      </c>
      <c r="C29">
        <v>0.4609080851078033</v>
      </c>
      <c r="D29">
        <v>0.1460266411304474</v>
      </c>
      <c r="E29">
        <v>0.1068487167358398</v>
      </c>
    </row>
    <row r="30" spans="1:5">
      <c r="A30">
        <v>29</v>
      </c>
      <c r="B30">
        <v>0.456272304058075</v>
      </c>
      <c r="C30">
        <v>0.4422325491905212</v>
      </c>
      <c r="D30">
        <v>0.1046243906021118</v>
      </c>
      <c r="E30">
        <v>0.0982261598110199</v>
      </c>
    </row>
    <row r="31" spans="1:5">
      <c r="A31">
        <v>30</v>
      </c>
      <c r="B31">
        <v>0.4811879992485046</v>
      </c>
      <c r="C31">
        <v>0.4606663584709167</v>
      </c>
      <c r="D31">
        <v>0.1163944527506828</v>
      </c>
      <c r="E31">
        <v>0.1067211180925369</v>
      </c>
    </row>
    <row r="32" spans="1:5">
      <c r="A32">
        <v>31</v>
      </c>
      <c r="B32">
        <v>0.5115308165550232</v>
      </c>
      <c r="C32">
        <v>0.5618225932121277</v>
      </c>
      <c r="D32">
        <v>0.1299424022436142</v>
      </c>
      <c r="E32">
        <v>0.1588546186685562</v>
      </c>
    </row>
    <row r="33" spans="1:5">
      <c r="A33">
        <v>32</v>
      </c>
      <c r="B33">
        <v>0.4870128929615021</v>
      </c>
      <c r="C33">
        <v>0.4502205848693848</v>
      </c>
      <c r="D33">
        <v>0.1188816800713539</v>
      </c>
      <c r="E33">
        <v>0.101979099214077</v>
      </c>
    </row>
    <row r="34" spans="1:5">
      <c r="A34">
        <v>33</v>
      </c>
      <c r="B34">
        <v>0.4772984981536865</v>
      </c>
      <c r="C34">
        <v>0.4806517362594604</v>
      </c>
      <c r="D34">
        <v>0.1141641512513161</v>
      </c>
      <c r="E34">
        <v>0.1160995066165924</v>
      </c>
    </row>
    <row r="35" spans="1:5">
      <c r="A35">
        <v>34</v>
      </c>
      <c r="B35">
        <v>0.5036751627922058</v>
      </c>
      <c r="C35">
        <v>0.5115480422973633</v>
      </c>
      <c r="D35">
        <v>0.1268450915813446</v>
      </c>
      <c r="E35">
        <v>0.1318024843931198</v>
      </c>
    </row>
    <row r="36" spans="1:5">
      <c r="A36">
        <v>35</v>
      </c>
      <c r="B36">
        <v>0.4733057022094727</v>
      </c>
      <c r="C36">
        <v>0.4595350921154022</v>
      </c>
      <c r="D36">
        <v>0.1126402020454407</v>
      </c>
      <c r="E36">
        <v>0.1062213182449341</v>
      </c>
    </row>
    <row r="37" spans="1:5">
      <c r="A37">
        <v>36</v>
      </c>
      <c r="B37">
        <v>0.4801867604255676</v>
      </c>
      <c r="C37">
        <v>0.4503680467605591</v>
      </c>
      <c r="D37">
        <v>0.1153147965669632</v>
      </c>
      <c r="E37">
        <v>0.1017942801117897</v>
      </c>
    </row>
    <row r="38" spans="1:5">
      <c r="A38">
        <v>37</v>
      </c>
      <c r="B38">
        <v>0.4631975591182709</v>
      </c>
      <c r="C38">
        <v>0.4581441581249237</v>
      </c>
      <c r="D38">
        <v>0.1076850220561028</v>
      </c>
      <c r="E38">
        <v>0.1053588017821312</v>
      </c>
    </row>
    <row r="39" spans="1:5">
      <c r="A39">
        <v>38</v>
      </c>
      <c r="B39">
        <v>0.4877828359603882</v>
      </c>
      <c r="C39">
        <v>0.4577730894088745</v>
      </c>
      <c r="D39">
        <v>0.1194094121456146</v>
      </c>
      <c r="E39">
        <v>0.1053181886672974</v>
      </c>
    </row>
    <row r="40" spans="1:5">
      <c r="A40">
        <v>39</v>
      </c>
      <c r="B40">
        <v>0.4888050556182861</v>
      </c>
      <c r="C40">
        <v>0.4506630003452301</v>
      </c>
      <c r="D40">
        <v>0.1196124777197838</v>
      </c>
      <c r="E40">
        <v>0.1019174009561539</v>
      </c>
    </row>
    <row r="41" spans="1:5">
      <c r="A41">
        <v>40</v>
      </c>
      <c r="B41">
        <v>0.4485736787319183</v>
      </c>
      <c r="C41">
        <v>0.4509373009204865</v>
      </c>
      <c r="D41">
        <v>0.1009594574570656</v>
      </c>
      <c r="E41">
        <v>0.1019933447241783</v>
      </c>
    </row>
    <row r="42" spans="1:5">
      <c r="A42">
        <v>41</v>
      </c>
      <c r="B42">
        <v>0.5024181008338928</v>
      </c>
      <c r="C42">
        <v>0.4594913423061371</v>
      </c>
      <c r="D42">
        <v>0.1247283965349197</v>
      </c>
      <c r="E42">
        <v>0.1066770330071449</v>
      </c>
    </row>
    <row r="43" spans="1:5">
      <c r="A43">
        <v>42</v>
      </c>
      <c r="B43">
        <v>0.4968569278717041</v>
      </c>
      <c r="C43">
        <v>0.4864878058433533</v>
      </c>
      <c r="D43">
        <v>0.1240975707769394</v>
      </c>
      <c r="E43">
        <v>0.1191970556974411</v>
      </c>
    </row>
    <row r="44" spans="1:5">
      <c r="A44">
        <v>43</v>
      </c>
      <c r="B44">
        <v>0.4704160094261169</v>
      </c>
      <c r="C44">
        <v>0.4704232811927795</v>
      </c>
      <c r="D44">
        <v>0.1112499162554741</v>
      </c>
      <c r="E44">
        <v>0.1111410036683083</v>
      </c>
    </row>
    <row r="45" spans="1:5">
      <c r="A45">
        <v>44</v>
      </c>
      <c r="B45">
        <v>0.4678702652454376</v>
      </c>
      <c r="C45">
        <v>0.504474937915802</v>
      </c>
      <c r="D45">
        <v>0.1099037379026413</v>
      </c>
      <c r="E45">
        <v>0.1277328580617905</v>
      </c>
    </row>
    <row r="46" spans="1:5">
      <c r="A46">
        <v>45</v>
      </c>
      <c r="B46">
        <v>0.4800611436367035</v>
      </c>
      <c r="C46">
        <v>0.4600967764854431</v>
      </c>
      <c r="D46">
        <v>0.1151615753769875</v>
      </c>
      <c r="E46">
        <v>0.1062810271978378</v>
      </c>
    </row>
    <row r="47" spans="1:5">
      <c r="A47">
        <v>46</v>
      </c>
      <c r="B47">
        <v>0.5359234809875488</v>
      </c>
      <c r="C47">
        <v>0.4500395655632019</v>
      </c>
      <c r="D47">
        <v>0.1411315351724625</v>
      </c>
      <c r="E47">
        <v>0.1017977669835091</v>
      </c>
    </row>
    <row r="48" spans="1:5">
      <c r="A48">
        <v>47</v>
      </c>
      <c r="B48">
        <v>0.4852095246315002</v>
      </c>
      <c r="C48">
        <v>0.4688674807548523</v>
      </c>
      <c r="D48">
        <v>0.1181809082627296</v>
      </c>
      <c r="E48">
        <v>0.110407792031765</v>
      </c>
    </row>
    <row r="49" spans="1:5">
      <c r="A49">
        <v>48</v>
      </c>
      <c r="B49">
        <v>0.4562989473342896</v>
      </c>
      <c r="C49">
        <v>0.4583452343940735</v>
      </c>
      <c r="D49">
        <v>0.1044918447732925</v>
      </c>
      <c r="E49">
        <v>0.1055468842387199</v>
      </c>
    </row>
    <row r="50" spans="1:5">
      <c r="A50">
        <v>49</v>
      </c>
      <c r="B50">
        <v>0.4528258442878723</v>
      </c>
      <c r="C50">
        <v>0.4533894658088684</v>
      </c>
      <c r="D50">
        <v>0.1028477251529694</v>
      </c>
      <c r="E50">
        <v>0.1030459031462669</v>
      </c>
    </row>
    <row r="51" spans="1:5">
      <c r="A51">
        <v>50</v>
      </c>
      <c r="B51">
        <v>0.5223445296287537</v>
      </c>
      <c r="C51">
        <v>0.4838525652885437</v>
      </c>
      <c r="D51">
        <v>0.1360513120889664</v>
      </c>
      <c r="E51">
        <v>0.1180899292230606</v>
      </c>
    </row>
    <row r="52" spans="1:5">
      <c r="A52">
        <v>51</v>
      </c>
      <c r="B52">
        <v>0.494091272354126</v>
      </c>
      <c r="C52">
        <v>0.4483035802841187</v>
      </c>
      <c r="D52">
        <v>0.1226542741060257</v>
      </c>
      <c r="E52">
        <v>0.1010691076517105</v>
      </c>
    </row>
    <row r="53" spans="1:5">
      <c r="A53">
        <v>52</v>
      </c>
      <c r="B53">
        <v>0.4637799561023712</v>
      </c>
      <c r="C53">
        <v>0.4593989849090576</v>
      </c>
      <c r="D53">
        <v>0.1080228164792061</v>
      </c>
      <c r="E53">
        <v>0.1060111299157143</v>
      </c>
    </row>
    <row r="54" spans="1:5">
      <c r="A54">
        <v>53</v>
      </c>
      <c r="B54">
        <v>0.4684863090515137</v>
      </c>
      <c r="C54">
        <v>0.4582318067550659</v>
      </c>
      <c r="D54">
        <v>0.1102107912302017</v>
      </c>
      <c r="E54">
        <v>0.105637289583683</v>
      </c>
    </row>
    <row r="55" spans="1:5">
      <c r="A55">
        <v>54</v>
      </c>
      <c r="B55">
        <v>0.4968228936195374</v>
      </c>
      <c r="C55">
        <v>0.4620984792709351</v>
      </c>
      <c r="D55">
        <v>0.1233727335929871</v>
      </c>
      <c r="E55">
        <v>0.1074470952153206</v>
      </c>
    </row>
    <row r="56" spans="1:5">
      <c r="A56">
        <v>55</v>
      </c>
      <c r="B56">
        <v>0.4948565661907196</v>
      </c>
      <c r="C56">
        <v>0.4598567187786102</v>
      </c>
      <c r="D56">
        <v>0.1228678002953529</v>
      </c>
      <c r="E56">
        <v>0.1063158437609673</v>
      </c>
    </row>
    <row r="57" spans="1:5">
      <c r="A57">
        <v>56</v>
      </c>
      <c r="B57">
        <v>0.4796207845211029</v>
      </c>
      <c r="C57">
        <v>0.4483345150947571</v>
      </c>
      <c r="D57">
        <v>0.1154889762401581</v>
      </c>
      <c r="E57">
        <v>0.100887231528759</v>
      </c>
    </row>
    <row r="58" spans="1:5">
      <c r="A58">
        <v>57</v>
      </c>
      <c r="B58">
        <v>0.5029907822608948</v>
      </c>
      <c r="C58">
        <v>0.4450757205486298</v>
      </c>
      <c r="D58">
        <v>0.1265129446983337</v>
      </c>
      <c r="E58">
        <v>0.09969693422317505</v>
      </c>
    </row>
    <row r="59" spans="1:5">
      <c r="A59">
        <v>58</v>
      </c>
      <c r="B59">
        <v>0.5096392035484314</v>
      </c>
      <c r="C59">
        <v>0.4880107045173645</v>
      </c>
      <c r="D59">
        <v>0.1298584789037704</v>
      </c>
      <c r="E59">
        <v>0.1199865937232971</v>
      </c>
    </row>
    <row r="60" spans="1:5">
      <c r="A60">
        <v>59</v>
      </c>
      <c r="B60">
        <v>0.4883379936218262</v>
      </c>
      <c r="C60">
        <v>0.5286113619804382</v>
      </c>
      <c r="D60">
        <v>0.1197516843676567</v>
      </c>
      <c r="E60">
        <v>0.1404198855161667</v>
      </c>
    </row>
    <row r="61" spans="1:5">
      <c r="A61">
        <v>60</v>
      </c>
      <c r="B61">
        <v>0.5002452731132507</v>
      </c>
      <c r="C61">
        <v>0.4944812059402466</v>
      </c>
      <c r="D61">
        <v>0.1248632222414017</v>
      </c>
      <c r="E61">
        <v>0.1230550557374954</v>
      </c>
    </row>
    <row r="62" spans="1:5">
      <c r="A62">
        <v>61</v>
      </c>
      <c r="B62">
        <v>0.5026296973228455</v>
      </c>
      <c r="C62">
        <v>0.4527986645698547</v>
      </c>
      <c r="D62">
        <v>0.1262090653181076</v>
      </c>
      <c r="E62">
        <v>0.1032760366797447</v>
      </c>
    </row>
    <row r="63" spans="1:5">
      <c r="A63">
        <v>62</v>
      </c>
      <c r="B63">
        <v>0.4741469025611877</v>
      </c>
      <c r="C63">
        <v>0.4410877525806427</v>
      </c>
      <c r="D63">
        <v>0.1128160059452057</v>
      </c>
      <c r="E63">
        <v>0.09774135798215866</v>
      </c>
    </row>
    <row r="64" spans="1:5">
      <c r="A64">
        <v>63</v>
      </c>
      <c r="B64">
        <v>0.4561265707015991</v>
      </c>
      <c r="C64">
        <v>0.5128636360168457</v>
      </c>
      <c r="D64">
        <v>0.1044075265526772</v>
      </c>
      <c r="E64">
        <v>0.1321995854377747</v>
      </c>
    </row>
    <row r="65" spans="1:5">
      <c r="A65">
        <v>64</v>
      </c>
      <c r="B65">
        <v>0.5892162322998047</v>
      </c>
      <c r="C65">
        <v>0.6411582827568054</v>
      </c>
      <c r="D65">
        <v>0.1680907756090164</v>
      </c>
      <c r="E65">
        <v>0.2067322283983231</v>
      </c>
    </row>
    <row r="66" spans="1:5">
      <c r="A66">
        <v>65</v>
      </c>
      <c r="B66">
        <v>0.464834988117218</v>
      </c>
      <c r="C66">
        <v>0.4518827497959137</v>
      </c>
      <c r="D66">
        <v>0.1088954582810402</v>
      </c>
      <c r="E66">
        <v>0.1027232110500336</v>
      </c>
    </row>
    <row r="67" spans="1:5">
      <c r="A67">
        <v>66</v>
      </c>
      <c r="B67">
        <v>0.4514052271842957</v>
      </c>
      <c r="C67">
        <v>0.4427393972873688</v>
      </c>
      <c r="D67">
        <v>0.1024062037467957</v>
      </c>
      <c r="E67">
        <v>0.09846260398626328</v>
      </c>
    </row>
    <row r="68" spans="1:5">
      <c r="A68">
        <v>67</v>
      </c>
      <c r="B68">
        <v>0.4746038913726807</v>
      </c>
      <c r="C68">
        <v>0.4491826891899109</v>
      </c>
      <c r="D68">
        <v>0.1131586283445358</v>
      </c>
      <c r="E68">
        <v>0.1014458015561104</v>
      </c>
    </row>
    <row r="69" spans="1:5">
      <c r="A69">
        <v>68</v>
      </c>
      <c r="B69">
        <v>0.4527876973152161</v>
      </c>
      <c r="C69">
        <v>0.4706396758556366</v>
      </c>
      <c r="D69">
        <v>0.1029438972473145</v>
      </c>
      <c r="E69">
        <v>0.1113347783684731</v>
      </c>
    </row>
    <row r="70" spans="1:5">
      <c r="A70">
        <v>69</v>
      </c>
      <c r="B70">
        <v>0.5421537160873413</v>
      </c>
      <c r="C70">
        <v>0.446638822555542</v>
      </c>
      <c r="D70">
        <v>0.143900603055954</v>
      </c>
      <c r="E70">
        <v>0.1003405973315239</v>
      </c>
    </row>
    <row r="71" spans="1:5">
      <c r="A71">
        <v>70</v>
      </c>
      <c r="B71">
        <v>0.4531131386756897</v>
      </c>
      <c r="C71">
        <v>0.44650599360466</v>
      </c>
      <c r="D71">
        <v>0.103137269616127</v>
      </c>
      <c r="E71">
        <v>0.1002271324396133</v>
      </c>
    </row>
    <row r="72" spans="1:5">
      <c r="A72">
        <v>71</v>
      </c>
      <c r="B72">
        <v>0.48320472240448</v>
      </c>
      <c r="C72">
        <v>0.4478104412555695</v>
      </c>
      <c r="D72">
        <v>0.1168796792626381</v>
      </c>
      <c r="E72">
        <v>0.1007948517799377</v>
      </c>
    </row>
    <row r="73" spans="1:5">
      <c r="A73">
        <v>72</v>
      </c>
      <c r="B73">
        <v>0.5071427226066589</v>
      </c>
      <c r="C73">
        <v>0.4971809983253479</v>
      </c>
      <c r="D73">
        <v>0.1286419332027435</v>
      </c>
      <c r="E73">
        <v>0.1243486106395721</v>
      </c>
    </row>
    <row r="74" spans="1:5">
      <c r="A74">
        <v>73</v>
      </c>
      <c r="B74">
        <v>0.4657693207263947</v>
      </c>
      <c r="C74">
        <v>0.4734349250793457</v>
      </c>
      <c r="D74">
        <v>0.1090498268604279</v>
      </c>
      <c r="E74">
        <v>0.1126836389303207</v>
      </c>
    </row>
    <row r="75" spans="1:5">
      <c r="A75">
        <v>74</v>
      </c>
      <c r="B75">
        <v>0.5533609390258789</v>
      </c>
      <c r="C75">
        <v>0.4425666034221649</v>
      </c>
      <c r="D75">
        <v>0.146465003490448</v>
      </c>
      <c r="E75">
        <v>0.09874948114156723</v>
      </c>
    </row>
    <row r="76" spans="1:5">
      <c r="A76">
        <v>75</v>
      </c>
      <c r="B76">
        <v>0.4735520482063293</v>
      </c>
      <c r="C76">
        <v>0.4487311244010925</v>
      </c>
      <c r="D76">
        <v>0.1128818243741989</v>
      </c>
      <c r="E76">
        <v>0.1012591049075127</v>
      </c>
    </row>
    <row r="77" spans="1:5">
      <c r="A77">
        <v>76</v>
      </c>
      <c r="B77">
        <v>0.476062536239624</v>
      </c>
      <c r="C77">
        <v>0.4568173289299011</v>
      </c>
      <c r="D77">
        <v>0.1138707399368286</v>
      </c>
      <c r="E77">
        <v>0.10505560785532</v>
      </c>
    </row>
    <row r="78" spans="1:5">
      <c r="A78">
        <v>77</v>
      </c>
      <c r="B78">
        <v>0.5510314106941223</v>
      </c>
      <c r="C78">
        <v>0.446381151676178</v>
      </c>
      <c r="D78">
        <v>0.1485588252544403</v>
      </c>
      <c r="E78">
        <v>0.1002255380153656</v>
      </c>
    </row>
    <row r="79" spans="1:5">
      <c r="A79">
        <v>78</v>
      </c>
      <c r="B79">
        <v>0.4496382474899292</v>
      </c>
      <c r="C79">
        <v>0.4563016593456268</v>
      </c>
      <c r="D79">
        <v>0.1015663146972656</v>
      </c>
      <c r="E79">
        <v>0.1045889481902122</v>
      </c>
    </row>
    <row r="80" spans="1:5">
      <c r="A80">
        <v>79</v>
      </c>
      <c r="B80">
        <v>0.484022855758667</v>
      </c>
      <c r="C80">
        <v>0.4416776597499847</v>
      </c>
      <c r="D80">
        <v>0.1173983514308929</v>
      </c>
      <c r="E80">
        <v>0.09810748696327209</v>
      </c>
    </row>
    <row r="81" spans="1:5">
      <c r="A81">
        <v>80</v>
      </c>
      <c r="B81">
        <v>0.4826107025146484</v>
      </c>
      <c r="C81">
        <v>0.4526248872280121</v>
      </c>
      <c r="D81">
        <v>0.116711288690567</v>
      </c>
      <c r="E81">
        <v>0.1028916984796524</v>
      </c>
    </row>
    <row r="82" spans="1:5">
      <c r="A82">
        <v>81</v>
      </c>
      <c r="B82">
        <v>0.4984627664089203</v>
      </c>
      <c r="C82">
        <v>0.5409810543060303</v>
      </c>
      <c r="D82">
        <v>0.1244438216090202</v>
      </c>
      <c r="E82">
        <v>0.1472424417734146</v>
      </c>
    </row>
    <row r="83" spans="1:5">
      <c r="A83">
        <v>82</v>
      </c>
      <c r="B83">
        <v>0.4919248819351196</v>
      </c>
      <c r="C83">
        <v>0.4909302294254303</v>
      </c>
      <c r="D83">
        <v>0.1213393807411194</v>
      </c>
      <c r="E83">
        <v>0.1211751103401184</v>
      </c>
    </row>
    <row r="84" spans="1:5">
      <c r="A84">
        <v>83</v>
      </c>
      <c r="B84">
        <v>0.5180412530899048</v>
      </c>
      <c r="C84">
        <v>0.4452587962150574</v>
      </c>
      <c r="D84">
        <v>0.132963165640831</v>
      </c>
      <c r="E84">
        <v>0.09987913817167282</v>
      </c>
    </row>
    <row r="85" spans="1:5">
      <c r="A85">
        <v>84</v>
      </c>
      <c r="B85">
        <v>0.4798920452594757</v>
      </c>
      <c r="C85">
        <v>0.4511317312717438</v>
      </c>
      <c r="D85">
        <v>0.1150123998522758</v>
      </c>
      <c r="E85">
        <v>0.1022122129797935</v>
      </c>
    </row>
    <row r="86" spans="1:5">
      <c r="A86">
        <v>85</v>
      </c>
      <c r="B86">
        <v>0.4531158804893494</v>
      </c>
      <c r="C86">
        <v>0.4661335051059723</v>
      </c>
      <c r="D86">
        <v>0.1030782163143158</v>
      </c>
      <c r="E86">
        <v>0.1090985983610153</v>
      </c>
    </row>
    <row r="87" spans="1:5">
      <c r="A87">
        <v>86</v>
      </c>
      <c r="B87">
        <v>0.5641708970069885</v>
      </c>
      <c r="C87">
        <v>0.4444370865821838</v>
      </c>
      <c r="D87">
        <v>0.1536712795495987</v>
      </c>
      <c r="E87">
        <v>0.0994928702712059</v>
      </c>
    </row>
    <row r="88" spans="1:5">
      <c r="A88">
        <v>87</v>
      </c>
      <c r="B88">
        <v>0.4733082354068756</v>
      </c>
      <c r="C88">
        <v>0.4714073240756989</v>
      </c>
      <c r="D88">
        <v>0.1125792115926743</v>
      </c>
      <c r="E88">
        <v>0.1118762716650963</v>
      </c>
    </row>
    <row r="89" spans="1:5">
      <c r="A89">
        <v>88</v>
      </c>
      <c r="B89">
        <v>0.4994523525238037</v>
      </c>
      <c r="C89">
        <v>0.4486971199512482</v>
      </c>
      <c r="D89">
        <v>0.1243400573730469</v>
      </c>
      <c r="E89">
        <v>0.1011340990662575</v>
      </c>
    </row>
    <row r="90" spans="1:5">
      <c r="A90">
        <v>89</v>
      </c>
      <c r="B90">
        <v>0.4538887739181519</v>
      </c>
      <c r="C90">
        <v>0.4506077170372009</v>
      </c>
      <c r="D90">
        <v>0.1034546121954918</v>
      </c>
      <c r="E90">
        <v>0.1018760576844215</v>
      </c>
    </row>
    <row r="91" spans="1:5">
      <c r="A91">
        <v>90</v>
      </c>
      <c r="B91">
        <v>0.4691758751869202</v>
      </c>
      <c r="C91">
        <v>0.4756456315517426</v>
      </c>
      <c r="D91">
        <v>0.1102927550673485</v>
      </c>
      <c r="E91">
        <v>0.1140799000859261</v>
      </c>
    </row>
    <row r="92" spans="1:5">
      <c r="A92">
        <v>91</v>
      </c>
      <c r="B92">
        <v>0.4926714599132538</v>
      </c>
      <c r="C92">
        <v>0.5626157522201538</v>
      </c>
      <c r="D92">
        <v>0.121577613055706</v>
      </c>
      <c r="E92">
        <v>0.1588136851787567</v>
      </c>
    </row>
    <row r="93" spans="1:5">
      <c r="A93">
        <v>92</v>
      </c>
      <c r="B93">
        <v>0.5007326006889343</v>
      </c>
      <c r="C93">
        <v>0.4459853768348694</v>
      </c>
      <c r="D93">
        <v>0.1257103234529495</v>
      </c>
      <c r="E93">
        <v>0.1003041490912437</v>
      </c>
    </row>
    <row r="94" spans="1:5">
      <c r="A94">
        <v>93</v>
      </c>
      <c r="B94">
        <v>0.4686947166919708</v>
      </c>
      <c r="C94">
        <v>0.5111415386199951</v>
      </c>
      <c r="D94">
        <v>0.1103696301579475</v>
      </c>
      <c r="E94">
        <v>0.1311136484146118</v>
      </c>
    </row>
    <row r="95" spans="1:5">
      <c r="A95">
        <v>94</v>
      </c>
      <c r="B95">
        <v>0.4662558436393738</v>
      </c>
      <c r="C95">
        <v>0.4593532085418701</v>
      </c>
      <c r="D95">
        <v>0.109163261950016</v>
      </c>
      <c r="E95">
        <v>0.1060882955789566</v>
      </c>
    </row>
    <row r="96" spans="1:5">
      <c r="A96">
        <v>95</v>
      </c>
      <c r="B96">
        <v>0.473923534154892</v>
      </c>
      <c r="C96">
        <v>0.4603904485702515</v>
      </c>
      <c r="D96">
        <v>0.1127638071775436</v>
      </c>
      <c r="E96">
        <v>0.1065217927098274</v>
      </c>
    </row>
    <row r="97" spans="1:5">
      <c r="A97">
        <v>96</v>
      </c>
      <c r="B97">
        <v>0.4838634133338928</v>
      </c>
      <c r="C97">
        <v>0.4434635639190674</v>
      </c>
      <c r="D97">
        <v>0.1174587160348892</v>
      </c>
      <c r="E97">
        <v>0.0987321138381958</v>
      </c>
    </row>
    <row r="98" spans="1:5">
      <c r="A98">
        <v>97</v>
      </c>
      <c r="B98">
        <v>0.4816064238548279</v>
      </c>
      <c r="C98">
        <v>0.512592077255249</v>
      </c>
      <c r="D98">
        <v>0.1164668500423431</v>
      </c>
      <c r="E98">
        <v>0.1320332586765289</v>
      </c>
    </row>
    <row r="99" spans="1:5">
      <c r="A99">
        <v>98</v>
      </c>
      <c r="B99">
        <v>0.4704883694648743</v>
      </c>
      <c r="C99">
        <v>0.4821499288082123</v>
      </c>
      <c r="D99">
        <v>0.1111031174659729</v>
      </c>
      <c r="E99">
        <v>0.1169929429888725</v>
      </c>
    </row>
    <row r="100" spans="1:5">
      <c r="A100">
        <v>99</v>
      </c>
      <c r="B100">
        <v>0.5444907546043396</v>
      </c>
      <c r="C100">
        <v>0.4617377817630768</v>
      </c>
      <c r="D100">
        <v>0.1428277790546417</v>
      </c>
      <c r="E100">
        <v>0.1074915900826454</v>
      </c>
    </row>
    <row r="101" spans="1:5">
      <c r="A101">
        <v>100</v>
      </c>
      <c r="B101">
        <v>0.509895920753479</v>
      </c>
      <c r="C101">
        <v>0.4495008885860443</v>
      </c>
      <c r="D101">
        <v>0.1300203949213028</v>
      </c>
      <c r="E101">
        <v>0.1017996817827225</v>
      </c>
    </row>
    <row r="102" spans="1:5">
      <c r="A102">
        <v>101</v>
      </c>
      <c r="B102">
        <v>0.4575392007827759</v>
      </c>
      <c r="C102">
        <v>0.4704921543598175</v>
      </c>
      <c r="D102">
        <v>0.1052992194890976</v>
      </c>
      <c r="E102">
        <v>0.1112632229924202</v>
      </c>
    </row>
    <row r="103" spans="1:5">
      <c r="A103">
        <v>102</v>
      </c>
      <c r="B103">
        <v>0.5335041284561157</v>
      </c>
      <c r="C103">
        <v>0.5403876304626465</v>
      </c>
      <c r="D103">
        <v>0.1407103538513184</v>
      </c>
      <c r="E103">
        <v>0.1472756862640381</v>
      </c>
    </row>
    <row r="104" spans="1:5">
      <c r="A104">
        <v>103</v>
      </c>
      <c r="B104">
        <v>0.4987819790840149</v>
      </c>
      <c r="C104">
        <v>0.4596059322357178</v>
      </c>
      <c r="D104">
        <v>0.1243768408894539</v>
      </c>
      <c r="E104">
        <v>0.1062046140432358</v>
      </c>
    </row>
    <row r="105" spans="1:5">
      <c r="A105">
        <v>104</v>
      </c>
      <c r="B105">
        <v>0.4594709277153015</v>
      </c>
      <c r="C105">
        <v>0.4471588730812073</v>
      </c>
      <c r="D105">
        <v>0.1060802340507507</v>
      </c>
      <c r="E105">
        <v>0.1003609001636505</v>
      </c>
    </row>
    <row r="106" spans="1:5">
      <c r="A106">
        <v>105</v>
      </c>
      <c r="B106">
        <v>0.4657075107097626</v>
      </c>
      <c r="C106">
        <v>0.4541482031345367</v>
      </c>
      <c r="D106">
        <v>0.108899213373661</v>
      </c>
      <c r="E106">
        <v>0.1035398468375206</v>
      </c>
    </row>
    <row r="107" spans="1:5">
      <c r="A107">
        <v>106</v>
      </c>
      <c r="B107">
        <v>0.5438284277915955</v>
      </c>
      <c r="C107">
        <v>0.5595162510871887</v>
      </c>
      <c r="D107">
        <v>0.1448741108179092</v>
      </c>
      <c r="E107">
        <v>0.157980740070343</v>
      </c>
    </row>
    <row r="108" spans="1:5">
      <c r="A108">
        <v>107</v>
      </c>
      <c r="B108">
        <v>0.4793194830417633</v>
      </c>
      <c r="C108">
        <v>0.4468058347702026</v>
      </c>
      <c r="D108">
        <v>0.1153810098767281</v>
      </c>
      <c r="E108">
        <v>0.1004780977964401</v>
      </c>
    </row>
    <row r="109" spans="1:5">
      <c r="A109">
        <v>108</v>
      </c>
      <c r="B109">
        <v>0.4979444742202759</v>
      </c>
      <c r="C109">
        <v>0.4767431914806366</v>
      </c>
      <c r="D109">
        <v>0.1235268041491508</v>
      </c>
      <c r="E109">
        <v>0.1143862754106522</v>
      </c>
    </row>
    <row r="110" spans="1:5">
      <c r="A110">
        <v>109</v>
      </c>
      <c r="B110">
        <v>0.4928986728191376</v>
      </c>
      <c r="C110">
        <v>0.4570414125919342</v>
      </c>
      <c r="D110">
        <v>0.1210218146443367</v>
      </c>
      <c r="E110">
        <v>0.105066329240799</v>
      </c>
    </row>
    <row r="111" spans="1:5">
      <c r="A111">
        <v>110</v>
      </c>
      <c r="B111">
        <v>0.4539495706558228</v>
      </c>
      <c r="C111">
        <v>0.4848049879074097</v>
      </c>
      <c r="D111">
        <v>0.103563666343689</v>
      </c>
      <c r="E111">
        <v>0.1180496960878372</v>
      </c>
    </row>
    <row r="112" spans="1:5">
      <c r="A112">
        <v>111</v>
      </c>
      <c r="B112">
        <v>0.4866223931312561</v>
      </c>
      <c r="C112">
        <v>0.4475418925285339</v>
      </c>
      <c r="D112">
        <v>0.1185270100831985</v>
      </c>
      <c r="E112">
        <v>0.1007305532693863</v>
      </c>
    </row>
    <row r="113" spans="1:5">
      <c r="A113">
        <v>112</v>
      </c>
      <c r="B113">
        <v>0.5374603867530823</v>
      </c>
      <c r="C113">
        <v>0.73464435338974</v>
      </c>
      <c r="D113">
        <v>0.1403549760580063</v>
      </c>
      <c r="E113">
        <v>0.2650029957294464</v>
      </c>
    </row>
    <row r="114" spans="1:5">
      <c r="A114">
        <v>113</v>
      </c>
      <c r="B114">
        <v>0.5034811496734619</v>
      </c>
      <c r="C114">
        <v>0.4551316499710083</v>
      </c>
      <c r="D114">
        <v>0.1272335797548294</v>
      </c>
      <c r="E114">
        <v>0.1042942926287651</v>
      </c>
    </row>
    <row r="115" spans="1:5">
      <c r="A115">
        <v>114</v>
      </c>
      <c r="B115">
        <v>0.4753271639347076</v>
      </c>
      <c r="C115">
        <v>0.4476896822452545</v>
      </c>
      <c r="D115">
        <v>0.1136003732681274</v>
      </c>
      <c r="E115">
        <v>0.1008152067661285</v>
      </c>
    </row>
    <row r="116" spans="1:5">
      <c r="A116">
        <v>115</v>
      </c>
      <c r="B116">
        <v>0.4583109617233276</v>
      </c>
      <c r="C116">
        <v>0.45396888256073</v>
      </c>
      <c r="D116">
        <v>0.105512946844101</v>
      </c>
      <c r="E116">
        <v>0.1035440191626549</v>
      </c>
    </row>
    <row r="117" spans="1:5">
      <c r="A117">
        <v>116</v>
      </c>
      <c r="B117">
        <v>0.4568424224853516</v>
      </c>
      <c r="C117">
        <v>0.4538472294807434</v>
      </c>
      <c r="D117">
        <v>0.1048644483089447</v>
      </c>
      <c r="E117">
        <v>0.1035804077982903</v>
      </c>
    </row>
    <row r="118" spans="1:5">
      <c r="A118">
        <v>117</v>
      </c>
      <c r="B118">
        <v>0.5139950513839722</v>
      </c>
      <c r="C118">
        <v>0.4508000314235687</v>
      </c>
      <c r="D118">
        <v>0.1314135044813156</v>
      </c>
      <c r="E118">
        <v>0.1021604612469673</v>
      </c>
    </row>
    <row r="119" spans="1:5">
      <c r="A119">
        <v>118</v>
      </c>
      <c r="B119">
        <v>0.4593574404716492</v>
      </c>
      <c r="C119">
        <v>0.4478350579738617</v>
      </c>
      <c r="D119">
        <v>0.1058890298008919</v>
      </c>
      <c r="E119">
        <v>0.1009200513362885</v>
      </c>
    </row>
    <row r="120" spans="1:5">
      <c r="A120">
        <v>119</v>
      </c>
      <c r="B120">
        <v>0.6118717789649963</v>
      </c>
      <c r="C120">
        <v>0.4468996822834015</v>
      </c>
      <c r="D120">
        <v>0.1761257201433182</v>
      </c>
      <c r="E120">
        <v>0.1012803912162781</v>
      </c>
    </row>
    <row r="121" spans="1:5">
      <c r="A121">
        <v>120</v>
      </c>
      <c r="B121">
        <v>0.455246239900589</v>
      </c>
      <c r="C121">
        <v>0.4444314539432526</v>
      </c>
      <c r="D121">
        <v>0.1046018227934837</v>
      </c>
      <c r="E121">
        <v>0.0994739904999733</v>
      </c>
    </row>
    <row r="122" spans="1:5">
      <c r="A122">
        <v>121</v>
      </c>
      <c r="B122">
        <v>0.4507365822792053</v>
      </c>
      <c r="C122">
        <v>0.4492789506912231</v>
      </c>
      <c r="D122">
        <v>0.1021601036190987</v>
      </c>
      <c r="E122">
        <v>0.1013959273695946</v>
      </c>
    </row>
    <row r="123" spans="1:5">
      <c r="A123">
        <v>122</v>
      </c>
      <c r="B123">
        <v>0.453830897808075</v>
      </c>
      <c r="C123">
        <v>0.4487727880477905</v>
      </c>
      <c r="D123">
        <v>0.1034451574087143</v>
      </c>
      <c r="E123">
        <v>0.101212665438652</v>
      </c>
    </row>
    <row r="124" spans="1:5">
      <c r="A124">
        <v>123</v>
      </c>
      <c r="B124">
        <v>0.4952299296855927</v>
      </c>
      <c r="C124">
        <v>0.4823272526264191</v>
      </c>
      <c r="D124">
        <v>0.1231602355837822</v>
      </c>
      <c r="E124">
        <v>0.1170724779367447</v>
      </c>
    </row>
    <row r="125" spans="1:5">
      <c r="A125">
        <v>124</v>
      </c>
      <c r="B125">
        <v>0.5684008002281189</v>
      </c>
      <c r="C125">
        <v>0.590177595615387</v>
      </c>
      <c r="D125">
        <v>0.1564734876155853</v>
      </c>
      <c r="E125">
        <v>0.1755809336900711</v>
      </c>
    </row>
    <row r="126" spans="1:5">
      <c r="A126">
        <v>125</v>
      </c>
      <c r="B126">
        <v>0.4734136760234833</v>
      </c>
      <c r="C126">
        <v>0.5567970871925354</v>
      </c>
      <c r="D126">
        <v>0.1129704192280769</v>
      </c>
      <c r="E126">
        <v>0.1557557433843613</v>
      </c>
    </row>
    <row r="127" spans="1:5">
      <c r="A127">
        <v>126</v>
      </c>
      <c r="B127">
        <v>0.4809148609638214</v>
      </c>
      <c r="C127">
        <v>0.4708812534809113</v>
      </c>
      <c r="D127">
        <v>0.1165186166763306</v>
      </c>
      <c r="E127">
        <v>0.1114884093403816</v>
      </c>
    </row>
    <row r="128" spans="1:5">
      <c r="A128">
        <v>127</v>
      </c>
      <c r="B128">
        <v>0.4636184871196747</v>
      </c>
      <c r="C128">
        <v>0.444608598947525</v>
      </c>
      <c r="D128">
        <v>0.1080188378691673</v>
      </c>
      <c r="E128">
        <v>0.0993688702583313</v>
      </c>
    </row>
    <row r="129" spans="1:5">
      <c r="A129">
        <v>128</v>
      </c>
      <c r="B129">
        <v>0.469828873872757</v>
      </c>
      <c r="C129">
        <v>0.4371868073940277</v>
      </c>
      <c r="D129">
        <v>0.110995315015316</v>
      </c>
      <c r="E129">
        <v>0.09610052406787872</v>
      </c>
    </row>
    <row r="130" spans="1:5">
      <c r="A130">
        <v>129</v>
      </c>
      <c r="B130">
        <v>0.4805648922920227</v>
      </c>
      <c r="C130">
        <v>0.4457290470600128</v>
      </c>
      <c r="D130">
        <v>0.115903340280056</v>
      </c>
      <c r="E130">
        <v>0.09988143295049667</v>
      </c>
    </row>
    <row r="131" spans="1:5">
      <c r="A131">
        <v>130</v>
      </c>
      <c r="B131">
        <v>0.4571846127510071</v>
      </c>
      <c r="C131">
        <v>0.4484203457832336</v>
      </c>
      <c r="D131">
        <v>0.1049921959638596</v>
      </c>
      <c r="E131">
        <v>0.1011250764131546</v>
      </c>
    </row>
    <row r="132" spans="1:5">
      <c r="A132">
        <v>131</v>
      </c>
      <c r="B132">
        <v>0.5450348258018494</v>
      </c>
      <c r="C132">
        <v>0.4726687669754028</v>
      </c>
      <c r="D132">
        <v>0.1470993906259537</v>
      </c>
      <c r="E132">
        <v>0.1127341687679291</v>
      </c>
    </row>
    <row r="133" spans="1:5">
      <c r="A133">
        <v>132</v>
      </c>
      <c r="B133">
        <v>0.4968115091323853</v>
      </c>
      <c r="C133">
        <v>0.4498139023780823</v>
      </c>
      <c r="D133">
        <v>0.1237052604556084</v>
      </c>
      <c r="E133">
        <v>0.1017765328288078</v>
      </c>
    </row>
    <row r="134" spans="1:5">
      <c r="A134">
        <v>133</v>
      </c>
      <c r="B134">
        <v>0.4760525822639465</v>
      </c>
      <c r="C134">
        <v>0.4413491487503052</v>
      </c>
      <c r="D134">
        <v>0.1138272807002068</v>
      </c>
      <c r="E134">
        <v>0.09798818826675415</v>
      </c>
    </row>
    <row r="135" spans="1:5">
      <c r="A135">
        <v>134</v>
      </c>
      <c r="B135">
        <v>0.4986593127250671</v>
      </c>
      <c r="C135">
        <v>0.4562495350837708</v>
      </c>
      <c r="D135">
        <v>0.1244911849498749</v>
      </c>
      <c r="E135">
        <v>0.1049538254737854</v>
      </c>
    </row>
    <row r="136" spans="1:5">
      <c r="A136">
        <v>135</v>
      </c>
      <c r="B136">
        <v>0.5179345607757568</v>
      </c>
      <c r="C136">
        <v>0.4576891660690308</v>
      </c>
      <c r="D136">
        <v>0.1326963901519775</v>
      </c>
      <c r="E136">
        <v>0.1053401678800583</v>
      </c>
    </row>
    <row r="137" spans="1:5">
      <c r="A137">
        <v>136</v>
      </c>
      <c r="B137">
        <v>0.4666233658790588</v>
      </c>
      <c r="C137">
        <v>0.4899454712867737</v>
      </c>
      <c r="D137">
        <v>0.1094018295407295</v>
      </c>
      <c r="E137">
        <v>0.1206992417573929</v>
      </c>
    </row>
    <row r="138" spans="1:5">
      <c r="A138">
        <v>137</v>
      </c>
      <c r="B138">
        <v>0.4746555089950562</v>
      </c>
      <c r="C138">
        <v>0.4468478858470917</v>
      </c>
      <c r="D138">
        <v>0.113179087638855</v>
      </c>
      <c r="E138">
        <v>0.1002713739871979</v>
      </c>
    </row>
    <row r="139" spans="1:5">
      <c r="A139">
        <v>138</v>
      </c>
      <c r="B139">
        <v>0.4519286453723907</v>
      </c>
      <c r="C139">
        <v>0.4463340938091278</v>
      </c>
      <c r="D139">
        <v>0.1024794802069664</v>
      </c>
      <c r="E139">
        <v>0.09988886117935181</v>
      </c>
    </row>
    <row r="140" spans="1:5">
      <c r="A140">
        <v>139</v>
      </c>
      <c r="B140">
        <v>0.4879778921604156</v>
      </c>
      <c r="C140">
        <v>0.5447543859481812</v>
      </c>
      <c r="D140">
        <v>0.119428813457489</v>
      </c>
      <c r="E140">
        <v>0.1492204815149307</v>
      </c>
    </row>
    <row r="141" spans="1:5">
      <c r="A141">
        <v>140</v>
      </c>
      <c r="B141">
        <v>0.5064968466758728</v>
      </c>
      <c r="C141">
        <v>0.4470192193984985</v>
      </c>
      <c r="D141">
        <v>0.1280484050512314</v>
      </c>
      <c r="E141">
        <v>0.1005801260471344</v>
      </c>
    </row>
    <row r="142" spans="1:5">
      <c r="A142">
        <v>141</v>
      </c>
      <c r="B142">
        <v>0.4965227842330933</v>
      </c>
      <c r="C142">
        <v>0.5519052743911743</v>
      </c>
      <c r="D142">
        <v>0.1239003464579582</v>
      </c>
      <c r="E142">
        <v>0.1535993814468384</v>
      </c>
    </row>
    <row r="143" spans="1:5">
      <c r="A143">
        <v>142</v>
      </c>
      <c r="B143">
        <v>0.4957543611526489</v>
      </c>
      <c r="C143">
        <v>0.4671217203140259</v>
      </c>
      <c r="D143">
        <v>0.1230812296271324</v>
      </c>
      <c r="E143">
        <v>0.1097345426678658</v>
      </c>
    </row>
    <row r="144" spans="1:5">
      <c r="A144">
        <v>143</v>
      </c>
      <c r="B144">
        <v>0.4846265614032745</v>
      </c>
      <c r="C144">
        <v>0.5258358120918274</v>
      </c>
      <c r="D144">
        <v>0.1179886162281036</v>
      </c>
      <c r="E144">
        <v>0.1390288770198822</v>
      </c>
    </row>
    <row r="145" spans="1:5">
      <c r="A145">
        <v>144</v>
      </c>
      <c r="B145">
        <v>0.4731374979019165</v>
      </c>
      <c r="C145">
        <v>0.4494600892066956</v>
      </c>
      <c r="D145">
        <v>0.112421840429306</v>
      </c>
      <c r="E145">
        <v>0.1014005392789841</v>
      </c>
    </row>
    <row r="146" spans="1:5">
      <c r="A146">
        <v>145</v>
      </c>
      <c r="B146">
        <v>0.48665452003479</v>
      </c>
      <c r="C146">
        <v>0.5074425935745239</v>
      </c>
      <c r="D146">
        <v>0.1189970672130585</v>
      </c>
      <c r="E146">
        <v>0.1297403126955032</v>
      </c>
    </row>
    <row r="147" spans="1:5">
      <c r="A147">
        <v>146</v>
      </c>
      <c r="B147">
        <v>0.5105091333389282</v>
      </c>
      <c r="C147">
        <v>0.4786093235015869</v>
      </c>
      <c r="D147">
        <v>0.1306430995464325</v>
      </c>
      <c r="E147">
        <v>0.1152971610426903</v>
      </c>
    </row>
    <row r="148" spans="1:5">
      <c r="A148">
        <v>147</v>
      </c>
      <c r="B148">
        <v>0.4935458600521088</v>
      </c>
      <c r="C148">
        <v>0.5188585519790649</v>
      </c>
      <c r="D148">
        <v>0.1222902312874794</v>
      </c>
      <c r="E148">
        <v>0.1353862881660461</v>
      </c>
    </row>
    <row r="149" spans="1:5">
      <c r="A149">
        <v>148</v>
      </c>
      <c r="B149">
        <v>0.4630683064460754</v>
      </c>
      <c r="C149">
        <v>0.4424638748168945</v>
      </c>
      <c r="D149">
        <v>0.1076718345284462</v>
      </c>
      <c r="E149">
        <v>0.09830062091350555</v>
      </c>
    </row>
    <row r="150" spans="1:5">
      <c r="A150">
        <v>149</v>
      </c>
      <c r="B150">
        <v>0.4526127576828003</v>
      </c>
      <c r="C150">
        <v>0.4449597895145416</v>
      </c>
      <c r="D150">
        <v>0.1028174385428429</v>
      </c>
      <c r="E150">
        <v>0.09928891807794571</v>
      </c>
    </row>
    <row r="151" spans="1:5">
      <c r="A151">
        <v>150</v>
      </c>
      <c r="B151">
        <v>0.4899864792823792</v>
      </c>
      <c r="C151">
        <v>0.4970390200614929</v>
      </c>
      <c r="D151">
        <v>0.1203620061278343</v>
      </c>
      <c r="E151">
        <v>0.124270886182785</v>
      </c>
    </row>
    <row r="152" spans="1:5">
      <c r="A152">
        <v>151</v>
      </c>
      <c r="B152">
        <v>0.5331326723098755</v>
      </c>
      <c r="C152">
        <v>0.4429122805595398</v>
      </c>
      <c r="D152">
        <v>0.1389153748750687</v>
      </c>
      <c r="E152">
        <v>0.09882387518882751</v>
      </c>
    </row>
    <row r="153" spans="1:5">
      <c r="A153">
        <v>152</v>
      </c>
      <c r="B153">
        <v>0.503117561340332</v>
      </c>
      <c r="C153">
        <v>0.4686805307865143</v>
      </c>
      <c r="D153">
        <v>0.1262407898902893</v>
      </c>
      <c r="E153">
        <v>0.1107114180922508</v>
      </c>
    </row>
    <row r="154" spans="1:5">
      <c r="A154">
        <v>153</v>
      </c>
      <c r="B154">
        <v>0.4746440649032593</v>
      </c>
      <c r="C154">
        <v>0.4572895169258118</v>
      </c>
      <c r="D154">
        <v>0.1132227033376694</v>
      </c>
      <c r="E154">
        <v>0.1050450280308723</v>
      </c>
    </row>
    <row r="155" spans="1:5">
      <c r="A155">
        <v>154</v>
      </c>
      <c r="B155">
        <v>0.5268042087554932</v>
      </c>
      <c r="C155">
        <v>0.449392706155777</v>
      </c>
      <c r="D155">
        <v>0.1347375959157944</v>
      </c>
      <c r="E155">
        <v>0.1016679331660271</v>
      </c>
    </row>
    <row r="156" spans="1:5">
      <c r="A156">
        <v>155</v>
      </c>
      <c r="B156">
        <v>0.4519475102424622</v>
      </c>
      <c r="C156">
        <v>0.4465492069721222</v>
      </c>
      <c r="D156">
        <v>0.1026552617549896</v>
      </c>
      <c r="E156">
        <v>0.1003803461790085</v>
      </c>
    </row>
    <row r="157" spans="1:5">
      <c r="A157">
        <v>156</v>
      </c>
      <c r="B157">
        <v>0.4640598595142365</v>
      </c>
      <c r="C157">
        <v>0.4610699713230133</v>
      </c>
      <c r="D157">
        <v>0.1080309152603149</v>
      </c>
      <c r="E157">
        <v>0.1067394316196442</v>
      </c>
    </row>
    <row r="158" spans="1:5">
      <c r="A158">
        <v>157</v>
      </c>
      <c r="B158">
        <v>0.481225311756134</v>
      </c>
      <c r="C158">
        <v>0.5317057371139526</v>
      </c>
      <c r="D158">
        <v>0.1163170114159584</v>
      </c>
      <c r="E158">
        <v>0.142008513212204</v>
      </c>
    </row>
    <row r="159" spans="1:5">
      <c r="A159">
        <v>158</v>
      </c>
      <c r="B159">
        <v>0.4965449273586273</v>
      </c>
      <c r="C159">
        <v>0.4653488397598267</v>
      </c>
      <c r="D159">
        <v>0.1237292811274529</v>
      </c>
      <c r="E159">
        <v>0.1090665832161903</v>
      </c>
    </row>
    <row r="160" spans="1:5">
      <c r="A160">
        <v>159</v>
      </c>
      <c r="B160">
        <v>0.4850153923034668</v>
      </c>
      <c r="C160">
        <v>0.4880652129650116</v>
      </c>
      <c r="D160">
        <v>0.1179482117295265</v>
      </c>
      <c r="E160">
        <v>0.1198358312249184</v>
      </c>
    </row>
    <row r="161" spans="1:5">
      <c r="A161">
        <v>160</v>
      </c>
      <c r="B161">
        <v>0.5005150437355042</v>
      </c>
      <c r="C161">
        <v>0.5116870999336243</v>
      </c>
      <c r="D161">
        <v>0.124677762389183</v>
      </c>
      <c r="E161">
        <v>0.1318110078573227</v>
      </c>
    </row>
    <row r="162" spans="1:5">
      <c r="A162">
        <v>161</v>
      </c>
      <c r="B162">
        <v>0.5066897869110107</v>
      </c>
      <c r="C162">
        <v>0.4570191204547882</v>
      </c>
      <c r="D162">
        <v>0.1267133802175522</v>
      </c>
      <c r="E162">
        <v>0.1050080731511116</v>
      </c>
    </row>
    <row r="163" spans="1:5">
      <c r="A163">
        <v>162</v>
      </c>
      <c r="B163">
        <v>0.504915714263916</v>
      </c>
      <c r="C163">
        <v>0.4469484686851501</v>
      </c>
      <c r="D163">
        <v>0.1272979229688644</v>
      </c>
      <c r="E163">
        <v>0.1004956662654877</v>
      </c>
    </row>
    <row r="164" spans="1:5">
      <c r="A164">
        <v>163</v>
      </c>
      <c r="B164">
        <v>0.4808409810066223</v>
      </c>
      <c r="C164">
        <v>0.4810871183872223</v>
      </c>
      <c r="D164">
        <v>0.1161613538861275</v>
      </c>
      <c r="E164">
        <v>0.1163638234138489</v>
      </c>
    </row>
    <row r="165" spans="1:5">
      <c r="A165">
        <v>164</v>
      </c>
      <c r="B165">
        <v>0.4788102805614471</v>
      </c>
      <c r="C165">
        <v>0.4748131930828094</v>
      </c>
      <c r="D165">
        <v>0.1151951998472214</v>
      </c>
      <c r="E165">
        <v>0.1133573576807976</v>
      </c>
    </row>
    <row r="166" spans="1:5">
      <c r="A166">
        <v>165</v>
      </c>
      <c r="B166">
        <v>0.4596973359584808</v>
      </c>
      <c r="C166">
        <v>0.4490536153316498</v>
      </c>
      <c r="D166">
        <v>0.1061572954058647</v>
      </c>
      <c r="E166">
        <v>0.1012757197022438</v>
      </c>
    </row>
    <row r="167" spans="1:5">
      <c r="A167">
        <v>166</v>
      </c>
      <c r="B167">
        <v>0.47661954164505</v>
      </c>
      <c r="C167">
        <v>0.5139669179916382</v>
      </c>
      <c r="D167">
        <v>0.1139489114284515</v>
      </c>
      <c r="E167">
        <v>0.132870152592659</v>
      </c>
    </row>
    <row r="168" spans="1:5">
      <c r="A168">
        <v>167</v>
      </c>
      <c r="B168">
        <v>0.5235987901687622</v>
      </c>
      <c r="C168">
        <v>0.5156455039978027</v>
      </c>
      <c r="D168">
        <v>0.1364993155002594</v>
      </c>
      <c r="E168">
        <v>0.1337552070617676</v>
      </c>
    </row>
    <row r="169" spans="1:5">
      <c r="A169">
        <v>168</v>
      </c>
      <c r="B169">
        <v>0.5086787939071655</v>
      </c>
      <c r="C169">
        <v>0.450817197561264</v>
      </c>
      <c r="D169">
        <v>0.1289281398057938</v>
      </c>
      <c r="E169">
        <v>0.1020845025777817</v>
      </c>
    </row>
    <row r="170" spans="1:5">
      <c r="A170">
        <v>169</v>
      </c>
      <c r="B170">
        <v>0.4541567265987396</v>
      </c>
      <c r="C170">
        <v>0.4455464780330658</v>
      </c>
      <c r="D170">
        <v>0.1035540327429771</v>
      </c>
      <c r="E170">
        <v>0.0996813178062439</v>
      </c>
    </row>
    <row r="171" spans="1:5">
      <c r="A171">
        <v>170</v>
      </c>
      <c r="B171">
        <v>0.4753096699714661</v>
      </c>
      <c r="C171">
        <v>0.4482936561107635</v>
      </c>
      <c r="D171">
        <v>0.1134156882762909</v>
      </c>
      <c r="E171">
        <v>0.1009375229477882</v>
      </c>
    </row>
    <row r="172" spans="1:5">
      <c r="A172">
        <v>171</v>
      </c>
      <c r="B172">
        <v>0.4820871949195862</v>
      </c>
      <c r="C172">
        <v>0.4485183656215668</v>
      </c>
      <c r="D172">
        <v>0.11640714854002</v>
      </c>
      <c r="E172">
        <v>0.1012511029839516</v>
      </c>
    </row>
    <row r="173" spans="1:5">
      <c r="A173">
        <v>172</v>
      </c>
      <c r="B173">
        <v>0.5123827457427979</v>
      </c>
      <c r="C173">
        <v>0.4667505919933319</v>
      </c>
      <c r="D173">
        <v>0.1304251253604889</v>
      </c>
      <c r="E173">
        <v>0.1095042154192924</v>
      </c>
    </row>
    <row r="174" spans="1:5">
      <c r="A174">
        <v>173</v>
      </c>
      <c r="B174">
        <v>0.4645931124687195</v>
      </c>
      <c r="C174">
        <v>0.4585172533988953</v>
      </c>
      <c r="D174">
        <v>0.108429878950119</v>
      </c>
      <c r="E174">
        <v>0.1055880188941956</v>
      </c>
    </row>
    <row r="175" spans="1:5">
      <c r="A175">
        <v>174</v>
      </c>
      <c r="B175">
        <v>0.4834666848182678</v>
      </c>
      <c r="C175">
        <v>0.468369334936142</v>
      </c>
      <c r="D175">
        <v>0.1169271394610405</v>
      </c>
      <c r="E175">
        <v>0.1102137640118599</v>
      </c>
    </row>
    <row r="176" spans="1:5">
      <c r="A176">
        <v>175</v>
      </c>
      <c r="B176">
        <v>0.5885865688323975</v>
      </c>
      <c r="C176">
        <v>0.4833475351333618</v>
      </c>
      <c r="D176">
        <v>0.1655529588460922</v>
      </c>
      <c r="E176">
        <v>0.1176690682768822</v>
      </c>
    </row>
    <row r="177" spans="1:5">
      <c r="A177">
        <v>176</v>
      </c>
      <c r="B177">
        <v>0.4560125172138214</v>
      </c>
      <c r="C177">
        <v>0.4434150755405426</v>
      </c>
      <c r="D177">
        <v>0.1046339049935341</v>
      </c>
      <c r="E177">
        <v>0.09882164001464844</v>
      </c>
    </row>
    <row r="178" spans="1:5">
      <c r="A178">
        <v>177</v>
      </c>
      <c r="B178">
        <v>0.4515007436275482</v>
      </c>
      <c r="C178">
        <v>0.4493095278739929</v>
      </c>
      <c r="D178">
        <v>0.1023970171809196</v>
      </c>
      <c r="E178">
        <v>0.1013836339116096</v>
      </c>
    </row>
    <row r="179" spans="1:5">
      <c r="A179">
        <v>178</v>
      </c>
      <c r="B179">
        <v>0.5022644400596619</v>
      </c>
      <c r="C179">
        <v>0.4765821099281311</v>
      </c>
      <c r="D179">
        <v>0.1251286417245865</v>
      </c>
      <c r="E179">
        <v>0.1142748147249222</v>
      </c>
    </row>
    <row r="180" spans="1:5">
      <c r="A180">
        <v>179</v>
      </c>
      <c r="B180">
        <v>0.4793294668197632</v>
      </c>
      <c r="C180">
        <v>0.5100379586219788</v>
      </c>
      <c r="D180">
        <v>0.115468829870224</v>
      </c>
      <c r="E180">
        <v>0.1306069046258926</v>
      </c>
    </row>
    <row r="181" spans="1:5">
      <c r="A181">
        <v>180</v>
      </c>
      <c r="B181">
        <v>0.4875115156173706</v>
      </c>
      <c r="C181">
        <v>0.4686426222324371</v>
      </c>
      <c r="D181">
        <v>0.1191131845116615</v>
      </c>
      <c r="E181">
        <v>0.1102553158998489</v>
      </c>
    </row>
    <row r="182" spans="1:5">
      <c r="A182">
        <v>181</v>
      </c>
      <c r="B182">
        <v>0.4545677900314331</v>
      </c>
      <c r="C182">
        <v>0.4616436362266541</v>
      </c>
      <c r="D182">
        <v>0.1037515923380852</v>
      </c>
      <c r="E182">
        <v>0.1068904176354408</v>
      </c>
    </row>
    <row r="183" spans="1:5">
      <c r="A183">
        <v>182</v>
      </c>
      <c r="B183">
        <v>0.5002867579460144</v>
      </c>
      <c r="C183">
        <v>0.4821910560131073</v>
      </c>
      <c r="D183">
        <v>0.1254634410142899</v>
      </c>
      <c r="E183">
        <v>0.1171745657920837</v>
      </c>
    </row>
    <row r="184" spans="1:5">
      <c r="A184">
        <v>183</v>
      </c>
      <c r="B184">
        <v>0.5149065852165222</v>
      </c>
      <c r="C184">
        <v>0.4743551909923553</v>
      </c>
      <c r="D184">
        <v>0.1320548802614212</v>
      </c>
      <c r="E184">
        <v>0.1131936386227608</v>
      </c>
    </row>
    <row r="185" spans="1:5">
      <c r="A185">
        <v>184</v>
      </c>
      <c r="B185">
        <v>0.466822475194931</v>
      </c>
      <c r="C185">
        <v>0.4462507963180542</v>
      </c>
      <c r="D185">
        <v>0.1094954907894135</v>
      </c>
      <c r="E185">
        <v>0.1000537350773811</v>
      </c>
    </row>
    <row r="186" spans="1:5">
      <c r="A186">
        <v>185</v>
      </c>
      <c r="B186">
        <v>0.6197572350502014</v>
      </c>
      <c r="C186">
        <v>0.4698569476604462</v>
      </c>
      <c r="D186">
        <v>0.1770990192890167</v>
      </c>
      <c r="E186">
        <v>0.1119517236948013</v>
      </c>
    </row>
    <row r="187" spans="1:5">
      <c r="A187">
        <v>186</v>
      </c>
      <c r="B187">
        <v>0.4911622703075409</v>
      </c>
      <c r="C187">
        <v>0.442499190568924</v>
      </c>
      <c r="D187">
        <v>0.1215693727135658</v>
      </c>
      <c r="E187">
        <v>0.09900496155023575</v>
      </c>
    </row>
    <row r="188" spans="1:5">
      <c r="A188">
        <v>187</v>
      </c>
      <c r="B188">
        <v>0.4607486128807068</v>
      </c>
      <c r="C188">
        <v>0.4484157264232635</v>
      </c>
      <c r="D188">
        <v>0.1068711876869202</v>
      </c>
      <c r="E188">
        <v>0.1012525036931038</v>
      </c>
    </row>
    <row r="189" spans="1:5">
      <c r="A189">
        <v>188</v>
      </c>
      <c r="B189">
        <v>0.4717004001140594</v>
      </c>
      <c r="C189">
        <v>0.4677207469940186</v>
      </c>
      <c r="D189">
        <v>0.1117790564894676</v>
      </c>
      <c r="E189">
        <v>0.1100556254386902</v>
      </c>
    </row>
    <row r="190" spans="1:5">
      <c r="A190">
        <v>189</v>
      </c>
      <c r="B190">
        <v>0.4648555815219879</v>
      </c>
      <c r="C190">
        <v>0.4484231173992157</v>
      </c>
      <c r="D190">
        <v>0.1085565984249115</v>
      </c>
      <c r="E190">
        <v>0.1009312942624092</v>
      </c>
    </row>
    <row r="191" spans="1:5">
      <c r="A191">
        <v>190</v>
      </c>
      <c r="B191">
        <v>0.4531746208667755</v>
      </c>
      <c r="C191">
        <v>0.4683115482330322</v>
      </c>
      <c r="D191">
        <v>0.1030880510807037</v>
      </c>
      <c r="E191">
        <v>0.1100810468196869</v>
      </c>
    </row>
    <row r="192" spans="1:5">
      <c r="A192">
        <v>191</v>
      </c>
      <c r="B192">
        <v>0.5524844527244568</v>
      </c>
      <c r="C192">
        <v>0.4532859921455383</v>
      </c>
      <c r="D192">
        <v>0.1452908962965012</v>
      </c>
      <c r="E192">
        <v>0.1035462394356728</v>
      </c>
    </row>
    <row r="193" spans="1:5">
      <c r="A193">
        <v>192</v>
      </c>
      <c r="B193">
        <v>0.4783729612827301</v>
      </c>
      <c r="C193">
        <v>0.5220955014228821</v>
      </c>
      <c r="D193">
        <v>0.1150479018688202</v>
      </c>
      <c r="E193">
        <v>0.1369645595550537</v>
      </c>
    </row>
    <row r="194" spans="1:5">
      <c r="A194">
        <v>193</v>
      </c>
      <c r="B194">
        <v>0.466661661863327</v>
      </c>
      <c r="C194">
        <v>0.4459839463233948</v>
      </c>
      <c r="D194">
        <v>0.1094800978899002</v>
      </c>
      <c r="E194">
        <v>0.09988459944725037</v>
      </c>
    </row>
    <row r="195" spans="1:5">
      <c r="A195">
        <v>194</v>
      </c>
      <c r="B195">
        <v>0.5015251636505127</v>
      </c>
      <c r="C195">
        <v>0.5517975091934204</v>
      </c>
      <c r="D195">
        <v>0.1255656629800797</v>
      </c>
      <c r="E195">
        <v>0.1531810313463211</v>
      </c>
    </row>
    <row r="196" spans="1:5">
      <c r="A196">
        <v>195</v>
      </c>
      <c r="B196">
        <v>0.4836249053478241</v>
      </c>
      <c r="C196">
        <v>0.4446406364440918</v>
      </c>
      <c r="D196">
        <v>0.1174814775586128</v>
      </c>
      <c r="E196">
        <v>0.09932547807693481</v>
      </c>
    </row>
    <row r="197" spans="1:5">
      <c r="A197">
        <v>196</v>
      </c>
      <c r="B197">
        <v>0.4652223885059357</v>
      </c>
      <c r="C197">
        <v>0.4708251059055328</v>
      </c>
      <c r="D197">
        <v>0.108731783926487</v>
      </c>
      <c r="E197">
        <v>0.1112592071294785</v>
      </c>
    </row>
    <row r="198" spans="1:5">
      <c r="A198">
        <v>197</v>
      </c>
      <c r="B198">
        <v>0.5654999613761902</v>
      </c>
      <c r="C198">
        <v>0.5343288779258728</v>
      </c>
      <c r="D198">
        <v>0.1534042507410049</v>
      </c>
      <c r="E198">
        <v>0.1435853093862534</v>
      </c>
    </row>
    <row r="199" spans="1:5">
      <c r="A199">
        <v>198</v>
      </c>
      <c r="B199">
        <v>0.4618538618087769</v>
      </c>
      <c r="C199">
        <v>0.5417521595954895</v>
      </c>
      <c r="D199">
        <v>0.1071630269289017</v>
      </c>
      <c r="E199">
        <v>0.1473791152238846</v>
      </c>
    </row>
    <row r="200" spans="1:5">
      <c r="A200">
        <v>199</v>
      </c>
      <c r="B200">
        <v>0.4883885681629181</v>
      </c>
      <c r="C200">
        <v>0.4467339813709259</v>
      </c>
      <c r="D200">
        <v>0.1197388768196106</v>
      </c>
      <c r="E200">
        <v>0.1003268286585808</v>
      </c>
    </row>
    <row r="201" spans="1:5">
      <c r="A201">
        <v>200</v>
      </c>
      <c r="B201">
        <v>0.4583961367607117</v>
      </c>
      <c r="C201">
        <v>0.4456725418567657</v>
      </c>
      <c r="D201">
        <v>0.1054734513163567</v>
      </c>
      <c r="E201">
        <v>0.09977307915687561</v>
      </c>
    </row>
    <row r="202" spans="1:5">
      <c r="A202">
        <v>201</v>
      </c>
      <c r="B202">
        <v>0.4847829937934875</v>
      </c>
      <c r="C202">
        <v>0.4467516541481018</v>
      </c>
      <c r="D202">
        <v>0.117575891315937</v>
      </c>
      <c r="E202">
        <v>0.1003426983952522</v>
      </c>
    </row>
    <row r="203" spans="1:5">
      <c r="A203">
        <v>202</v>
      </c>
      <c r="B203">
        <v>0.4970556497573853</v>
      </c>
      <c r="C203">
        <v>0.4538289606571198</v>
      </c>
      <c r="D203">
        <v>0.1232636570930481</v>
      </c>
      <c r="E203">
        <v>0.1033680588006973</v>
      </c>
    </row>
    <row r="204" spans="1:5">
      <c r="A204">
        <v>203</v>
      </c>
      <c r="B204">
        <v>0.4676491320133209</v>
      </c>
      <c r="C204">
        <v>0.5792257189750671</v>
      </c>
      <c r="D204">
        <v>0.1098101660609245</v>
      </c>
      <c r="E204">
        <v>0.1680200695991516</v>
      </c>
    </row>
    <row r="205" spans="1:5">
      <c r="A205">
        <v>204</v>
      </c>
      <c r="B205">
        <v>0.4748148918151855</v>
      </c>
      <c r="C205">
        <v>0.5073612332344055</v>
      </c>
      <c r="D205">
        <v>0.1130678057670593</v>
      </c>
      <c r="E205">
        <v>0.1292902678251266</v>
      </c>
    </row>
    <row r="206" spans="1:5">
      <c r="A206">
        <v>205</v>
      </c>
      <c r="B206">
        <v>0.5844457745552063</v>
      </c>
      <c r="C206">
        <v>0.4483980536460876</v>
      </c>
      <c r="D206">
        <v>0.1633814722299576</v>
      </c>
      <c r="E206">
        <v>0.1014064475893974</v>
      </c>
    </row>
    <row r="207" spans="1:5">
      <c r="A207">
        <v>206</v>
      </c>
      <c r="B207">
        <v>0.4632742702960968</v>
      </c>
      <c r="C207">
        <v>0.4494935870170593</v>
      </c>
      <c r="D207">
        <v>0.1080403327941895</v>
      </c>
      <c r="E207">
        <v>0.1015480309724808</v>
      </c>
    </row>
    <row r="208" spans="1:5">
      <c r="A208">
        <v>207</v>
      </c>
      <c r="B208">
        <v>0.4646966457366943</v>
      </c>
      <c r="C208">
        <v>0.4490425586700439</v>
      </c>
      <c r="D208">
        <v>0.1084126383066177</v>
      </c>
      <c r="E208">
        <v>0.1012275144457817</v>
      </c>
    </row>
    <row r="209" spans="1:5">
      <c r="A209">
        <v>208</v>
      </c>
      <c r="B209">
        <v>0.4752427637577057</v>
      </c>
      <c r="C209">
        <v>0.4695236086845398</v>
      </c>
      <c r="D209">
        <v>0.1133040487766266</v>
      </c>
      <c r="E209">
        <v>0.1107973679900169</v>
      </c>
    </row>
    <row r="210" spans="1:5">
      <c r="A210">
        <v>209</v>
      </c>
      <c r="B210">
        <v>0.4808233976364136</v>
      </c>
      <c r="C210">
        <v>0.4544619023799896</v>
      </c>
      <c r="D210">
        <v>0.116064041852951</v>
      </c>
      <c r="E210">
        <v>0.1038430482149124</v>
      </c>
    </row>
    <row r="211" spans="1:5">
      <c r="A211">
        <v>210</v>
      </c>
      <c r="B211">
        <v>0.4904455542564392</v>
      </c>
      <c r="C211">
        <v>0.44483682513237</v>
      </c>
      <c r="D211">
        <v>0.1205000579357147</v>
      </c>
      <c r="E211">
        <v>0.09944991767406464</v>
      </c>
    </row>
    <row r="212" spans="1:5">
      <c r="A212">
        <v>211</v>
      </c>
      <c r="B212">
        <v>0.4562810957431793</v>
      </c>
      <c r="C212">
        <v>0.4450411796569824</v>
      </c>
      <c r="D212">
        <v>0.1045437827706337</v>
      </c>
      <c r="E212">
        <v>0.09945159405469894</v>
      </c>
    </row>
    <row r="213" spans="1:5">
      <c r="A213">
        <v>212</v>
      </c>
      <c r="B213">
        <v>0.4783061146736145</v>
      </c>
      <c r="C213">
        <v>0.4475788772106171</v>
      </c>
      <c r="D213">
        <v>0.1145322695374489</v>
      </c>
      <c r="E213">
        <v>0.1006485298275948</v>
      </c>
    </row>
    <row r="214" spans="1:5">
      <c r="A214">
        <v>213</v>
      </c>
      <c r="B214">
        <v>0.5193294286727905</v>
      </c>
      <c r="C214">
        <v>0.4420245289802551</v>
      </c>
      <c r="D214">
        <v>0.1323364228010178</v>
      </c>
      <c r="E214">
        <v>0.09830200672149658</v>
      </c>
    </row>
    <row r="215" spans="1:5">
      <c r="A215">
        <v>214</v>
      </c>
      <c r="B215">
        <v>0.4589492082595825</v>
      </c>
      <c r="C215">
        <v>0.4416292905807495</v>
      </c>
      <c r="D215">
        <v>0.1058414801955223</v>
      </c>
      <c r="E215">
        <v>0.09796303510665894</v>
      </c>
    </row>
    <row r="216" spans="1:5">
      <c r="A216">
        <v>215</v>
      </c>
      <c r="B216">
        <v>0.4692391455173492</v>
      </c>
      <c r="C216">
        <v>0.4903320074081421</v>
      </c>
      <c r="D216">
        <v>0.110556423664093</v>
      </c>
      <c r="E216">
        <v>0.1208975687623024</v>
      </c>
    </row>
    <row r="217" spans="1:5">
      <c r="A217">
        <v>216</v>
      </c>
      <c r="B217">
        <v>0.5101198554039001</v>
      </c>
      <c r="C217">
        <v>0.4500038623809814</v>
      </c>
      <c r="D217">
        <v>0.1302361786365509</v>
      </c>
      <c r="E217">
        <v>0.1018994674086571</v>
      </c>
    </row>
    <row r="218" spans="1:5">
      <c r="A218">
        <v>217</v>
      </c>
      <c r="B218">
        <v>0.4750087857246399</v>
      </c>
      <c r="C218">
        <v>0.4853287041187286</v>
      </c>
      <c r="D218">
        <v>0.1133790537714958</v>
      </c>
      <c r="E218">
        <v>0.1184372380375862</v>
      </c>
    </row>
    <row r="219" spans="1:5">
      <c r="A219">
        <v>218</v>
      </c>
      <c r="B219">
        <v>0.500466525554657</v>
      </c>
      <c r="C219">
        <v>0.4741178154945374</v>
      </c>
      <c r="D219">
        <v>0.1254111379384995</v>
      </c>
      <c r="E219">
        <v>0.1130056977272034</v>
      </c>
    </row>
    <row r="220" spans="1:5">
      <c r="A220">
        <v>219</v>
      </c>
      <c r="B220">
        <v>0.4585087299346924</v>
      </c>
      <c r="C220">
        <v>0.4992066621780396</v>
      </c>
      <c r="D220">
        <v>0.1056108549237251</v>
      </c>
      <c r="E220">
        <v>0.1250951886177063</v>
      </c>
    </row>
    <row r="221" spans="1:5">
      <c r="A221">
        <v>220</v>
      </c>
      <c r="B221">
        <v>0.4984742999076843</v>
      </c>
      <c r="C221">
        <v>0.4584035277366638</v>
      </c>
      <c r="D221">
        <v>0.1247121468186378</v>
      </c>
      <c r="E221">
        <v>0.1056512519717216</v>
      </c>
    </row>
    <row r="222" spans="1:5">
      <c r="A222">
        <v>221</v>
      </c>
      <c r="B222">
        <v>0.4739594757556915</v>
      </c>
      <c r="C222">
        <v>0.4489888548851013</v>
      </c>
      <c r="D222">
        <v>0.1126464605331421</v>
      </c>
      <c r="E222">
        <v>0.1011681780219078</v>
      </c>
    </row>
    <row r="223" spans="1:5">
      <c r="A223">
        <v>222</v>
      </c>
      <c r="B223">
        <v>0.4718609750270844</v>
      </c>
      <c r="C223">
        <v>0.4480939507484436</v>
      </c>
      <c r="D223">
        <v>0.111619345843792</v>
      </c>
      <c r="E223">
        <v>0.1007956191897392</v>
      </c>
    </row>
    <row r="224" spans="1:5">
      <c r="A224">
        <v>223</v>
      </c>
      <c r="B224">
        <v>0.4948663413524628</v>
      </c>
      <c r="C224">
        <v>0.5106602311134338</v>
      </c>
      <c r="D224">
        <v>0.1225052624940872</v>
      </c>
      <c r="E224">
        <v>0.1310483515262604</v>
      </c>
    </row>
    <row r="225" spans="1:5">
      <c r="A225">
        <v>224</v>
      </c>
      <c r="B225">
        <v>0.5119182467460632</v>
      </c>
      <c r="C225">
        <v>0.4589870572090149</v>
      </c>
      <c r="D225">
        <v>0.1296351552009583</v>
      </c>
      <c r="E225">
        <v>0.1059565171599388</v>
      </c>
    </row>
    <row r="226" spans="1:5">
      <c r="A226">
        <v>225</v>
      </c>
      <c r="B226">
        <v>0.4566893875598907</v>
      </c>
      <c r="C226">
        <v>0.4583397507667542</v>
      </c>
      <c r="D226">
        <v>0.1047702431678772</v>
      </c>
      <c r="E226">
        <v>0.1054945737123489</v>
      </c>
    </row>
    <row r="227" spans="1:5">
      <c r="A227">
        <v>226</v>
      </c>
      <c r="B227">
        <v>0.5483801960945129</v>
      </c>
      <c r="C227">
        <v>0.5104682445526123</v>
      </c>
      <c r="D227">
        <v>0.1465578675270081</v>
      </c>
      <c r="E227">
        <v>0.1315601319074631</v>
      </c>
    </row>
    <row r="228" spans="1:5">
      <c r="A228">
        <v>227</v>
      </c>
      <c r="B228">
        <v>0.5654948949813843</v>
      </c>
      <c r="C228">
        <v>0.5086014270782471</v>
      </c>
      <c r="D228">
        <v>0.1566928923130035</v>
      </c>
      <c r="E228">
        <v>0.1304946541786194</v>
      </c>
    </row>
    <row r="229" spans="1:5">
      <c r="A229">
        <v>228</v>
      </c>
      <c r="B229">
        <v>0.4737702012062073</v>
      </c>
      <c r="C229">
        <v>0.4432111084461212</v>
      </c>
      <c r="D229">
        <v>0.1129114776849747</v>
      </c>
      <c r="E229">
        <v>0.09884002059698105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2025-12-23T21:28:25Z</dcterms:created>
  <dcterms:modified xsi:type="dcterms:W3CDTF">2025-12-23T21:28:25Z</dcterms:modified>
</cp:coreProperties>
</file>