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<sst xmlns="http://schemas.openxmlformats.org/spreadsheetml/2006/main" count="18" uniqueCount="14">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</sst>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48.46897888183594</c:v>
                </c:pt>
                <c:pt idx="1">
                  <c:v>46.65297317504883</c:v>
                </c:pt>
                <c:pt idx="2">
                  <c:v>50.18302917480469</c:v>
                </c:pt>
                <c:pt idx="3">
                  <c:v>49.87611389160156</c:v>
                </c:pt>
                <c:pt idx="4">
                  <c:v>38.83058166503906</c:v>
                </c:pt>
                <c:pt idx="5">
                  <c:v>44.84173202514648</c:v>
                </c:pt>
                <c:pt idx="6">
                  <c:v>41.60100173950195</c:v>
                </c:pt>
                <c:pt idx="7">
                  <c:v>57.26463317871094</c:v>
                </c:pt>
                <c:pt idx="8">
                  <c:v>49.19336318969727</c:v>
                </c:pt>
                <c:pt idx="9">
                  <c:v>42.31612014770508</c:v>
                </c:pt>
                <c:pt idx="10">
                  <c:v>51.32803344726562</c:v>
                </c:pt>
                <c:pt idx="11">
                  <c:v>42.53448867797852</c:v>
                </c:pt>
                <c:pt idx="12">
                  <c:v>41.38312530517578</c:v>
                </c:pt>
                <c:pt idx="13">
                  <c:v>51.13124084472656</c:v>
                </c:pt>
                <c:pt idx="14">
                  <c:v>54.20292663574219</c:v>
                </c:pt>
                <c:pt idx="15">
                  <c:v>46.1343879699707</c:v>
                </c:pt>
                <c:pt idx="16">
                  <c:v>55.79298400878906</c:v>
                </c:pt>
                <c:pt idx="17">
                  <c:v>48.51454544067383</c:v>
                </c:pt>
                <c:pt idx="18">
                  <c:v>60.74391937255859</c:v>
                </c:pt>
                <c:pt idx="19">
                  <c:v>48.71247482299805</c:v>
                </c:pt>
                <c:pt idx="20">
                  <c:v>55.41304016113281</c:v>
                </c:pt>
                <c:pt idx="21">
                  <c:v>53.12642669677734</c:v>
                </c:pt>
                <c:pt idx="22">
                  <c:v>45.31283569335938</c:v>
                </c:pt>
                <c:pt idx="23">
                  <c:v>48.64689636230469</c:v>
                </c:pt>
                <c:pt idx="24">
                  <c:v>49.78849029541016</c:v>
                </c:pt>
                <c:pt idx="25">
                  <c:v>53.8720817565918</c:v>
                </c:pt>
                <c:pt idx="26">
                  <c:v>45.95176315307617</c:v>
                </c:pt>
                <c:pt idx="27">
                  <c:v>42.53452301025391</c:v>
                </c:pt>
                <c:pt idx="28">
                  <c:v>40.62547302246094</c:v>
                </c:pt>
                <c:pt idx="29">
                  <c:v>44.09486770629883</c:v>
                </c:pt>
                <c:pt idx="30">
                  <c:v>41.6973762512207</c:v>
                </c:pt>
                <c:pt idx="31">
                  <c:v>44.27458572387695</c:v>
                </c:pt>
                <c:pt idx="32">
                  <c:v>59.06214141845703</c:v>
                </c:pt>
                <c:pt idx="33">
                  <c:v>41.84416198730469</c:v>
                </c:pt>
                <c:pt idx="34">
                  <c:v>63.80424499511719</c:v>
                </c:pt>
                <c:pt idx="35">
                  <c:v>40.5870361328125</c:v>
                </c:pt>
                <c:pt idx="36">
                  <c:v>52.64263534545898</c:v>
                </c:pt>
                <c:pt idx="37">
                  <c:v>46.15414047241211</c:v>
                </c:pt>
                <c:pt idx="38">
                  <c:v>51.43412399291992</c:v>
                </c:pt>
                <c:pt idx="39">
                  <c:v>43.27605438232422</c:v>
                </c:pt>
                <c:pt idx="40">
                  <c:v>50.34921264648438</c:v>
                </c:pt>
                <c:pt idx="41">
                  <c:v>58.03082656860352</c:v>
                </c:pt>
                <c:pt idx="42">
                  <c:v>47.2244758605957</c:v>
                </c:pt>
                <c:pt idx="43">
                  <c:v>39.65885543823242</c:v>
                </c:pt>
                <c:pt idx="44">
                  <c:v>42.07258605957031</c:v>
                </c:pt>
                <c:pt idx="45">
                  <c:v>44.72649765014648</c:v>
                </c:pt>
                <c:pt idx="46">
                  <c:v>54.62380981445312</c:v>
                </c:pt>
                <c:pt idx="47">
                  <c:v>52.27385711669922</c:v>
                </c:pt>
                <c:pt idx="48">
                  <c:v>40.91392517089844</c:v>
                </c:pt>
                <c:pt idx="49">
                  <c:v>46.29343795776367</c:v>
                </c:pt>
                <c:pt idx="50">
                  <c:v>54.40170288085938</c:v>
                </c:pt>
                <c:pt idx="51">
                  <c:v>43.62851333618164</c:v>
                </c:pt>
                <c:pt idx="52">
                  <c:v>53.05168533325195</c:v>
                </c:pt>
                <c:pt idx="53">
                  <c:v>46.30342102050781</c:v>
                </c:pt>
                <c:pt idx="54">
                  <c:v>46.28614807128906</c:v>
                </c:pt>
                <c:pt idx="55">
                  <c:v>48.72643280029297</c:v>
                </c:pt>
                <c:pt idx="56">
                  <c:v>48.61102676391602</c:v>
                </c:pt>
                <c:pt idx="57">
                  <c:v>45.0136604309082</c:v>
                </c:pt>
                <c:pt idx="58">
                  <c:v>50.96833038330078</c:v>
                </c:pt>
                <c:pt idx="59">
                  <c:v>56.67403793334961</c:v>
                </c:pt>
                <c:pt idx="60">
                  <c:v>45.48465347290039</c:v>
                </c:pt>
                <c:pt idx="61">
                  <c:v>51.38379669189453</c:v>
                </c:pt>
                <c:pt idx="62">
                  <c:v>48.98705291748047</c:v>
                </c:pt>
                <c:pt idx="63">
                  <c:v>46.33917236328125</c:v>
                </c:pt>
                <c:pt idx="64">
                  <c:v>46.52505874633789</c:v>
                </c:pt>
                <c:pt idx="65">
                  <c:v>42.28334426879883</c:v>
                </c:pt>
                <c:pt idx="66">
                  <c:v>48.97563171386719</c:v>
                </c:pt>
                <c:pt idx="67">
                  <c:v>60.71422958374023</c:v>
                </c:pt>
                <c:pt idx="68">
                  <c:v>52.20901870727539</c:v>
                </c:pt>
                <c:pt idx="69">
                  <c:v>58.20745468139648</c:v>
                </c:pt>
                <c:pt idx="70">
                  <c:v>43.16044616699219</c:v>
                </c:pt>
                <c:pt idx="71">
                  <c:v>46.69181823730469</c:v>
                </c:pt>
                <c:pt idx="72">
                  <c:v>46.44062423706055</c:v>
                </c:pt>
                <c:pt idx="73">
                  <c:v>43.65040588378906</c:v>
                </c:pt>
                <c:pt idx="74">
                  <c:v>47.29767608642578</c:v>
                </c:pt>
                <c:pt idx="75">
                  <c:v>41.26944351196289</c:v>
                </c:pt>
                <c:pt idx="76">
                  <c:v>48.04865646362305</c:v>
                </c:pt>
                <c:pt idx="77">
                  <c:v>47.04608154296875</c:v>
                </c:pt>
                <c:pt idx="78">
                  <c:v>49.26972579956055</c:v>
                </c:pt>
                <c:pt idx="79">
                  <c:v>41.34759902954102</c:v>
                </c:pt>
                <c:pt idx="80">
                  <c:v>52.4060173034668</c:v>
                </c:pt>
                <c:pt idx="81">
                  <c:v>51.10827255249023</c:v>
                </c:pt>
                <c:pt idx="82">
                  <c:v>48.86027145385742</c:v>
                </c:pt>
                <c:pt idx="83">
                  <c:v>54.44158554077148</c:v>
                </c:pt>
                <c:pt idx="84">
                  <c:v>40.0670166015625</c:v>
                </c:pt>
                <c:pt idx="85">
                  <c:v>50.39181518554688</c:v>
                </c:pt>
                <c:pt idx="86">
                  <c:v>45.31388092041016</c:v>
                </c:pt>
                <c:pt idx="87">
                  <c:v>59.98031997680664</c:v>
                </c:pt>
                <c:pt idx="88">
                  <c:v>48.53966903686523</c:v>
                </c:pt>
                <c:pt idx="89">
                  <c:v>51.88324356079102</c:v>
                </c:pt>
                <c:pt idx="90">
                  <c:v>52.24956512451172</c:v>
                </c:pt>
                <c:pt idx="91">
                  <c:v>44.46724319458008</c:v>
                </c:pt>
                <c:pt idx="92">
                  <c:v>44.59791946411133</c:v>
                </c:pt>
                <c:pt idx="93">
                  <c:v>42.61754608154297</c:v>
                </c:pt>
                <c:pt idx="94">
                  <c:v>55.86844635009766</c:v>
                </c:pt>
                <c:pt idx="95">
                  <c:v>45.12663269042969</c:v>
                </c:pt>
                <c:pt idx="96">
                  <c:v>41.95383453369141</c:v>
                </c:pt>
                <c:pt idx="97">
                  <c:v>39.44452285766602</c:v>
                </c:pt>
                <c:pt idx="98">
                  <c:v>41.44768524169922</c:v>
                </c:pt>
                <c:pt idx="99">
                  <c:v>44.85590362548828</c:v>
                </c:pt>
                <c:pt idx="100">
                  <c:v>54.30405426025391</c:v>
                </c:pt>
                <c:pt idx="101">
                  <c:v>49.44716644287109</c:v>
                </c:pt>
                <c:pt idx="102">
                  <c:v>53.07194900512695</c:v>
                </c:pt>
                <c:pt idx="103">
                  <c:v>43.35445404052734</c:v>
                </c:pt>
                <c:pt idx="104">
                  <c:v>50.06589508056641</c:v>
                </c:pt>
                <c:pt idx="105">
                  <c:v>47.21750640869141</c:v>
                </c:pt>
                <c:pt idx="106">
                  <c:v>50.24491882324219</c:v>
                </c:pt>
                <c:pt idx="107">
                  <c:v>54.11853790283203</c:v>
                </c:pt>
                <c:pt idx="108">
                  <c:v>44.62643814086914</c:v>
                </c:pt>
                <c:pt idx="109">
                  <c:v>39.81845855712891</c:v>
                </c:pt>
                <c:pt idx="110">
                  <c:v>39.97815322875977</c:v>
                </c:pt>
                <c:pt idx="111">
                  <c:v>56.09019088745117</c:v>
                </c:pt>
                <c:pt idx="112">
                  <c:v>40.38864517211914</c:v>
                </c:pt>
                <c:pt idx="113">
                  <c:v>52.89947509765625</c:v>
                </c:pt>
                <c:pt idx="114">
                  <c:v>43.25124740600586</c:v>
                </c:pt>
                <c:pt idx="115">
                  <c:v>57.77604293823242</c:v>
                </c:pt>
                <c:pt idx="116">
                  <c:v>38.88100051879883</c:v>
                </c:pt>
                <c:pt idx="117">
                  <c:v>53.74953842163086</c:v>
                </c:pt>
                <c:pt idx="118">
                  <c:v>46.49669647216797</c:v>
                </c:pt>
                <c:pt idx="119">
                  <c:v>45.07339477539062</c:v>
                </c:pt>
                <c:pt idx="120">
                  <c:v>63.25048828125</c:v>
                </c:pt>
                <c:pt idx="121">
                  <c:v>55.54841995239258</c:v>
                </c:pt>
                <c:pt idx="122">
                  <c:v>48.10624313354492</c:v>
                </c:pt>
                <c:pt idx="123">
                  <c:v>57.44447326660156</c:v>
                </c:pt>
                <c:pt idx="124">
                  <c:v>43.02703094482422</c:v>
                </c:pt>
                <c:pt idx="125">
                  <c:v>44.0400505065918</c:v>
                </c:pt>
                <c:pt idx="126">
                  <c:v>55.88680648803711</c:v>
                </c:pt>
                <c:pt idx="127">
                  <c:v>42.95339202880859</c:v>
                </c:pt>
                <c:pt idx="128">
                  <c:v>47.33938598632812</c:v>
                </c:pt>
                <c:pt idx="129">
                  <c:v>54.96981811523438</c:v>
                </c:pt>
                <c:pt idx="130">
                  <c:v>48.28576278686523</c:v>
                </c:pt>
                <c:pt idx="131">
                  <c:v>39.9587516784668</c:v>
                </c:pt>
                <c:pt idx="132">
                  <c:v>48.73149490356445</c:v>
                </c:pt>
                <c:pt idx="133">
                  <c:v>56.64706420898438</c:v>
                </c:pt>
                <c:pt idx="134">
                  <c:v>48.18796539306641</c:v>
                </c:pt>
                <c:pt idx="135">
                  <c:v>53.47017669677734</c:v>
                </c:pt>
                <c:pt idx="136">
                  <c:v>48.80283355712891</c:v>
                </c:pt>
                <c:pt idx="137">
                  <c:v>53.91616439819336</c:v>
                </c:pt>
                <c:pt idx="138">
                  <c:v>56.40716552734375</c:v>
                </c:pt>
                <c:pt idx="139">
                  <c:v>59.54997253417969</c:v>
                </c:pt>
                <c:pt idx="140">
                  <c:v>49.22890853881836</c:v>
                </c:pt>
                <c:pt idx="141">
                  <c:v>38.43756866455078</c:v>
                </c:pt>
                <c:pt idx="142">
                  <c:v>51.63173294067383</c:v>
                </c:pt>
                <c:pt idx="143">
                  <c:v>54.27278137207031</c:v>
                </c:pt>
                <c:pt idx="144">
                  <c:v>46.27431869506836</c:v>
                </c:pt>
                <c:pt idx="145">
                  <c:v>53.77934646606445</c:v>
                </c:pt>
                <c:pt idx="146">
                  <c:v>45.99325561523438</c:v>
                </c:pt>
                <c:pt idx="147">
                  <c:v>43.83355712890625</c:v>
                </c:pt>
                <c:pt idx="148">
                  <c:v>48.90187072753906</c:v>
                </c:pt>
                <c:pt idx="149">
                  <c:v>45.96332550048828</c:v>
                </c:pt>
                <c:pt idx="150">
                  <c:v>53.23101043701172</c:v>
                </c:pt>
                <c:pt idx="151">
                  <c:v>54.86706924438477</c:v>
                </c:pt>
                <c:pt idx="152">
                  <c:v>48.83506774902344</c:v>
                </c:pt>
                <c:pt idx="153">
                  <c:v>47.07146072387695</c:v>
                </c:pt>
                <c:pt idx="154">
                  <c:v>44.62073135375977</c:v>
                </c:pt>
                <c:pt idx="155">
                  <c:v>44.46071243286133</c:v>
                </c:pt>
                <c:pt idx="156">
                  <c:v>42.62214660644531</c:v>
                </c:pt>
                <c:pt idx="157">
                  <c:v>52.50967025756836</c:v>
                </c:pt>
                <c:pt idx="158">
                  <c:v>57.68586349487305</c:v>
                </c:pt>
                <c:pt idx="159">
                  <c:v>48.37872314453125</c:v>
                </c:pt>
                <c:pt idx="160">
                  <c:v>49.11183166503906</c:v>
                </c:pt>
                <c:pt idx="161">
                  <c:v>43.75406265258789</c:v>
                </c:pt>
                <c:pt idx="162">
                  <c:v>47.92813110351562</c:v>
                </c:pt>
                <c:pt idx="163">
                  <c:v>49.02866363525391</c:v>
                </c:pt>
                <c:pt idx="164">
                  <c:v>46.11221313476562</c:v>
                </c:pt>
                <c:pt idx="165">
                  <c:v>40.8441276550293</c:v>
                </c:pt>
                <c:pt idx="166">
                  <c:v>42.54931259155273</c:v>
                </c:pt>
                <c:pt idx="167">
                  <c:v>44.79109191894531</c:v>
                </c:pt>
                <c:pt idx="168">
                  <c:v>45.54948425292969</c:v>
                </c:pt>
                <c:pt idx="169">
                  <c:v>40.06121826171875</c:v>
                </c:pt>
                <c:pt idx="170">
                  <c:v>55.46169662475586</c:v>
                </c:pt>
                <c:pt idx="171">
                  <c:v>41.97822952270508</c:v>
                </c:pt>
                <c:pt idx="172">
                  <c:v>46.88689041137695</c:v>
                </c:pt>
                <c:pt idx="173">
                  <c:v>37.45372772216797</c:v>
                </c:pt>
                <c:pt idx="174">
                  <c:v>40.52832794189453</c:v>
                </c:pt>
                <c:pt idx="175">
                  <c:v>51.65888214111328</c:v>
                </c:pt>
                <c:pt idx="176">
                  <c:v>49.64021301269531</c:v>
                </c:pt>
                <c:pt idx="177">
                  <c:v>48.82354354858398</c:v>
                </c:pt>
                <c:pt idx="178">
                  <c:v>47.20866775512695</c:v>
                </c:pt>
                <c:pt idx="179">
                  <c:v>52.34488296508789</c:v>
                </c:pt>
                <c:pt idx="180">
                  <c:v>57.84935760498047</c:v>
                </c:pt>
                <c:pt idx="181">
                  <c:v>52.03439331054688</c:v>
                </c:pt>
                <c:pt idx="182">
                  <c:v>50.92506790161133</c:v>
                </c:pt>
                <c:pt idx="183">
                  <c:v>39.68729019165039</c:v>
                </c:pt>
                <c:pt idx="184">
                  <c:v>48.26047134399414</c:v>
                </c:pt>
                <c:pt idx="185">
                  <c:v>45.14255142211914</c:v>
                </c:pt>
                <c:pt idx="186">
                  <c:v>37.22589874267578</c:v>
                </c:pt>
                <c:pt idx="187">
                  <c:v>54.74524307250977</c:v>
                </c:pt>
                <c:pt idx="188">
                  <c:v>56.4521369934082</c:v>
                </c:pt>
                <c:pt idx="189">
                  <c:v>43.49759674072266</c:v>
                </c:pt>
                <c:pt idx="190">
                  <c:v>47.92301559448242</c:v>
                </c:pt>
                <c:pt idx="191">
                  <c:v>53.27057647705078</c:v>
                </c:pt>
                <c:pt idx="192">
                  <c:v>48.82068252563477</c:v>
                </c:pt>
                <c:pt idx="193">
                  <c:v>45.69692611694336</c:v>
                </c:pt>
                <c:pt idx="194">
                  <c:v>46.99688720703125</c:v>
                </c:pt>
                <c:pt idx="195">
                  <c:v>50.01583862304688</c:v>
                </c:pt>
                <c:pt idx="196">
                  <c:v>45.91555023193359</c:v>
                </c:pt>
                <c:pt idx="197">
                  <c:v>41.51385116577148</c:v>
                </c:pt>
                <c:pt idx="198">
                  <c:v>56.6795768737793</c:v>
                </c:pt>
                <c:pt idx="199">
                  <c:v>56.41998291015625</c:v>
                </c:pt>
                <c:pt idx="200">
                  <c:v>40.73872756958008</c:v>
                </c:pt>
                <c:pt idx="201">
                  <c:v>42.37279510498047</c:v>
                </c:pt>
                <c:pt idx="202">
                  <c:v>47.26077651977539</c:v>
                </c:pt>
                <c:pt idx="203">
                  <c:v>47.07582092285156</c:v>
                </c:pt>
                <c:pt idx="204">
                  <c:v>51.37374114990234</c:v>
                </c:pt>
                <c:pt idx="205">
                  <c:v>47.58073425292969</c:v>
                </c:pt>
                <c:pt idx="206">
                  <c:v>63.82807922363281</c:v>
                </c:pt>
                <c:pt idx="207">
                  <c:v>48.62430572509766</c:v>
                </c:pt>
                <c:pt idx="208">
                  <c:v>41.20253372192383</c:v>
                </c:pt>
                <c:pt idx="209">
                  <c:v>48.96650695800781</c:v>
                </c:pt>
                <c:pt idx="210">
                  <c:v>38.11815643310547</c:v>
                </c:pt>
                <c:pt idx="211">
                  <c:v>48.48259735107422</c:v>
                </c:pt>
                <c:pt idx="212">
                  <c:v>50.14052963256836</c:v>
                </c:pt>
                <c:pt idx="213">
                  <c:v>53.3508186340332</c:v>
                </c:pt>
                <c:pt idx="214">
                  <c:v>38.6405029296875</c:v>
                </c:pt>
                <c:pt idx="215">
                  <c:v>45.11715698242188</c:v>
                </c:pt>
                <c:pt idx="216">
                  <c:v>51.29478454589844</c:v>
                </c:pt>
                <c:pt idx="217">
                  <c:v>43.41606903076172</c:v>
                </c:pt>
                <c:pt idx="218">
                  <c:v>59.96279144287109</c:v>
                </c:pt>
                <c:pt idx="219">
                  <c:v>39.41880035400391</c:v>
                </c:pt>
                <c:pt idx="220">
                  <c:v>52.92874526977539</c:v>
                </c:pt>
                <c:pt idx="221">
                  <c:v>50.96221923828125</c:v>
                </c:pt>
                <c:pt idx="222">
                  <c:v>46.32688903808594</c:v>
                </c:pt>
                <c:pt idx="223">
                  <c:v>47.10642623901367</c:v>
                </c:pt>
                <c:pt idx="224">
                  <c:v>46.83661270141602</c:v>
                </c:pt>
                <c:pt idx="225">
                  <c:v>52.01259231567383</c:v>
                </c:pt>
                <c:pt idx="226">
                  <c:v>37.71874618530273</c:v>
                </c:pt>
                <c:pt idx="227">
                  <c:v>59.77920913696289</c:v>
                </c:pt>
                <c:pt idx="228">
                  <c:v>39.16371154785156</c:v>
                </c:pt>
                <c:pt idx="229">
                  <c:v>52.78433990478516</c:v>
                </c:pt>
                <c:pt idx="230">
                  <c:v>49.19135665893555</c:v>
                </c:pt>
                <c:pt idx="231">
                  <c:v>47.55720901489258</c:v>
                </c:pt>
                <c:pt idx="232">
                  <c:v>35.48532485961914</c:v>
                </c:pt>
                <c:pt idx="233">
                  <c:v>48.8643684387207</c:v>
                </c:pt>
                <c:pt idx="234">
                  <c:v>42.37297439575195</c:v>
                </c:pt>
                <c:pt idx="235">
                  <c:v>40.60202407836914</c:v>
                </c:pt>
                <c:pt idx="236">
                  <c:v>46.40682983398438</c:v>
                </c:pt>
                <c:pt idx="237">
                  <c:v>45.10173797607422</c:v>
                </c:pt>
                <c:pt idx="238">
                  <c:v>43.61068344116211</c:v>
                </c:pt>
                <c:pt idx="239">
                  <c:v>50.21587753295898</c:v>
                </c:pt>
                <c:pt idx="240">
                  <c:v>56.63802719116211</c:v>
                </c:pt>
                <c:pt idx="241">
                  <c:v>43.38588333129883</c:v>
                </c:pt>
                <c:pt idx="242">
                  <c:v>42.21324157714844</c:v>
                </c:pt>
                <c:pt idx="243">
                  <c:v>53.21963500976562</c:v>
                </c:pt>
                <c:pt idx="244">
                  <c:v>42.96986389160156</c:v>
                </c:pt>
                <c:pt idx="245">
                  <c:v>43.87942123413086</c:v>
                </c:pt>
                <c:pt idx="246">
                  <c:v>50.39731597900391</c:v>
                </c:pt>
                <c:pt idx="247">
                  <c:v>50.92091369628906</c:v>
                </c:pt>
                <c:pt idx="248">
                  <c:v>41.23995208740234</c:v>
                </c:pt>
                <c:pt idx="249">
                  <c:v>45.5663948059082</c:v>
                </c:pt>
                <c:pt idx="250">
                  <c:v>54.08605575561523</c:v>
                </c:pt>
                <c:pt idx="251">
                  <c:v>40.28046798706055</c:v>
                </c:pt>
                <c:pt idx="252">
                  <c:v>48.91074371337891</c:v>
                </c:pt>
                <c:pt idx="253">
                  <c:v>51.83721542358398</c:v>
                </c:pt>
                <c:pt idx="254">
                  <c:v>47.35822677612305</c:v>
                </c:pt>
                <c:pt idx="255">
                  <c:v>46.06037902832031</c:v>
                </c:pt>
                <c:pt idx="256">
                  <c:v>52.51657104492188</c:v>
                </c:pt>
                <c:pt idx="257">
                  <c:v>44.00339889526367</c:v>
                </c:pt>
                <c:pt idx="258">
                  <c:v>46.96033096313477</c:v>
                </c:pt>
                <c:pt idx="259">
                  <c:v>40.30134963989258</c:v>
                </c:pt>
                <c:pt idx="260">
                  <c:v>44.0806999206543</c:v>
                </c:pt>
                <c:pt idx="261">
                  <c:v>48.34598541259766</c:v>
                </c:pt>
                <c:pt idx="262">
                  <c:v>53.48952102661133</c:v>
                </c:pt>
                <c:pt idx="263">
                  <c:v>59.59073257446289</c:v>
                </c:pt>
                <c:pt idx="264">
                  <c:v>60.20452880859375</c:v>
                </c:pt>
                <c:pt idx="265">
                  <c:v>54.7432861328125</c:v>
                </c:pt>
                <c:pt idx="266">
                  <c:v>48.84584045410156</c:v>
                </c:pt>
                <c:pt idx="267">
                  <c:v>47.06018447875977</c:v>
                </c:pt>
                <c:pt idx="268">
                  <c:v>49.85431671142578</c:v>
                </c:pt>
                <c:pt idx="269">
                  <c:v>41.96403884887695</c:v>
                </c:pt>
                <c:pt idx="270">
                  <c:v>50.26694107055664</c:v>
                </c:pt>
                <c:pt idx="271">
                  <c:v>42.60478973388672</c:v>
                </c:pt>
                <c:pt idx="272">
                  <c:v>50.3660774230957</c:v>
                </c:pt>
                <c:pt idx="273">
                  <c:v>45.90690612792969</c:v>
                </c:pt>
                <c:pt idx="274">
                  <c:v>46.64899826049805</c:v>
                </c:pt>
                <c:pt idx="275">
                  <c:v>45.56571578979492</c:v>
                </c:pt>
                <c:pt idx="276">
                  <c:v>58.37796401977539</c:v>
                </c:pt>
                <c:pt idx="277">
                  <c:v>59.63247299194336</c:v>
                </c:pt>
                <c:pt idx="278">
                  <c:v>46.27460098266602</c:v>
                </c:pt>
                <c:pt idx="279">
                  <c:v>59.28350067138672</c:v>
                </c:pt>
                <c:pt idx="280">
                  <c:v>46.00238418579102</c:v>
                </c:pt>
                <c:pt idx="281">
                  <c:v>40.26578140258789</c:v>
                </c:pt>
                <c:pt idx="282">
                  <c:v>44.18636322021484</c:v>
                </c:pt>
                <c:pt idx="283">
                  <c:v>44.67641067504883</c:v>
                </c:pt>
                <c:pt idx="284">
                  <c:v>46.98991775512695</c:v>
                </c:pt>
                <c:pt idx="285">
                  <c:v>44.8477897644043</c:v>
                </c:pt>
                <c:pt idx="286">
                  <c:v>37.91865921020508</c:v>
                </c:pt>
                <c:pt idx="287">
                  <c:v>53.33136367797852</c:v>
                </c:pt>
                <c:pt idx="288">
                  <c:v>52.48261642456055</c:v>
                </c:pt>
                <c:pt idx="289">
                  <c:v>46.33830261230469</c:v>
                </c:pt>
                <c:pt idx="290">
                  <c:v>53.59170532226562</c:v>
                </c:pt>
                <c:pt idx="291">
                  <c:v>46.14424896240234</c:v>
                </c:pt>
                <c:pt idx="292">
                  <c:v>57.82137680053711</c:v>
                </c:pt>
                <c:pt idx="293">
                  <c:v>54.5114631652832</c:v>
                </c:pt>
                <c:pt idx="294">
                  <c:v>53.24623489379883</c:v>
                </c:pt>
                <c:pt idx="295">
                  <c:v>39.07551193237305</c:v>
                </c:pt>
                <c:pt idx="296">
                  <c:v>35.70809173583984</c:v>
                </c:pt>
                <c:pt idx="297">
                  <c:v>45.64992141723633</c:v>
                </c:pt>
                <c:pt idx="298">
                  <c:v>51.03608322143555</c:v>
                </c:pt>
                <c:pt idx="299">
                  <c:v>50.20265197753906</c:v>
                </c:pt>
                <c:pt idx="300">
                  <c:v>52.67099380493164</c:v>
                </c:pt>
                <c:pt idx="301">
                  <c:v>57.23810195922852</c:v>
                </c:pt>
                <c:pt idx="302">
                  <c:v>45.06277084350586</c:v>
                </c:pt>
                <c:pt idx="303">
                  <c:v>53.22260284423828</c:v>
                </c:pt>
                <c:pt idx="304">
                  <c:v>41.62902069091797</c:v>
                </c:pt>
                <c:pt idx="305">
                  <c:v>46.15644836425781</c:v>
                </c:pt>
                <c:pt idx="306">
                  <c:v>51.81514358520508</c:v>
                </c:pt>
                <c:pt idx="307">
                  <c:v>38.66392135620117</c:v>
                </c:pt>
                <c:pt idx="308">
                  <c:v>59.19568252563477</c:v>
                </c:pt>
                <c:pt idx="309">
                  <c:v>44.7457275390625</c:v>
                </c:pt>
                <c:pt idx="310">
                  <c:v>52.39833831787109</c:v>
                </c:pt>
                <c:pt idx="311">
                  <c:v>45.69137954711914</c:v>
                </c:pt>
                <c:pt idx="312">
                  <c:v>52.15339279174805</c:v>
                </c:pt>
                <c:pt idx="313">
                  <c:v>51.35506820678711</c:v>
                </c:pt>
                <c:pt idx="314">
                  <c:v>50.86104202270508</c:v>
                </c:pt>
                <c:pt idx="315">
                  <c:v>47.90966415405273</c:v>
                </c:pt>
                <c:pt idx="316">
                  <c:v>57.14311599731445</c:v>
                </c:pt>
                <c:pt idx="317">
                  <c:v>48.44857025146484</c:v>
                </c:pt>
                <c:pt idx="318">
                  <c:v>44.89406204223633</c:v>
                </c:pt>
                <c:pt idx="319">
                  <c:v>43.5594596862793</c:v>
                </c:pt>
                <c:pt idx="320">
                  <c:v>48.17018508911133</c:v>
                </c:pt>
                <c:pt idx="321">
                  <c:v>52.19135665893555</c:v>
                </c:pt>
                <c:pt idx="322">
                  <c:v>49.0253791809082</c:v>
                </c:pt>
                <c:pt idx="323">
                  <c:v>51.94442367553711</c:v>
                </c:pt>
                <c:pt idx="324">
                  <c:v>41.13870239257812</c:v>
                </c:pt>
                <c:pt idx="325">
                  <c:v>41.81461334228516</c:v>
                </c:pt>
                <c:pt idx="326">
                  <c:v>58.4368896484375</c:v>
                </c:pt>
                <c:pt idx="327">
                  <c:v>51.9329948425293</c:v>
                </c:pt>
                <c:pt idx="328">
                  <c:v>56.15001678466797</c:v>
                </c:pt>
                <c:pt idx="329">
                  <c:v>47.12419128417969</c:v>
                </c:pt>
                <c:pt idx="330">
                  <c:v>59.49883270263672</c:v>
                </c:pt>
                <c:pt idx="331">
                  <c:v>40.45792007446289</c:v>
                </c:pt>
                <c:pt idx="332">
                  <c:v>43.16635894775391</c:v>
                </c:pt>
                <c:pt idx="333">
                  <c:v>49.08488082885742</c:v>
                </c:pt>
                <c:pt idx="334">
                  <c:v>41.07900619506836</c:v>
                </c:pt>
                <c:pt idx="335">
                  <c:v>42.85216903686523</c:v>
                </c:pt>
                <c:pt idx="336">
                  <c:v>42.63027954101562</c:v>
                </c:pt>
                <c:pt idx="337">
                  <c:v>42.45644760131836</c:v>
                </c:pt>
                <c:pt idx="338">
                  <c:v>46.69557571411133</c:v>
                </c:pt>
                <c:pt idx="339">
                  <c:v>56.85012817382812</c:v>
                </c:pt>
                <c:pt idx="340">
                  <c:v>46.62319564819336</c:v>
                </c:pt>
                <c:pt idx="341">
                  <c:v>55.49636840820312</c:v>
                </c:pt>
                <c:pt idx="342">
                  <c:v>45.64004898071289</c:v>
                </c:pt>
                <c:pt idx="343">
                  <c:v>52.20230484008789</c:v>
                </c:pt>
                <c:pt idx="344">
                  <c:v>50.03432464599609</c:v>
                </c:pt>
                <c:pt idx="345">
                  <c:v>54.71767425537109</c:v>
                </c:pt>
                <c:pt idx="346">
                  <c:v>45.55134963989258</c:v>
                </c:pt>
                <c:pt idx="347">
                  <c:v>42.62746429443359</c:v>
                </c:pt>
                <c:pt idx="348">
                  <c:v>50.48746490478516</c:v>
                </c:pt>
                <c:pt idx="349">
                  <c:v>40.24148941040039</c:v>
                </c:pt>
                <c:pt idx="350">
                  <c:v>44.08967971801758</c:v>
                </c:pt>
                <c:pt idx="351">
                  <c:v>45.46265029907227</c:v>
                </c:pt>
                <c:pt idx="352">
                  <c:v>44.22836303710938</c:v>
                </c:pt>
                <c:pt idx="353">
                  <c:v>47.29260635375977</c:v>
                </c:pt>
                <c:pt idx="354">
                  <c:v>63.48196411132812</c:v>
                </c:pt>
                <c:pt idx="355">
                  <c:v>43.58735275268555</c:v>
                </c:pt>
                <c:pt idx="356">
                  <c:v>48.88844680786133</c:v>
                </c:pt>
                <c:pt idx="357">
                  <c:v>43.57749938964844</c:v>
                </c:pt>
                <c:pt idx="358">
                  <c:v>50.68370056152344</c:v>
                </c:pt>
                <c:pt idx="359">
                  <c:v>42.46805953979492</c:v>
                </c:pt>
                <c:pt idx="360">
                  <c:v>46.92007446289062</c:v>
                </c:pt>
                <c:pt idx="361">
                  <c:v>50.47856903076172</c:v>
                </c:pt>
                <c:pt idx="362">
                  <c:v>53.68962478637695</c:v>
                </c:pt>
                <c:pt idx="363">
                  <c:v>42.96317672729492</c:v>
                </c:pt>
                <c:pt idx="364">
                  <c:v>57.18904876708984</c:v>
                </c:pt>
                <c:pt idx="365">
                  <c:v>43.42034149169922</c:v>
                </c:pt>
                <c:pt idx="366">
                  <c:v>54.05313873291016</c:v>
                </c:pt>
                <c:pt idx="367">
                  <c:v>54.16677474975586</c:v>
                </c:pt>
                <c:pt idx="368">
                  <c:v>52.63766479492188</c:v>
                </c:pt>
                <c:pt idx="369">
                  <c:v>55.66934585571289</c:v>
                </c:pt>
                <c:pt idx="370">
                  <c:v>46.67068481445312</c:v>
                </c:pt>
                <c:pt idx="371">
                  <c:v>60.99139785766602</c:v>
                </c:pt>
                <c:pt idx="372">
                  <c:v>46.91258239746094</c:v>
                </c:pt>
                <c:pt idx="373">
                  <c:v>51.02690124511719</c:v>
                </c:pt>
                <c:pt idx="374">
                  <c:v>43.00397872924805</c:v>
                </c:pt>
                <c:pt idx="375">
                  <c:v>49.12059020996094</c:v>
                </c:pt>
                <c:pt idx="376">
                  <c:v>39.13964080810547</c:v>
                </c:pt>
                <c:pt idx="377">
                  <c:v>41.23661804199219</c:v>
                </c:pt>
                <c:pt idx="378">
                  <c:v>43.3625602722168</c:v>
                </c:pt>
                <c:pt idx="379">
                  <c:v>62.31215286254883</c:v>
                </c:pt>
                <c:pt idx="380">
                  <c:v>53.9189453125</c:v>
                </c:pt>
                <c:pt idx="381">
                  <c:v>57.48881912231445</c:v>
                </c:pt>
                <c:pt idx="382">
                  <c:v>51.61095428466797</c:v>
                </c:pt>
                <c:pt idx="383">
                  <c:v>45.17628479003906</c:v>
                </c:pt>
                <c:pt idx="384">
                  <c:v>64.59101104736328</c:v>
                </c:pt>
                <c:pt idx="385">
                  <c:v>49.18509292602539</c:v>
                </c:pt>
                <c:pt idx="386">
                  <c:v>44.4543342590332</c:v>
                </c:pt>
                <c:pt idx="387">
                  <c:v>40.90613174438477</c:v>
                </c:pt>
                <c:pt idx="388">
                  <c:v>48.5228385925293</c:v>
                </c:pt>
                <c:pt idx="389">
                  <c:v>60.46975326538086</c:v>
                </c:pt>
                <c:pt idx="390">
                  <c:v>60.99577713012695</c:v>
                </c:pt>
                <c:pt idx="391">
                  <c:v>42.1226806640625</c:v>
                </c:pt>
                <c:pt idx="392">
                  <c:v>44.25392913818359</c:v>
                </c:pt>
                <c:pt idx="393">
                  <c:v>50.85150909423828</c:v>
                </c:pt>
                <c:pt idx="394">
                  <c:v>47.62250900268555</c:v>
                </c:pt>
                <c:pt idx="395">
                  <c:v>42.00652694702148</c:v>
                </c:pt>
                <c:pt idx="396">
                  <c:v>54.11043167114258</c:v>
                </c:pt>
                <c:pt idx="397">
                  <c:v>45.53487396240234</c:v>
                </c:pt>
                <c:pt idx="398">
                  <c:v>52.93171691894531</c:v>
                </c:pt>
                <c:pt idx="399">
                  <c:v>56.54753112792969</c:v>
                </c:pt>
                <c:pt idx="400">
                  <c:v>47.99480056762695</c:v>
                </c:pt>
                <c:pt idx="401">
                  <c:v>56.31249237060547</c:v>
                </c:pt>
                <c:pt idx="402">
                  <c:v>52.90234756469727</c:v>
                </c:pt>
                <c:pt idx="403">
                  <c:v>49.21798324584961</c:v>
                </c:pt>
                <c:pt idx="404">
                  <c:v>41.72010040283203</c:v>
                </c:pt>
                <c:pt idx="405">
                  <c:v>44.09124374389648</c:v>
                </c:pt>
                <c:pt idx="406">
                  <c:v>39.5673713684082</c:v>
                </c:pt>
                <c:pt idx="407">
                  <c:v>39.57743072509766</c:v>
                </c:pt>
                <c:pt idx="408">
                  <c:v>44.19088745117188</c:v>
                </c:pt>
                <c:pt idx="409">
                  <c:v>53.58991241455078</c:v>
                </c:pt>
                <c:pt idx="410">
                  <c:v>44.17316818237305</c:v>
                </c:pt>
                <c:pt idx="411">
                  <c:v>44.71083450317383</c:v>
                </c:pt>
                <c:pt idx="412">
                  <c:v>43.20732116699219</c:v>
                </c:pt>
                <c:pt idx="413">
                  <c:v>46.15675735473633</c:v>
                </c:pt>
                <c:pt idx="414">
                  <c:v>49.86609649658203</c:v>
                </c:pt>
                <c:pt idx="415">
                  <c:v>50.74908447265625</c:v>
                </c:pt>
                <c:pt idx="416">
                  <c:v>53.65091323852539</c:v>
                </c:pt>
                <c:pt idx="417">
                  <c:v>45.10287094116211</c:v>
                </c:pt>
                <c:pt idx="418">
                  <c:v>45.71675872802734</c:v>
                </c:pt>
                <c:pt idx="419">
                  <c:v>48.30514526367188</c:v>
                </c:pt>
                <c:pt idx="420">
                  <c:v>44.92004776000977</c:v>
                </c:pt>
                <c:pt idx="421">
                  <c:v>47.31545257568359</c:v>
                </c:pt>
                <c:pt idx="422">
                  <c:v>44.43483352661133</c:v>
                </c:pt>
                <c:pt idx="423">
                  <c:v>47.4805908203125</c:v>
                </c:pt>
                <c:pt idx="424">
                  <c:v>46.69775772094727</c:v>
                </c:pt>
                <c:pt idx="425">
                  <c:v>44.18104553222656</c:v>
                </c:pt>
                <c:pt idx="426">
                  <c:v>57.10876846313477</c:v>
                </c:pt>
                <c:pt idx="427">
                  <c:v>43.58054351806641</c:v>
                </c:pt>
                <c:pt idx="428">
                  <c:v>40.06721115112305</c:v>
                </c:pt>
                <c:pt idx="429">
                  <c:v>51.31579971313477</c:v>
                </c:pt>
                <c:pt idx="430">
                  <c:v>40.74184036254883</c:v>
                </c:pt>
                <c:pt idx="431">
                  <c:v>47.09331893920898</c:v>
                </c:pt>
                <c:pt idx="432">
                  <c:v>46.80892181396484</c:v>
                </c:pt>
                <c:pt idx="433">
                  <c:v>46.01237487792969</c:v>
                </c:pt>
                <c:pt idx="434">
                  <c:v>53.78427505493164</c:v>
                </c:pt>
                <c:pt idx="435">
                  <c:v>48.74773025512695</c:v>
                </c:pt>
                <c:pt idx="436">
                  <c:v>44.95340347290039</c:v>
                </c:pt>
                <c:pt idx="437">
                  <c:v>43.31205368041992</c:v>
                </c:pt>
                <c:pt idx="438">
                  <c:v>48.5492057800293</c:v>
                </c:pt>
                <c:pt idx="439">
                  <c:v>37.85422515869141</c:v>
                </c:pt>
                <c:pt idx="440">
                  <c:v>45.75671005249023</c:v>
                </c:pt>
                <c:pt idx="441">
                  <c:v>51.020751953125</c:v>
                </c:pt>
                <c:pt idx="442">
                  <c:v>56.3255615234375</c:v>
                </c:pt>
                <c:pt idx="443">
                  <c:v>48.04204940795898</c:v>
                </c:pt>
                <c:pt idx="444">
                  <c:v>58.3248176574707</c:v>
                </c:pt>
                <c:pt idx="445">
                  <c:v>37.97088241577148</c:v>
                </c:pt>
                <c:pt idx="446">
                  <c:v>41.20383071899414</c:v>
                </c:pt>
                <c:pt idx="447">
                  <c:v>59.92240524291992</c:v>
                </c:pt>
                <c:pt idx="448">
                  <c:v>42.78699111938477</c:v>
                </c:pt>
                <c:pt idx="449">
                  <c:v>43.13574981689453</c:v>
                </c:pt>
                <c:pt idx="450">
                  <c:v>46.0355224609375</c:v>
                </c:pt>
                <c:pt idx="451">
                  <c:v>42.64491271972656</c:v>
                </c:pt>
                <c:pt idx="452">
                  <c:v>48.54042434692383</c:v>
                </c:pt>
                <c:pt idx="453">
                  <c:v>48.5955810546875</c:v>
                </c:pt>
                <c:pt idx="454">
                  <c:v>54.44360733032227</c:v>
                </c:pt>
                <c:pt idx="455">
                  <c:v>56.91455078125</c:v>
                </c:pt>
                <c:pt idx="456">
                  <c:v>54.49105453491211</c:v>
                </c:pt>
                <c:pt idx="457">
                  <c:v>48.18658447265625</c:v>
                </c:pt>
                <c:pt idx="458">
                  <c:v>42.65477752685547</c:v>
                </c:pt>
                <c:pt idx="459">
                  <c:v>54.72592544555664</c:v>
                </c:pt>
                <c:pt idx="460">
                  <c:v>41.97680282592773</c:v>
                </c:pt>
                <c:pt idx="461">
                  <c:v>57.66310882568359</c:v>
                </c:pt>
                <c:pt idx="462">
                  <c:v>50.85020065307617</c:v>
                </c:pt>
                <c:pt idx="463">
                  <c:v>44.50326156616211</c:v>
                </c:pt>
                <c:pt idx="464">
                  <c:v>44.14556121826172</c:v>
                </c:pt>
                <c:pt idx="465">
                  <c:v>47.30333709716797</c:v>
                </c:pt>
                <c:pt idx="466">
                  <c:v>43.62684631347656</c:v>
                </c:pt>
                <c:pt idx="467">
                  <c:v>45.61661148071289</c:v>
                </c:pt>
                <c:pt idx="468">
                  <c:v>50.31473159790039</c:v>
                </c:pt>
                <c:pt idx="469">
                  <c:v>45.95266342163086</c:v>
                </c:pt>
                <c:pt idx="470">
                  <c:v>43.70285797119141</c:v>
                </c:pt>
                <c:pt idx="471">
                  <c:v>49.02644348144531</c:v>
                </c:pt>
                <c:pt idx="472">
                  <c:v>68.38687133789062</c:v>
                </c:pt>
                <c:pt idx="473">
                  <c:v>40.09531402587891</c:v>
                </c:pt>
                <c:pt idx="474">
                  <c:v>56.73863220214844</c:v>
                </c:pt>
                <c:pt idx="475">
                  <c:v>51.5894889831543</c:v>
                </c:pt>
                <c:pt idx="476">
                  <c:v>52.58750534057617</c:v>
                </c:pt>
                <c:pt idx="477">
                  <c:v>48.98731994628906</c:v>
                </c:pt>
                <c:pt idx="478">
                  <c:v>50.88877487182617</c:v>
                </c:pt>
                <c:pt idx="479">
                  <c:v>46.8963508605957</c:v>
                </c:pt>
                <c:pt idx="480">
                  <c:v>49.92484664916992</c:v>
                </c:pt>
                <c:pt idx="481">
                  <c:v>42.26925277709961</c:v>
                </c:pt>
                <c:pt idx="482">
                  <c:v>61.12887573242188</c:v>
                </c:pt>
                <c:pt idx="483">
                  <c:v>44.92416763305664</c:v>
                </c:pt>
                <c:pt idx="484">
                  <c:v>42.15410614013672</c:v>
                </c:pt>
                <c:pt idx="485">
                  <c:v>49.50312805175781</c:v>
                </c:pt>
                <c:pt idx="486">
                  <c:v>40.34694671630859</c:v>
                </c:pt>
                <c:pt idx="487">
                  <c:v>47.32676696777344</c:v>
                </c:pt>
                <c:pt idx="488">
                  <c:v>53.40762329101562</c:v>
                </c:pt>
                <c:pt idx="489">
                  <c:v>64.60797119140625</c:v>
                </c:pt>
                <c:pt idx="490">
                  <c:v>48.6480712890625</c:v>
                </c:pt>
                <c:pt idx="491">
                  <c:v>43.84140777587891</c:v>
                </c:pt>
                <c:pt idx="492">
                  <c:v>51.58647155761719</c:v>
                </c:pt>
                <c:pt idx="493">
                  <c:v>50.87416839599609</c:v>
                </c:pt>
                <c:pt idx="494">
                  <c:v>43.68875122070312</c:v>
                </c:pt>
                <c:pt idx="495">
                  <c:v>41.16821670532227</c:v>
                </c:pt>
                <c:pt idx="496">
                  <c:v>54.59280776977539</c:v>
                </c:pt>
                <c:pt idx="497">
                  <c:v>38.01413726806641</c:v>
                </c:pt>
                <c:pt idx="498">
                  <c:v>54.91894149780273</c:v>
                </c:pt>
                <c:pt idx="499">
                  <c:v>56.42554092407227</c:v>
                </c:pt>
                <c:pt idx="500">
                  <c:v>44.89968490600586</c:v>
                </c:pt>
                <c:pt idx="501">
                  <c:v>45.00041580200195</c:v>
                </c:pt>
                <c:pt idx="502">
                  <c:v>51.70663452148438</c:v>
                </c:pt>
                <c:pt idx="503">
                  <c:v>46.59859848022461</c:v>
                </c:pt>
                <c:pt idx="504">
                  <c:v>36.41578674316406</c:v>
                </c:pt>
                <c:pt idx="505">
                  <c:v>49.20702362060547</c:v>
                </c:pt>
                <c:pt idx="506">
                  <c:v>48.68508529663086</c:v>
                </c:pt>
                <c:pt idx="507">
                  <c:v>42.59048461914062</c:v>
                </c:pt>
                <c:pt idx="508">
                  <c:v>39.33539199829102</c:v>
                </c:pt>
                <c:pt idx="509">
                  <c:v>51.03000259399414</c:v>
                </c:pt>
                <c:pt idx="510">
                  <c:v>49.33353424072266</c:v>
                </c:pt>
                <c:pt idx="511">
                  <c:v>60.25775527954102</c:v>
                </c:pt>
                <c:pt idx="512">
                  <c:v>49.75315093994141</c:v>
                </c:pt>
                <c:pt idx="513">
                  <c:v>60.22658157348633</c:v>
                </c:pt>
                <c:pt idx="514">
                  <c:v>56.5373420715332</c:v>
                </c:pt>
                <c:pt idx="515">
                  <c:v>43.85904312133789</c:v>
                </c:pt>
                <c:pt idx="516">
                  <c:v>52.19005966186523</c:v>
                </c:pt>
                <c:pt idx="517">
                  <c:v>58.91687774658203</c:v>
                </c:pt>
                <c:pt idx="518">
                  <c:v>62.65088272094727</c:v>
                </c:pt>
                <c:pt idx="519">
                  <c:v>40.92566299438477</c:v>
                </c:pt>
                <c:pt idx="520">
                  <c:v>38.60077285766602</c:v>
                </c:pt>
                <c:pt idx="521">
                  <c:v>55.33063507080078</c:v>
                </c:pt>
                <c:pt idx="522">
                  <c:v>45.0462760925293</c:v>
                </c:pt>
                <c:pt idx="523">
                  <c:v>49.38786315917969</c:v>
                </c:pt>
                <c:pt idx="524">
                  <c:v>48.28186798095703</c:v>
                </c:pt>
                <c:pt idx="525">
                  <c:v>42.23998641967773</c:v>
                </c:pt>
                <c:pt idx="526">
                  <c:v>39.83465194702148</c:v>
                </c:pt>
                <c:pt idx="527">
                  <c:v>51.32329177856445</c:v>
                </c:pt>
                <c:pt idx="528">
                  <c:v>41.89028930664062</c:v>
                </c:pt>
                <c:pt idx="529">
                  <c:v>48.81209945678711</c:v>
                </c:pt>
                <c:pt idx="530">
                  <c:v>50.38368988037109</c:v>
                </c:pt>
                <c:pt idx="531">
                  <c:v>41.12801361083984</c:v>
                </c:pt>
                <c:pt idx="532">
                  <c:v>39.85288619995117</c:v>
                </c:pt>
                <c:pt idx="533">
                  <c:v>44.31414794921875</c:v>
                </c:pt>
                <c:pt idx="534">
                  <c:v>51.49111175537109</c:v>
                </c:pt>
                <c:pt idx="535">
                  <c:v>58.95869827270508</c:v>
                </c:pt>
                <c:pt idx="536">
                  <c:v>43.52741241455078</c:v>
                </c:pt>
                <c:pt idx="537">
                  <c:v>37.59689712524414</c:v>
                </c:pt>
                <c:pt idx="538">
                  <c:v>45.37186050415039</c:v>
                </c:pt>
                <c:pt idx="539">
                  <c:v>48.29391860961914</c:v>
                </c:pt>
                <c:pt idx="540">
                  <c:v>47.86894607543945</c:v>
                </c:pt>
                <c:pt idx="541">
                  <c:v>47.57102203369141</c:v>
                </c:pt>
                <c:pt idx="542">
                  <c:v>46.55965805053711</c:v>
                </c:pt>
                <c:pt idx="543">
                  <c:v>41.78232955932617</c:v>
                </c:pt>
                <c:pt idx="544">
                  <c:v>47.94609069824219</c:v>
                </c:pt>
                <c:pt idx="545">
                  <c:v>57.23310089111328</c:v>
                </c:pt>
                <c:pt idx="546">
                  <c:v>42.88759613037109</c:v>
                </c:pt>
                <c:pt idx="547">
                  <c:v>51.82943344116211</c:v>
                </c:pt>
                <c:pt idx="548">
                  <c:v>48.86850357055664</c:v>
                </c:pt>
                <c:pt idx="549">
                  <c:v>49.25563430786133</c:v>
                </c:pt>
                <c:pt idx="550">
                  <c:v>46.40963363647461</c:v>
                </c:pt>
                <c:pt idx="551">
                  <c:v>46.73036956787109</c:v>
                </c:pt>
                <c:pt idx="552">
                  <c:v>44.13386154174805</c:v>
                </c:pt>
                <c:pt idx="553">
                  <c:v>60.5802001953125</c:v>
                </c:pt>
                <c:pt idx="554">
                  <c:v>50.57241821289062</c:v>
                </c:pt>
                <c:pt idx="555">
                  <c:v>41.02268218994141</c:v>
                </c:pt>
                <c:pt idx="556">
                  <c:v>45.67575836181641</c:v>
                </c:pt>
                <c:pt idx="557">
                  <c:v>45.32961654663086</c:v>
                </c:pt>
                <c:pt idx="558">
                  <c:v>48.74222946166992</c:v>
                </c:pt>
                <c:pt idx="559">
                  <c:v>57.67177581787109</c:v>
                </c:pt>
                <c:pt idx="560">
                  <c:v>53.94990158081055</c:v>
                </c:pt>
                <c:pt idx="561">
                  <c:v>45.6641845703125</c:v>
                </c:pt>
                <c:pt idx="562">
                  <c:v>51.9530143737793</c:v>
                </c:pt>
                <c:pt idx="563">
                  <c:v>47.76388549804688</c:v>
                </c:pt>
                <c:pt idx="564">
                  <c:v>55.50409317016602</c:v>
                </c:pt>
                <c:pt idx="565">
                  <c:v>51.48335647583008</c:v>
                </c:pt>
                <c:pt idx="566">
                  <c:v>43.486572265625</c:v>
                </c:pt>
                <c:pt idx="567">
                  <c:v>40.84754943847656</c:v>
                </c:pt>
                <c:pt idx="568">
                  <c:v>44.76887893676758</c:v>
                </c:pt>
                <c:pt idx="569">
                  <c:v>54.84278106689453</c:v>
                </c:pt>
                <c:pt idx="570">
                  <c:v>44.9323844909668</c:v>
                </c:pt>
                <c:pt idx="571">
                  <c:v>60.82722473144531</c:v>
                </c:pt>
                <c:pt idx="572">
                  <c:v>49.86281967163086</c:v>
                </c:pt>
                <c:pt idx="573">
                  <c:v>39.41777038574219</c:v>
                </c:pt>
                <c:pt idx="574">
                  <c:v>49.3560905456543</c:v>
                </c:pt>
                <c:pt idx="575">
                  <c:v>47.15544509887695</c:v>
                </c:pt>
                <c:pt idx="576">
                  <c:v>53.19602966308594</c:v>
                </c:pt>
                <c:pt idx="577">
                  <c:v>45.42150115966797</c:v>
                </c:pt>
                <c:pt idx="578">
                  <c:v>46.18292617797852</c:v>
                </c:pt>
                <c:pt idx="579">
                  <c:v>44.13039016723633</c:v>
                </c:pt>
                <c:pt idx="580">
                  <c:v>53.15470504760742</c:v>
                </c:pt>
                <c:pt idx="581">
                  <c:v>43.63383865356445</c:v>
                </c:pt>
                <c:pt idx="582">
                  <c:v>52.61427307128906</c:v>
                </c:pt>
                <c:pt idx="583">
                  <c:v>49.87851715087891</c:v>
                </c:pt>
                <c:pt idx="584">
                  <c:v>38.88681793212891</c:v>
                </c:pt>
                <c:pt idx="585">
                  <c:v>47.90516662597656</c:v>
                </c:pt>
                <c:pt idx="586">
                  <c:v>46.55607604980469</c:v>
                </c:pt>
                <c:pt idx="587">
                  <c:v>52.30506134033203</c:v>
                </c:pt>
                <c:pt idx="588">
                  <c:v>60.89390182495117</c:v>
                </c:pt>
                <c:pt idx="589">
                  <c:v>52.56354522705078</c:v>
                </c:pt>
                <c:pt idx="590">
                  <c:v>53.96277618408203</c:v>
                </c:pt>
                <c:pt idx="591">
                  <c:v>56.21798706054688</c:v>
                </c:pt>
                <c:pt idx="592">
                  <c:v>41.348388671875</c:v>
                </c:pt>
                <c:pt idx="593">
                  <c:v>46.89289474487305</c:v>
                </c:pt>
                <c:pt idx="594">
                  <c:v>62.14097595214844</c:v>
                </c:pt>
                <c:pt idx="595">
                  <c:v>40.03704452514648</c:v>
                </c:pt>
                <c:pt idx="596">
                  <c:v>49.49634170532227</c:v>
                </c:pt>
                <c:pt idx="597">
                  <c:v>49.26173400878906</c:v>
                </c:pt>
                <c:pt idx="598">
                  <c:v>46.64584732055664</c:v>
                </c:pt>
                <c:pt idx="599">
                  <c:v>58.0708122253418</c:v>
                </c:pt>
                <c:pt idx="600">
                  <c:v>44.0233154296875</c:v>
                </c:pt>
                <c:pt idx="601">
                  <c:v>46.2567024230957</c:v>
                </c:pt>
                <c:pt idx="602">
                  <c:v>49.76143264770508</c:v>
                </c:pt>
                <c:pt idx="603">
                  <c:v>42.15647506713867</c:v>
                </c:pt>
                <c:pt idx="604">
                  <c:v>38.29544448852539</c:v>
                </c:pt>
                <c:pt idx="605">
                  <c:v>56.64277648925781</c:v>
                </c:pt>
                <c:pt idx="606">
                  <c:v>35.10323333740234</c:v>
                </c:pt>
                <c:pt idx="607">
                  <c:v>51.42070388793945</c:v>
                </c:pt>
                <c:pt idx="608">
                  <c:v>44.82999801635742</c:v>
                </c:pt>
                <c:pt idx="609">
                  <c:v>63.4856071472168</c:v>
                </c:pt>
                <c:pt idx="610">
                  <c:v>49.36901473999023</c:v>
                </c:pt>
                <c:pt idx="611">
                  <c:v>39.55497360229492</c:v>
                </c:pt>
                <c:pt idx="612">
                  <c:v>57.92874526977539</c:v>
                </c:pt>
                <c:pt idx="613">
                  <c:v>40.18094635009766</c:v>
                </c:pt>
                <c:pt idx="614">
                  <c:v>49.95522689819336</c:v>
                </c:pt>
                <c:pt idx="615">
                  <c:v>49.87789535522461</c:v>
                </c:pt>
                <c:pt idx="616">
                  <c:v>42.39914321899414</c:v>
                </c:pt>
                <c:pt idx="617">
                  <c:v>49.9429931640625</c:v>
                </c:pt>
                <c:pt idx="618">
                  <c:v>47.71569442749023</c:v>
                </c:pt>
                <c:pt idx="619">
                  <c:v>43.17864608764648</c:v>
                </c:pt>
                <c:pt idx="620">
                  <c:v>50.16190719604492</c:v>
                </c:pt>
                <c:pt idx="621">
                  <c:v>51.72285461425781</c:v>
                </c:pt>
                <c:pt idx="622">
                  <c:v>55.19844055175781</c:v>
                </c:pt>
                <c:pt idx="623">
                  <c:v>39.78826904296875</c:v>
                </c:pt>
                <c:pt idx="624">
                  <c:v>41.45029067993164</c:v>
                </c:pt>
                <c:pt idx="625">
                  <c:v>48.20357513427734</c:v>
                </c:pt>
                <c:pt idx="626">
                  <c:v>43.92016983032227</c:v>
                </c:pt>
                <c:pt idx="627">
                  <c:v>49.084716796875</c:v>
                </c:pt>
                <c:pt idx="628">
                  <c:v>56.98577499389648</c:v>
                </c:pt>
                <c:pt idx="629">
                  <c:v>60.16713714599609</c:v>
                </c:pt>
                <c:pt idx="630">
                  <c:v>42.93037414550781</c:v>
                </c:pt>
                <c:pt idx="631">
                  <c:v>44.3873291015625</c:v>
                </c:pt>
                <c:pt idx="632">
                  <c:v>40.97910690307617</c:v>
                </c:pt>
                <c:pt idx="633">
                  <c:v>48.58649826049805</c:v>
                </c:pt>
                <c:pt idx="634">
                  <c:v>52.71016311645508</c:v>
                </c:pt>
                <c:pt idx="635">
                  <c:v>43.02883911132812</c:v>
                </c:pt>
                <c:pt idx="636">
                  <c:v>48.85345077514648</c:v>
                </c:pt>
                <c:pt idx="637">
                  <c:v>45.00545120239258</c:v>
                </c:pt>
                <c:pt idx="638">
                  <c:v>57.99453353881836</c:v>
                </c:pt>
                <c:pt idx="639">
                  <c:v>41.99840927124023</c:v>
                </c:pt>
                <c:pt idx="640">
                  <c:v>40.30180358886719</c:v>
                </c:pt>
                <c:pt idx="641">
                  <c:v>45.91143798828125</c:v>
                </c:pt>
                <c:pt idx="642">
                  <c:v>38.82478713989258</c:v>
                </c:pt>
                <c:pt idx="643">
                  <c:v>46.52364349365234</c:v>
                </c:pt>
                <c:pt idx="644">
                  <c:v>45.96945190429688</c:v>
                </c:pt>
                <c:pt idx="645">
                  <c:v>40.4472770690918</c:v>
                </c:pt>
                <c:pt idx="646">
                  <c:v>47.53017044067383</c:v>
                </c:pt>
                <c:pt idx="647">
                  <c:v>45.08196640014648</c:v>
                </c:pt>
                <c:pt idx="648">
                  <c:v>54.07252502441406</c:v>
                </c:pt>
                <c:pt idx="649">
                  <c:v>38.32092666625977</c:v>
                </c:pt>
                <c:pt idx="650">
                  <c:v>49.49724578857422</c:v>
                </c:pt>
                <c:pt idx="651">
                  <c:v>48.46142959594727</c:v>
                </c:pt>
                <c:pt idx="652">
                  <c:v>42.41096115112305</c:v>
                </c:pt>
                <c:pt idx="653">
                  <c:v>41.86726379394531</c:v>
                </c:pt>
                <c:pt idx="654">
                  <c:v>46.40143585205078</c:v>
                </c:pt>
                <c:pt idx="655">
                  <c:v>52.24154281616211</c:v>
                </c:pt>
                <c:pt idx="656">
                  <c:v>56.15829467773438</c:v>
                </c:pt>
                <c:pt idx="657">
                  <c:v>44.07682800292969</c:v>
                </c:pt>
                <c:pt idx="658">
                  <c:v>39.75112915039062</c:v>
                </c:pt>
                <c:pt idx="659">
                  <c:v>53.83779525756836</c:v>
                </c:pt>
                <c:pt idx="660">
                  <c:v>46.75429153442383</c:v>
                </c:pt>
                <c:pt idx="661">
                  <c:v>44.88676071166992</c:v>
                </c:pt>
                <c:pt idx="662">
                  <c:v>63.49955749511719</c:v>
                </c:pt>
                <c:pt idx="663">
                  <c:v>42.15182113647461</c:v>
                </c:pt>
                <c:pt idx="664">
                  <c:v>51.43215560913086</c:v>
                </c:pt>
                <c:pt idx="665">
                  <c:v>56.52397155761719</c:v>
                </c:pt>
                <c:pt idx="666">
                  <c:v>54.60302352905273</c:v>
                </c:pt>
                <c:pt idx="667">
                  <c:v>59.96707534790039</c:v>
                </c:pt>
                <c:pt idx="668">
                  <c:v>50.15134048461914</c:v>
                </c:pt>
                <c:pt idx="669">
                  <c:v>52.9366340637207</c:v>
                </c:pt>
                <c:pt idx="670">
                  <c:v>50.2465934753418</c:v>
                </c:pt>
                <c:pt idx="671">
                  <c:v>41.13846969604492</c:v>
                </c:pt>
                <c:pt idx="672">
                  <c:v>43.01819610595703</c:v>
                </c:pt>
                <c:pt idx="673">
                  <c:v>41.52889251708984</c:v>
                </c:pt>
                <c:pt idx="674">
                  <c:v>43.79360198974609</c:v>
                </c:pt>
                <c:pt idx="675">
                  <c:v>41.80088806152344</c:v>
                </c:pt>
                <c:pt idx="676">
                  <c:v>45.65952682495117</c:v>
                </c:pt>
                <c:pt idx="677">
                  <c:v>40.57516860961914</c:v>
                </c:pt>
                <c:pt idx="678">
                  <c:v>47.91517639160156</c:v>
                </c:pt>
                <c:pt idx="679">
                  <c:v>48.05536651611328</c:v>
                </c:pt>
                <c:pt idx="680">
                  <c:v>46.51022720336914</c:v>
                </c:pt>
                <c:pt idx="681">
                  <c:v>48.14322662353516</c:v>
                </c:pt>
                <c:pt idx="682">
                  <c:v>42.39471054077148</c:v>
                </c:pt>
                <c:pt idx="683">
                  <c:v>56.44627380371094</c:v>
                </c:pt>
                <c:pt idx="684">
                  <c:v>39.94441223144531</c:v>
                </c:pt>
                <c:pt idx="685">
                  <c:v>47.4201545715332</c:v>
                </c:pt>
                <c:pt idx="686">
                  <c:v>48.80592727661133</c:v>
                </c:pt>
                <c:pt idx="687">
                  <c:v>42.47003936767578</c:v>
                </c:pt>
                <c:pt idx="688">
                  <c:v>57.14584732055664</c:v>
                </c:pt>
                <c:pt idx="689">
                  <c:v>46.89493942260742</c:v>
                </c:pt>
                <c:pt idx="690">
                  <c:v>48.16273880004883</c:v>
                </c:pt>
                <c:pt idx="691">
                  <c:v>49.01360702514648</c:v>
                </c:pt>
                <c:pt idx="692">
                  <c:v>47.41434860229492</c:v>
                </c:pt>
                <c:pt idx="693">
                  <c:v>48.96085739135742</c:v>
                </c:pt>
                <c:pt idx="694">
                  <c:v>45.3630256652832</c:v>
                </c:pt>
                <c:pt idx="695">
                  <c:v>55.61617279052734</c:v>
                </c:pt>
                <c:pt idx="696">
                  <c:v>40.7104377746582</c:v>
                </c:pt>
                <c:pt idx="697">
                  <c:v>65.60555267333984</c:v>
                </c:pt>
                <c:pt idx="698">
                  <c:v>47.02044677734375</c:v>
                </c:pt>
                <c:pt idx="699">
                  <c:v>45.26982879638672</c:v>
                </c:pt>
                <c:pt idx="700">
                  <c:v>51.23263549804688</c:v>
                </c:pt>
                <c:pt idx="701">
                  <c:v>45.80238723754883</c:v>
                </c:pt>
                <c:pt idx="702">
                  <c:v>34.97988891601562</c:v>
                </c:pt>
                <c:pt idx="703">
                  <c:v>52.13887786865234</c:v>
                </c:pt>
                <c:pt idx="704">
                  <c:v>47.20438385009766</c:v>
                </c:pt>
                <c:pt idx="705">
                  <c:v>49.77290725708008</c:v>
                </c:pt>
                <c:pt idx="706">
                  <c:v>45.50291442871094</c:v>
                </c:pt>
                <c:pt idx="707">
                  <c:v>45.20530319213867</c:v>
                </c:pt>
                <c:pt idx="708">
                  <c:v>59.50894546508789</c:v>
                </c:pt>
                <c:pt idx="709">
                  <c:v>45.53363800048828</c:v>
                </c:pt>
                <c:pt idx="710">
                  <c:v>55.68495941162109</c:v>
                </c:pt>
                <c:pt idx="711">
                  <c:v>41.10846710205078</c:v>
                </c:pt>
                <c:pt idx="712">
                  <c:v>51.89890670776367</c:v>
                </c:pt>
                <c:pt idx="713">
                  <c:v>37.32568740844727</c:v>
                </c:pt>
                <c:pt idx="714">
                  <c:v>48.63985443115234</c:v>
                </c:pt>
                <c:pt idx="715">
                  <c:v>42.2536506652832</c:v>
                </c:pt>
                <c:pt idx="716">
                  <c:v>50.319091796875</c:v>
                </c:pt>
                <c:pt idx="717">
                  <c:v>49.20333480834961</c:v>
                </c:pt>
                <c:pt idx="718">
                  <c:v>52.04206085205078</c:v>
                </c:pt>
                <c:pt idx="719">
                  <c:v>63.07448577880859</c:v>
                </c:pt>
                <c:pt idx="720">
                  <c:v>49.74017715454102</c:v>
                </c:pt>
                <c:pt idx="721">
                  <c:v>62.61261749267578</c:v>
                </c:pt>
                <c:pt idx="722">
                  <c:v>55.64120864868164</c:v>
                </c:pt>
                <c:pt idx="723">
                  <c:v>39.26049041748047</c:v>
                </c:pt>
                <c:pt idx="724">
                  <c:v>46.17791748046875</c:v>
                </c:pt>
                <c:pt idx="725">
                  <c:v>55.00593948364258</c:v>
                </c:pt>
                <c:pt idx="726">
                  <c:v>41.79774856567383</c:v>
                </c:pt>
                <c:pt idx="727">
                  <c:v>47.59249877929688</c:v>
                </c:pt>
                <c:pt idx="728">
                  <c:v>56.07992172241211</c:v>
                </c:pt>
                <c:pt idx="729">
                  <c:v>50.67158126831055</c:v>
                </c:pt>
                <c:pt idx="730">
                  <c:v>37.02419662475586</c:v>
                </c:pt>
                <c:pt idx="731">
                  <c:v>50.32223510742188</c:v>
                </c:pt>
                <c:pt idx="732">
                  <c:v>44.39585494995117</c:v>
                </c:pt>
                <c:pt idx="733">
                  <c:v>47.8591423034668</c:v>
                </c:pt>
                <c:pt idx="734">
                  <c:v>56.8707275390625</c:v>
                </c:pt>
                <c:pt idx="735">
                  <c:v>58.24727249145508</c:v>
                </c:pt>
                <c:pt idx="736">
                  <c:v>49.97218322753906</c:v>
                </c:pt>
                <c:pt idx="737">
                  <c:v>58.69148254394531</c:v>
                </c:pt>
                <c:pt idx="738">
                  <c:v>45.47450637817383</c:v>
                </c:pt>
                <c:pt idx="739">
                  <c:v>43.70233154296875</c:v>
                </c:pt>
                <c:pt idx="740">
                  <c:v>44.05690383911133</c:v>
                </c:pt>
                <c:pt idx="741">
                  <c:v>54.43322372436523</c:v>
                </c:pt>
                <c:pt idx="742">
                  <c:v>39.80811309814453</c:v>
                </c:pt>
                <c:pt idx="743">
                  <c:v>46.08924865722656</c:v>
                </c:pt>
                <c:pt idx="744">
                  <c:v>53.53004837036133</c:v>
                </c:pt>
                <c:pt idx="745">
                  <c:v>60.02095794677734</c:v>
                </c:pt>
                <c:pt idx="746">
                  <c:v>39.03598022460938</c:v>
                </c:pt>
                <c:pt idx="747">
                  <c:v>43.52699279785156</c:v>
                </c:pt>
                <c:pt idx="748">
                  <c:v>37.99638748168945</c:v>
                </c:pt>
                <c:pt idx="749">
                  <c:v>46.1175651550293</c:v>
                </c:pt>
                <c:pt idx="750">
                  <c:v>58.23259735107422</c:v>
                </c:pt>
                <c:pt idx="751">
                  <c:v>43.80087280273438</c:v>
                </c:pt>
                <c:pt idx="752">
                  <c:v>46.29334259033203</c:v>
                </c:pt>
                <c:pt idx="753">
                  <c:v>51.38700485229492</c:v>
                </c:pt>
                <c:pt idx="754">
                  <c:v>47.94715118408203</c:v>
                </c:pt>
                <c:pt idx="755">
                  <c:v>47.4055061340332</c:v>
                </c:pt>
                <c:pt idx="756">
                  <c:v>60.90273284912109</c:v>
                </c:pt>
                <c:pt idx="757">
                  <c:v>57.55529403686523</c:v>
                </c:pt>
                <c:pt idx="758">
                  <c:v>58.63523483276367</c:v>
                </c:pt>
                <c:pt idx="759">
                  <c:v>48.10107803344727</c:v>
                </c:pt>
                <c:pt idx="760">
                  <c:v>40.69409561157227</c:v>
                </c:pt>
                <c:pt idx="761">
                  <c:v>46.23501205444336</c:v>
                </c:pt>
                <c:pt idx="762">
                  <c:v>53.2801513671875</c:v>
                </c:pt>
                <c:pt idx="763">
                  <c:v>52.31162261962891</c:v>
                </c:pt>
                <c:pt idx="764">
                  <c:v>48.07519149780273</c:v>
                </c:pt>
                <c:pt idx="765">
                  <c:v>56.71737289428711</c:v>
                </c:pt>
                <c:pt idx="766">
                  <c:v>44.96437835693359</c:v>
                </c:pt>
                <c:pt idx="767">
                  <c:v>53.98315811157227</c:v>
                </c:pt>
                <c:pt idx="768">
                  <c:v>43.33125305175781</c:v>
                </c:pt>
                <c:pt idx="769">
                  <c:v>49.57399368286133</c:v>
                </c:pt>
                <c:pt idx="770">
                  <c:v>43.70563507080078</c:v>
                </c:pt>
                <c:pt idx="771">
                  <c:v>45.58082580566406</c:v>
                </c:pt>
                <c:pt idx="772">
                  <c:v>50.1500358581543</c:v>
                </c:pt>
                <c:pt idx="773">
                  <c:v>51.44660186767578</c:v>
                </c:pt>
                <c:pt idx="774">
                  <c:v>47.53703689575195</c:v>
                </c:pt>
                <c:pt idx="775">
                  <c:v>46.16293716430664</c:v>
                </c:pt>
                <c:pt idx="776">
                  <c:v>58.26789855957031</c:v>
                </c:pt>
                <c:pt idx="777">
                  <c:v>50.12434768676758</c:v>
                </c:pt>
                <c:pt idx="778">
                  <c:v>49.95546722412109</c:v>
                </c:pt>
                <c:pt idx="779">
                  <c:v>42.77286148071289</c:v>
                </c:pt>
                <c:pt idx="780">
                  <c:v>53.83061981201172</c:v>
                </c:pt>
                <c:pt idx="781">
                  <c:v>38.24304962158203</c:v>
                </c:pt>
                <c:pt idx="782">
                  <c:v>45.63449859619141</c:v>
                </c:pt>
                <c:pt idx="783">
                  <c:v>67.966552734375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44.19878387451172</c:v>
                </c:pt>
                <c:pt idx="1">
                  <c:v>50.68381118774414</c:v>
                </c:pt>
                <c:pt idx="2">
                  <c:v>48.40646362304688</c:v>
                </c:pt>
                <c:pt idx="3">
                  <c:v>54.07773590087891</c:v>
                </c:pt>
                <c:pt idx="4">
                  <c:v>50.94931030273438</c:v>
                </c:pt>
                <c:pt idx="5">
                  <c:v>52.19918823242188</c:v>
                </c:pt>
                <c:pt idx="6">
                  <c:v>54.35905456542969</c:v>
                </c:pt>
                <c:pt idx="7">
                  <c:v>45.50762176513672</c:v>
                </c:pt>
                <c:pt idx="8">
                  <c:v>45.75290298461914</c:v>
                </c:pt>
                <c:pt idx="9">
                  <c:v>42.03904342651367</c:v>
                </c:pt>
                <c:pt idx="10">
                  <c:v>50.97773361206055</c:v>
                </c:pt>
                <c:pt idx="11">
                  <c:v>44.03414916992188</c:v>
                </c:pt>
                <c:pt idx="12">
                  <c:v>46.48239517211914</c:v>
                </c:pt>
                <c:pt idx="13">
                  <c:v>46.18500137329102</c:v>
                </c:pt>
                <c:pt idx="14">
                  <c:v>51.3452262878418</c:v>
                </c:pt>
                <c:pt idx="15">
                  <c:v>49.5106086730957</c:v>
                </c:pt>
                <c:pt idx="16">
                  <c:v>46.15762710571289</c:v>
                </c:pt>
                <c:pt idx="17">
                  <c:v>48.28691101074219</c:v>
                </c:pt>
                <c:pt idx="18">
                  <c:v>44.33955001831055</c:v>
                </c:pt>
                <c:pt idx="19">
                  <c:v>50.51320266723633</c:v>
                </c:pt>
                <c:pt idx="20">
                  <c:v>50.91365432739258</c:v>
                </c:pt>
                <c:pt idx="21">
                  <c:v>46.82574081420898</c:v>
                </c:pt>
                <c:pt idx="22">
                  <c:v>49.69702529907227</c:v>
                </c:pt>
                <c:pt idx="23">
                  <c:v>42.35871887207031</c:v>
                </c:pt>
                <c:pt idx="24">
                  <c:v>55.74812698364258</c:v>
                </c:pt>
                <c:pt idx="25">
                  <c:v>38.53845596313477</c:v>
                </c:pt>
                <c:pt idx="26">
                  <c:v>44.58279800415039</c:v>
                </c:pt>
                <c:pt idx="27">
                  <c:v>51.07048797607422</c:v>
                </c:pt>
                <c:pt idx="28">
                  <c:v>40.94355392456055</c:v>
                </c:pt>
                <c:pt idx="29">
                  <c:v>39.69115447998047</c:v>
                </c:pt>
                <c:pt idx="30">
                  <c:v>53.36670684814453</c:v>
                </c:pt>
                <c:pt idx="31">
                  <c:v>40.82526397705078</c:v>
                </c:pt>
                <c:pt idx="32">
                  <c:v>41.95159530639648</c:v>
                </c:pt>
                <c:pt idx="33">
                  <c:v>47.05474853515625</c:v>
                </c:pt>
                <c:pt idx="34">
                  <c:v>61.24984741210938</c:v>
                </c:pt>
                <c:pt idx="35">
                  <c:v>46.02023696899414</c:v>
                </c:pt>
                <c:pt idx="36">
                  <c:v>37.66207504272461</c:v>
                </c:pt>
                <c:pt idx="37">
                  <c:v>42.98909378051758</c:v>
                </c:pt>
                <c:pt idx="38">
                  <c:v>40.92044067382812</c:v>
                </c:pt>
                <c:pt idx="39">
                  <c:v>48.71724700927734</c:v>
                </c:pt>
                <c:pt idx="40">
                  <c:v>41.43930053710938</c:v>
                </c:pt>
                <c:pt idx="41">
                  <c:v>42.02445602416992</c:v>
                </c:pt>
                <c:pt idx="42">
                  <c:v>50.92271041870117</c:v>
                </c:pt>
                <c:pt idx="43">
                  <c:v>52.84383392333984</c:v>
                </c:pt>
                <c:pt idx="44">
                  <c:v>38.26131439208984</c:v>
                </c:pt>
                <c:pt idx="45">
                  <c:v>44.22431182861328</c:v>
                </c:pt>
                <c:pt idx="46">
                  <c:v>50.75252151489258</c:v>
                </c:pt>
                <c:pt idx="47">
                  <c:v>40.17122650146484</c:v>
                </c:pt>
                <c:pt idx="48">
                  <c:v>48.05354690551758</c:v>
                </c:pt>
                <c:pt idx="49">
                  <c:v>50.96370697021484</c:v>
                </c:pt>
                <c:pt idx="50">
                  <c:v>46.78020477294922</c:v>
                </c:pt>
                <c:pt idx="51">
                  <c:v>46.51634979248047</c:v>
                </c:pt>
                <c:pt idx="52">
                  <c:v>50.37644958496094</c:v>
                </c:pt>
                <c:pt idx="53">
                  <c:v>40.13123321533203</c:v>
                </c:pt>
                <c:pt idx="54">
                  <c:v>46.34998321533203</c:v>
                </c:pt>
                <c:pt idx="55">
                  <c:v>49.91709518432617</c:v>
                </c:pt>
                <c:pt idx="56">
                  <c:v>45.23145294189453</c:v>
                </c:pt>
                <c:pt idx="57">
                  <c:v>49.08012008666992</c:v>
                </c:pt>
                <c:pt idx="58">
                  <c:v>44.03214263916016</c:v>
                </c:pt>
                <c:pt idx="59">
                  <c:v>45.02513122558594</c:v>
                </c:pt>
                <c:pt idx="60">
                  <c:v>47.4366455078125</c:v>
                </c:pt>
                <c:pt idx="61">
                  <c:v>47.71668243408203</c:v>
                </c:pt>
                <c:pt idx="62">
                  <c:v>47.17799758911133</c:v>
                </c:pt>
                <c:pt idx="63">
                  <c:v>49.72700500488281</c:v>
                </c:pt>
                <c:pt idx="64">
                  <c:v>54.50293731689453</c:v>
                </c:pt>
                <c:pt idx="65">
                  <c:v>44.62955093383789</c:v>
                </c:pt>
                <c:pt idx="66">
                  <c:v>41.22851943969727</c:v>
                </c:pt>
                <c:pt idx="67">
                  <c:v>42.23162841796875</c:v>
                </c:pt>
                <c:pt idx="68">
                  <c:v>42.57276916503906</c:v>
                </c:pt>
                <c:pt idx="69">
                  <c:v>54.53021240234375</c:v>
                </c:pt>
                <c:pt idx="70">
                  <c:v>44.95124816894531</c:v>
                </c:pt>
                <c:pt idx="71">
                  <c:v>41.64756774902344</c:v>
                </c:pt>
                <c:pt idx="72">
                  <c:v>46.09667205810547</c:v>
                </c:pt>
                <c:pt idx="73">
                  <c:v>47.27450942993164</c:v>
                </c:pt>
                <c:pt idx="74">
                  <c:v>42.44966506958008</c:v>
                </c:pt>
                <c:pt idx="75">
                  <c:v>40.59626007080078</c:v>
                </c:pt>
                <c:pt idx="76">
                  <c:v>61.55754852294922</c:v>
                </c:pt>
                <c:pt idx="77">
                  <c:v>45.67866897583008</c:v>
                </c:pt>
                <c:pt idx="78">
                  <c:v>55.94204330444336</c:v>
                </c:pt>
                <c:pt idx="79">
                  <c:v>47.90662384033203</c:v>
                </c:pt>
                <c:pt idx="80">
                  <c:v>45.64976119995117</c:v>
                </c:pt>
                <c:pt idx="81">
                  <c:v>43.97194290161133</c:v>
                </c:pt>
                <c:pt idx="82">
                  <c:v>48.24439239501953</c:v>
                </c:pt>
                <c:pt idx="83">
                  <c:v>55.78042602539062</c:v>
                </c:pt>
                <c:pt idx="84">
                  <c:v>38.82303237915039</c:v>
                </c:pt>
                <c:pt idx="85">
                  <c:v>40.86012649536133</c:v>
                </c:pt>
                <c:pt idx="86">
                  <c:v>59.57952880859375</c:v>
                </c:pt>
                <c:pt idx="87">
                  <c:v>47.2947998046875</c:v>
                </c:pt>
                <c:pt idx="88">
                  <c:v>45.47764587402344</c:v>
                </c:pt>
                <c:pt idx="89">
                  <c:v>46.59294891357422</c:v>
                </c:pt>
                <c:pt idx="90">
                  <c:v>52.65179061889648</c:v>
                </c:pt>
                <c:pt idx="91">
                  <c:v>38.78837966918945</c:v>
                </c:pt>
                <c:pt idx="92">
                  <c:v>43.53452301025391</c:v>
                </c:pt>
                <c:pt idx="93">
                  <c:v>45.94794464111328</c:v>
                </c:pt>
                <c:pt idx="94">
                  <c:v>41.12412261962891</c:v>
                </c:pt>
                <c:pt idx="95">
                  <c:v>43.73028564453125</c:v>
                </c:pt>
                <c:pt idx="96">
                  <c:v>47.51868438720703</c:v>
                </c:pt>
                <c:pt idx="97">
                  <c:v>61.71381378173828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38.98877716064453</c:v>
                </c:pt>
                <c:pt idx="1">
                  <c:v>50.01239013671875</c:v>
                </c:pt>
                <c:pt idx="2">
                  <c:v>55.5329475402832</c:v>
                </c:pt>
                <c:pt idx="3">
                  <c:v>52.9619140625</c:v>
                </c:pt>
                <c:pt idx="4">
                  <c:v>50.98058319091797</c:v>
                </c:pt>
                <c:pt idx="5">
                  <c:v>57.29961776733398</c:v>
                </c:pt>
                <c:pt idx="6">
                  <c:v>54.26735305786133</c:v>
                </c:pt>
                <c:pt idx="7">
                  <c:v>54.40425491333008</c:v>
                </c:pt>
                <c:pt idx="8">
                  <c:v>52.15079879760742</c:v>
                </c:pt>
                <c:pt idx="9">
                  <c:v>47.41109466552734</c:v>
                </c:pt>
                <c:pt idx="10">
                  <c:v>43.57601165771484</c:v>
                </c:pt>
                <c:pt idx="11">
                  <c:v>46.93975067138672</c:v>
                </c:pt>
                <c:pt idx="12">
                  <c:v>43.73465728759766</c:v>
                </c:pt>
                <c:pt idx="13">
                  <c:v>39.98088836669922</c:v>
                </c:pt>
                <c:pt idx="14">
                  <c:v>58.93778991699219</c:v>
                </c:pt>
                <c:pt idx="15">
                  <c:v>42.19939804077148</c:v>
                </c:pt>
                <c:pt idx="16">
                  <c:v>40.5143928527832</c:v>
                </c:pt>
                <c:pt idx="17">
                  <c:v>52.85171890258789</c:v>
                </c:pt>
                <c:pt idx="18">
                  <c:v>60.33475494384766</c:v>
                </c:pt>
                <c:pt idx="19">
                  <c:v>46.02380752563477</c:v>
                </c:pt>
                <c:pt idx="20">
                  <c:v>49.63283920288086</c:v>
                </c:pt>
                <c:pt idx="21">
                  <c:v>47.86612319946289</c:v>
                </c:pt>
                <c:pt idx="22">
                  <c:v>45.23642730712891</c:v>
                </c:pt>
                <c:pt idx="23">
                  <c:v>49.50741195678711</c:v>
                </c:pt>
                <c:pt idx="24">
                  <c:v>44.57688140869141</c:v>
                </c:pt>
                <c:pt idx="25">
                  <c:v>66.97738647460938</c:v>
                </c:pt>
                <c:pt idx="26">
                  <c:v>38.56142807006836</c:v>
                </c:pt>
                <c:pt idx="27">
                  <c:v>39.74462890625</c:v>
                </c:pt>
                <c:pt idx="28">
                  <c:v>56.73726272583008</c:v>
                </c:pt>
                <c:pt idx="29">
                  <c:v>44.78483581542969</c:v>
                </c:pt>
                <c:pt idx="30">
                  <c:v>38.88679122924805</c:v>
                </c:pt>
                <c:pt idx="31">
                  <c:v>51.17101287841797</c:v>
                </c:pt>
                <c:pt idx="32">
                  <c:v>43.02744293212891</c:v>
                </c:pt>
                <c:pt idx="33">
                  <c:v>52.65290069580078</c:v>
                </c:pt>
                <c:pt idx="34">
                  <c:v>48.72327041625977</c:v>
                </c:pt>
                <c:pt idx="35">
                  <c:v>56.40417098999023</c:v>
                </c:pt>
                <c:pt idx="36">
                  <c:v>42.05175399780273</c:v>
                </c:pt>
                <c:pt idx="37">
                  <c:v>57.60014724731445</c:v>
                </c:pt>
                <c:pt idx="38">
                  <c:v>40.61463928222656</c:v>
                </c:pt>
                <c:pt idx="39">
                  <c:v>49.79108810424805</c:v>
                </c:pt>
                <c:pt idx="40">
                  <c:v>42.82029724121094</c:v>
                </c:pt>
                <c:pt idx="41">
                  <c:v>54.18327713012695</c:v>
                </c:pt>
                <c:pt idx="42">
                  <c:v>68.19319915771484</c:v>
                </c:pt>
                <c:pt idx="43">
                  <c:v>57.9320182800293</c:v>
                </c:pt>
                <c:pt idx="44">
                  <c:v>39.23086166381836</c:v>
                </c:pt>
                <c:pt idx="45">
                  <c:v>39.341552734375</c:v>
                </c:pt>
                <c:pt idx="46">
                  <c:v>50.35020446777344</c:v>
                </c:pt>
                <c:pt idx="47">
                  <c:v>45.10344696044922</c:v>
                </c:pt>
                <c:pt idx="48">
                  <c:v>51.663330078125</c:v>
                </c:pt>
                <c:pt idx="49">
                  <c:v>51.03408050537109</c:v>
                </c:pt>
                <c:pt idx="50">
                  <c:v>40.85723495483398</c:v>
                </c:pt>
                <c:pt idx="51">
                  <c:v>40.94672393798828</c:v>
                </c:pt>
                <c:pt idx="52">
                  <c:v>55.02250289916992</c:v>
                </c:pt>
                <c:pt idx="53">
                  <c:v>40.90253067016602</c:v>
                </c:pt>
                <c:pt idx="54">
                  <c:v>39.02067184448242</c:v>
                </c:pt>
                <c:pt idx="55">
                  <c:v>47.68506622314453</c:v>
                </c:pt>
                <c:pt idx="56">
                  <c:v>40.6274528503418</c:v>
                </c:pt>
                <c:pt idx="57">
                  <c:v>61.10025405883789</c:v>
                </c:pt>
                <c:pt idx="58">
                  <c:v>59.93289947509766</c:v>
                </c:pt>
                <c:pt idx="59">
                  <c:v>45.34634017944336</c:v>
                </c:pt>
                <c:pt idx="60">
                  <c:v>40.16057968139648</c:v>
                </c:pt>
                <c:pt idx="61">
                  <c:v>49.86306381225586</c:v>
                </c:pt>
                <c:pt idx="62">
                  <c:v>51.10488128662109</c:v>
                </c:pt>
                <c:pt idx="63">
                  <c:v>54.86037063598633</c:v>
                </c:pt>
                <c:pt idx="64">
                  <c:v>50.14070129394531</c:v>
                </c:pt>
                <c:pt idx="65">
                  <c:v>42.90713500976562</c:v>
                </c:pt>
                <c:pt idx="66">
                  <c:v>52.55355453491211</c:v>
                </c:pt>
                <c:pt idx="67">
                  <c:v>61.67991256713867</c:v>
                </c:pt>
                <c:pt idx="68">
                  <c:v>57.01529312133789</c:v>
                </c:pt>
                <c:pt idx="69">
                  <c:v>46.83026123046875</c:v>
                </c:pt>
                <c:pt idx="70">
                  <c:v>47.02681732177734</c:v>
                </c:pt>
                <c:pt idx="71">
                  <c:v>51.6580810546875</c:v>
                </c:pt>
                <c:pt idx="72">
                  <c:v>45.60639190673828</c:v>
                </c:pt>
                <c:pt idx="73">
                  <c:v>43.71860122680664</c:v>
                </c:pt>
                <c:pt idx="74">
                  <c:v>48.09152984619141</c:v>
                </c:pt>
                <c:pt idx="75">
                  <c:v>53.51810455322266</c:v>
                </c:pt>
                <c:pt idx="76">
                  <c:v>41.04316711425781</c:v>
                </c:pt>
                <c:pt idx="77">
                  <c:v>46.18656539916992</c:v>
                </c:pt>
                <c:pt idx="78">
                  <c:v>35.1756591796875</c:v>
                </c:pt>
                <c:pt idx="79">
                  <c:v>49.53165817260742</c:v>
                </c:pt>
                <c:pt idx="80">
                  <c:v>42.00460433959961</c:v>
                </c:pt>
                <c:pt idx="81">
                  <c:v>54.73897933959961</c:v>
                </c:pt>
                <c:pt idx="82">
                  <c:v>55.50537109375</c:v>
                </c:pt>
                <c:pt idx="83">
                  <c:v>50.5919189453125</c:v>
                </c:pt>
                <c:pt idx="84">
                  <c:v>40.05332183837891</c:v>
                </c:pt>
                <c:pt idx="85">
                  <c:v>69.54404449462891</c:v>
                </c:pt>
                <c:pt idx="86">
                  <c:v>45.15689468383789</c:v>
                </c:pt>
                <c:pt idx="87">
                  <c:v>50.07485198974609</c:v>
                </c:pt>
                <c:pt idx="88">
                  <c:v>40.47404479980469</c:v>
                </c:pt>
                <c:pt idx="89">
                  <c:v>49.46413040161133</c:v>
                </c:pt>
                <c:pt idx="90">
                  <c:v>51.54706954956055</c:v>
                </c:pt>
                <c:pt idx="91">
                  <c:v>52.46485900878906</c:v>
                </c:pt>
                <c:pt idx="92">
                  <c:v>38.54877090454102</c:v>
                </c:pt>
                <c:pt idx="93">
                  <c:v>52.23713684082031</c:v>
                </c:pt>
                <c:pt idx="94">
                  <c:v>44.07311248779297</c:v>
                </c:pt>
                <c:pt idx="95">
                  <c:v>44.18825531005859</c:v>
                </c:pt>
                <c:pt idx="96">
                  <c:v>48.13182067871094</c:v>
                </c:pt>
                <c:pt idx="97">
                  <c:v>41.56118774414062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48.46897888183594</v>
      </c>
      <c r="C2">
        <v>0</v>
      </c>
      <c r="D2">
        <v>44.19878387451172</v>
      </c>
      <c r="E2">
        <v>80.4158</v>
      </c>
      <c r="F2">
        <v>38.98877716064453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46.65297317504883</v>
      </c>
      <c r="C3">
        <v>96.8948</v>
      </c>
      <c r="D3">
        <v>50.68381118774414</v>
      </c>
      <c r="E3">
        <v>81.04689999999999</v>
      </c>
      <c r="F3">
        <v>50.01239013671875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50.18302917480469</v>
      </c>
      <c r="C4">
        <v>71.6123</v>
      </c>
      <c r="D4">
        <v>48.40646362304688</v>
      </c>
      <c r="E4">
        <v>0</v>
      </c>
      <c r="F4">
        <v>55.5329475402832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49.87611389160156</v>
      </c>
      <c r="C5">
        <v>0</v>
      </c>
      <c r="D5">
        <v>54.07773590087891</v>
      </c>
      <c r="E5">
        <v>88.07989999999999</v>
      </c>
      <c r="F5">
        <v>52.9619140625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38.83058166503906</v>
      </c>
      <c r="C6">
        <v>92.2608</v>
      </c>
      <c r="D6">
        <v>50.94931030273438</v>
      </c>
      <c r="E6">
        <v>0</v>
      </c>
      <c r="F6">
        <v>50.98058319091797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44.84173202514648</v>
      </c>
      <c r="C7">
        <v>90.07899999999999</v>
      </c>
      <c r="D7">
        <v>52.19918823242188</v>
      </c>
      <c r="E7">
        <v>0</v>
      </c>
      <c r="F7">
        <v>57.29961776733398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41.60100173950195</v>
      </c>
      <c r="C8">
        <v>96.1323</v>
      </c>
      <c r="D8">
        <v>54.35905456542969</v>
      </c>
      <c r="E8">
        <v>97.0509</v>
      </c>
      <c r="F8">
        <v>54.26735305786133</v>
      </c>
    </row>
    <row r="9" spans="1:19">
      <c r="A9">
        <v>72.6369</v>
      </c>
      <c r="B9">
        <v>57.26463317871094</v>
      </c>
      <c r="C9">
        <v>0</v>
      </c>
      <c r="D9">
        <v>45.50762176513672</v>
      </c>
      <c r="E9">
        <v>70.2401</v>
      </c>
      <c r="F9">
        <v>54.40425491333008</v>
      </c>
    </row>
    <row r="10" spans="1:19">
      <c r="A10">
        <v>60.72819999999999</v>
      </c>
      <c r="B10">
        <v>49.19336318969727</v>
      </c>
      <c r="C10">
        <v>0</v>
      </c>
      <c r="D10">
        <v>45.75290298461914</v>
      </c>
      <c r="E10">
        <v>94.1598</v>
      </c>
      <c r="F10">
        <v>52.15079879760742</v>
      </c>
    </row>
    <row r="11" spans="1:19">
      <c r="A11">
        <v>94.34310000000001</v>
      </c>
      <c r="B11">
        <v>42.31612014770508</v>
      </c>
      <c r="C11">
        <v>40.5272</v>
      </c>
      <c r="D11">
        <v>42.03904342651367</v>
      </c>
      <c r="E11">
        <v>0</v>
      </c>
      <c r="F11">
        <v>47.41109466552734</v>
      </c>
    </row>
    <row r="12" spans="1:19">
      <c r="A12">
        <v>55.1299</v>
      </c>
      <c r="B12">
        <v>51.32803344726562</v>
      </c>
      <c r="C12">
        <v>95.8994</v>
      </c>
      <c r="D12">
        <v>50.97773361206055</v>
      </c>
      <c r="E12">
        <v>96.3742</v>
      </c>
      <c r="F12">
        <v>43.57601165771484</v>
      </c>
    </row>
    <row r="13" spans="1:19">
      <c r="A13">
        <v>84.7946</v>
      </c>
      <c r="B13">
        <v>42.53448867797852</v>
      </c>
      <c r="C13">
        <v>92.7372</v>
      </c>
      <c r="D13">
        <v>44.03414916992188</v>
      </c>
      <c r="E13">
        <v>98.44929999999999</v>
      </c>
      <c r="F13">
        <v>46.93975067138672</v>
      </c>
    </row>
    <row r="14" spans="1:19">
      <c r="A14">
        <v>79.773</v>
      </c>
      <c r="B14">
        <v>41.38312530517578</v>
      </c>
      <c r="C14">
        <v>91.73350000000001</v>
      </c>
      <c r="D14">
        <v>46.48239517211914</v>
      </c>
      <c r="E14">
        <v>96.46769999999999</v>
      </c>
      <c r="F14">
        <v>43.73465728759766</v>
      </c>
    </row>
    <row r="15" spans="1:19">
      <c r="A15">
        <v>0</v>
      </c>
      <c r="B15">
        <v>51.13124084472656</v>
      </c>
      <c r="C15">
        <v>93.11879999999999</v>
      </c>
      <c r="D15">
        <v>46.18500137329102</v>
      </c>
      <c r="E15">
        <v>92.2294</v>
      </c>
      <c r="F15">
        <v>39.98088836669922</v>
      </c>
    </row>
    <row r="16" spans="1:19">
      <c r="A16">
        <v>80.1949</v>
      </c>
      <c r="B16">
        <v>54.20292663574219</v>
      </c>
      <c r="C16">
        <v>90.21510000000001</v>
      </c>
      <c r="D16">
        <v>51.3452262878418</v>
      </c>
      <c r="E16">
        <v>0</v>
      </c>
      <c r="F16">
        <v>58.93778991699219</v>
      </c>
    </row>
    <row r="17" spans="1:6">
      <c r="A17">
        <v>0</v>
      </c>
      <c r="B17">
        <v>46.1343879699707</v>
      </c>
      <c r="C17">
        <v>0</v>
      </c>
      <c r="D17">
        <v>49.5106086730957</v>
      </c>
      <c r="E17">
        <v>34.5547</v>
      </c>
      <c r="F17">
        <v>42.19939804077148</v>
      </c>
    </row>
    <row r="18" spans="1:6">
      <c r="A18">
        <v>94.0938</v>
      </c>
      <c r="B18">
        <v>55.79298400878906</v>
      </c>
      <c r="C18">
        <v>88.06100000000001</v>
      </c>
      <c r="D18">
        <v>46.15762710571289</v>
      </c>
      <c r="E18">
        <v>79.6208</v>
      </c>
      <c r="F18">
        <v>40.5143928527832</v>
      </c>
    </row>
    <row r="19" spans="1:6">
      <c r="A19">
        <v>93.7221</v>
      </c>
      <c r="B19">
        <v>48.51454544067383</v>
      </c>
      <c r="C19">
        <v>97.8973</v>
      </c>
      <c r="D19">
        <v>48.28691101074219</v>
      </c>
      <c r="E19">
        <v>53.0182</v>
      </c>
      <c r="F19">
        <v>52.85171890258789</v>
      </c>
    </row>
    <row r="20" spans="1:6">
      <c r="A20">
        <v>0</v>
      </c>
      <c r="B20">
        <v>60.74391937255859</v>
      </c>
      <c r="C20">
        <v>92.6251</v>
      </c>
      <c r="D20">
        <v>44.33955001831055</v>
      </c>
      <c r="E20">
        <v>94.2979</v>
      </c>
      <c r="F20">
        <v>60.33475494384766</v>
      </c>
    </row>
    <row r="21" spans="1:6">
      <c r="A21">
        <v>59.86</v>
      </c>
      <c r="B21">
        <v>48.71247482299805</v>
      </c>
      <c r="C21">
        <v>0</v>
      </c>
      <c r="D21">
        <v>50.51320266723633</v>
      </c>
      <c r="E21">
        <v>0</v>
      </c>
      <c r="F21">
        <v>46.02380752563477</v>
      </c>
    </row>
    <row r="22" spans="1:6">
      <c r="A22">
        <v>0</v>
      </c>
      <c r="B22">
        <v>55.41304016113281</v>
      </c>
      <c r="C22">
        <v>92.61839999999999</v>
      </c>
      <c r="D22">
        <v>50.91365432739258</v>
      </c>
      <c r="E22">
        <v>98.35980000000001</v>
      </c>
      <c r="F22">
        <v>49.63283920288086</v>
      </c>
    </row>
    <row r="23" spans="1:6">
      <c r="A23">
        <v>81.8933</v>
      </c>
      <c r="B23">
        <v>53.12642669677734</v>
      </c>
      <c r="C23">
        <v>0</v>
      </c>
      <c r="D23">
        <v>46.82574081420898</v>
      </c>
      <c r="E23">
        <v>0</v>
      </c>
      <c r="F23">
        <v>47.86612319946289</v>
      </c>
    </row>
    <row r="24" spans="1:6">
      <c r="A24">
        <v>97.40779999999999</v>
      </c>
      <c r="B24">
        <v>45.31283569335938</v>
      </c>
      <c r="C24">
        <v>73.57299999999999</v>
      </c>
      <c r="D24">
        <v>49.69702529907227</v>
      </c>
      <c r="E24">
        <v>48.1493</v>
      </c>
      <c r="F24">
        <v>45.23642730712891</v>
      </c>
    </row>
    <row r="25" spans="1:6">
      <c r="A25">
        <v>0</v>
      </c>
      <c r="B25">
        <v>48.64689636230469</v>
      </c>
      <c r="C25">
        <v>87.45140000000001</v>
      </c>
      <c r="D25">
        <v>42.35871887207031</v>
      </c>
      <c r="E25">
        <v>92.7298</v>
      </c>
      <c r="F25">
        <v>49.50741195678711</v>
      </c>
    </row>
    <row r="26" spans="1:6">
      <c r="A26">
        <v>58.7782</v>
      </c>
      <c r="B26">
        <v>49.78849029541016</v>
      </c>
      <c r="C26">
        <v>0</v>
      </c>
      <c r="D26">
        <v>55.74812698364258</v>
      </c>
      <c r="E26">
        <v>98.4127</v>
      </c>
      <c r="F26">
        <v>44.57688140869141</v>
      </c>
    </row>
    <row r="27" spans="1:6">
      <c r="A27">
        <v>65.794</v>
      </c>
      <c r="B27">
        <v>53.8720817565918</v>
      </c>
      <c r="C27">
        <v>98.37860000000001</v>
      </c>
      <c r="D27">
        <v>38.53845596313477</v>
      </c>
      <c r="E27">
        <v>97.9389</v>
      </c>
      <c r="F27">
        <v>66.97738647460938</v>
      </c>
    </row>
    <row r="28" spans="1:6">
      <c r="A28">
        <v>94.4208</v>
      </c>
      <c r="B28">
        <v>45.95176315307617</v>
      </c>
      <c r="C28">
        <v>96.96510000000001</v>
      </c>
      <c r="D28">
        <v>44.58279800415039</v>
      </c>
      <c r="E28">
        <v>90.157</v>
      </c>
      <c r="F28">
        <v>38.56142807006836</v>
      </c>
    </row>
    <row r="29" spans="1:6">
      <c r="A29">
        <v>96.3533</v>
      </c>
      <c r="B29">
        <v>42.53452301025391</v>
      </c>
      <c r="C29">
        <v>85.1052</v>
      </c>
      <c r="D29">
        <v>51.07048797607422</v>
      </c>
      <c r="E29">
        <v>0</v>
      </c>
      <c r="F29">
        <v>39.74462890625</v>
      </c>
    </row>
    <row r="30" spans="1:6">
      <c r="A30">
        <v>45.761</v>
      </c>
      <c r="B30">
        <v>40.62547302246094</v>
      </c>
      <c r="C30">
        <v>95.28570000000001</v>
      </c>
      <c r="D30">
        <v>40.94355392456055</v>
      </c>
      <c r="E30">
        <v>98.30370000000001</v>
      </c>
      <c r="F30">
        <v>56.73726272583008</v>
      </c>
    </row>
    <row r="31" spans="1:6">
      <c r="A31">
        <v>0</v>
      </c>
      <c r="B31">
        <v>44.09486770629883</v>
      </c>
      <c r="C31">
        <v>0</v>
      </c>
      <c r="D31">
        <v>39.69115447998047</v>
      </c>
      <c r="E31">
        <v>87.8788</v>
      </c>
      <c r="F31">
        <v>44.78483581542969</v>
      </c>
    </row>
    <row r="32" spans="1:6">
      <c r="A32">
        <v>0</v>
      </c>
      <c r="B32">
        <v>41.6973762512207</v>
      </c>
      <c r="C32">
        <v>97.9011</v>
      </c>
      <c r="D32">
        <v>53.36670684814453</v>
      </c>
      <c r="E32">
        <v>88.6494</v>
      </c>
      <c r="F32">
        <v>38.88679122924805</v>
      </c>
    </row>
    <row r="33" spans="1:6">
      <c r="A33">
        <v>0</v>
      </c>
      <c r="B33">
        <v>44.27458572387695</v>
      </c>
      <c r="C33">
        <v>0</v>
      </c>
      <c r="D33">
        <v>40.82526397705078</v>
      </c>
      <c r="E33">
        <v>91.72880000000001</v>
      </c>
      <c r="F33">
        <v>51.17101287841797</v>
      </c>
    </row>
    <row r="34" spans="1:6">
      <c r="A34">
        <v>0</v>
      </c>
      <c r="B34">
        <v>59.06214141845703</v>
      </c>
      <c r="C34">
        <v>0</v>
      </c>
      <c r="D34">
        <v>41.95159530639648</v>
      </c>
      <c r="E34">
        <v>0</v>
      </c>
      <c r="F34">
        <v>43.02744293212891</v>
      </c>
    </row>
    <row r="35" spans="1:6">
      <c r="A35">
        <v>0</v>
      </c>
      <c r="B35">
        <v>41.84416198730469</v>
      </c>
      <c r="C35">
        <v>87.72750000000001</v>
      </c>
      <c r="D35">
        <v>47.05474853515625</v>
      </c>
      <c r="E35">
        <v>93.7411</v>
      </c>
      <c r="F35">
        <v>52.65290069580078</v>
      </c>
    </row>
    <row r="36" spans="1:6">
      <c r="A36">
        <v>0</v>
      </c>
      <c r="B36">
        <v>63.80424499511719</v>
      </c>
      <c r="C36">
        <v>93.47709999999999</v>
      </c>
      <c r="D36">
        <v>61.24984741210938</v>
      </c>
      <c r="E36">
        <v>0</v>
      </c>
      <c r="F36">
        <v>48.72327041625977</v>
      </c>
    </row>
    <row r="37" spans="1:6">
      <c r="A37">
        <v>0</v>
      </c>
      <c r="B37">
        <v>40.5870361328125</v>
      </c>
      <c r="C37">
        <v>46.9274</v>
      </c>
      <c r="D37">
        <v>46.02023696899414</v>
      </c>
      <c r="E37">
        <v>0</v>
      </c>
      <c r="F37">
        <v>56.40417098999023</v>
      </c>
    </row>
    <row r="38" spans="1:6">
      <c r="A38">
        <v>93.43600000000001</v>
      </c>
      <c r="B38">
        <v>52.64263534545898</v>
      </c>
      <c r="C38">
        <v>0</v>
      </c>
      <c r="D38">
        <v>37.66207504272461</v>
      </c>
      <c r="E38">
        <v>95.404</v>
      </c>
      <c r="F38">
        <v>42.05175399780273</v>
      </c>
    </row>
    <row r="39" spans="1:6">
      <c r="A39">
        <v>92.8981</v>
      </c>
      <c r="B39">
        <v>46.15414047241211</v>
      </c>
      <c r="C39">
        <v>0</v>
      </c>
      <c r="D39">
        <v>42.98909378051758</v>
      </c>
      <c r="E39">
        <v>95.8798</v>
      </c>
      <c r="F39">
        <v>57.60014724731445</v>
      </c>
    </row>
    <row r="40" spans="1:6">
      <c r="A40">
        <v>92.9577</v>
      </c>
      <c r="B40">
        <v>51.43412399291992</v>
      </c>
      <c r="C40">
        <v>0</v>
      </c>
      <c r="D40">
        <v>40.92044067382812</v>
      </c>
      <c r="E40">
        <v>0</v>
      </c>
      <c r="F40">
        <v>40.61463928222656</v>
      </c>
    </row>
    <row r="41" spans="1:6">
      <c r="A41">
        <v>83.1362</v>
      </c>
      <c r="B41">
        <v>43.27605438232422</v>
      </c>
      <c r="C41">
        <v>0</v>
      </c>
      <c r="D41">
        <v>48.71724700927734</v>
      </c>
      <c r="E41">
        <v>94.85250000000001</v>
      </c>
      <c r="F41">
        <v>49.79108810424805</v>
      </c>
    </row>
    <row r="42" spans="1:6">
      <c r="A42">
        <v>0</v>
      </c>
      <c r="B42">
        <v>50.34921264648438</v>
      </c>
      <c r="C42">
        <v>0</v>
      </c>
      <c r="D42">
        <v>41.43930053710938</v>
      </c>
      <c r="E42">
        <v>91.2435</v>
      </c>
      <c r="F42">
        <v>42.82029724121094</v>
      </c>
    </row>
    <row r="43" spans="1:6">
      <c r="A43">
        <v>91.6942</v>
      </c>
      <c r="B43">
        <v>58.03082656860352</v>
      </c>
      <c r="C43">
        <v>0</v>
      </c>
      <c r="D43">
        <v>42.02445602416992</v>
      </c>
      <c r="E43">
        <v>88.684</v>
      </c>
      <c r="F43">
        <v>54.18327713012695</v>
      </c>
    </row>
    <row r="44" spans="1:6">
      <c r="A44">
        <v>0</v>
      </c>
      <c r="B44">
        <v>47.2244758605957</v>
      </c>
      <c r="C44">
        <v>96.0476</v>
      </c>
      <c r="D44">
        <v>50.92271041870117</v>
      </c>
      <c r="E44">
        <v>92.8233</v>
      </c>
      <c r="F44">
        <v>68.19319915771484</v>
      </c>
    </row>
    <row r="45" spans="1:6">
      <c r="A45">
        <v>94.8516</v>
      </c>
      <c r="B45">
        <v>39.65885543823242</v>
      </c>
      <c r="C45">
        <v>0</v>
      </c>
      <c r="D45">
        <v>52.84383392333984</v>
      </c>
      <c r="E45">
        <v>0</v>
      </c>
      <c r="F45">
        <v>57.9320182800293</v>
      </c>
    </row>
    <row r="46" spans="1:6">
      <c r="A46">
        <v>0</v>
      </c>
      <c r="B46">
        <v>42.07258605957031</v>
      </c>
      <c r="C46">
        <v>0</v>
      </c>
      <c r="D46">
        <v>38.26131439208984</v>
      </c>
      <c r="E46">
        <v>96.6305</v>
      </c>
      <c r="F46">
        <v>39.23086166381836</v>
      </c>
    </row>
    <row r="47" spans="1:6">
      <c r="A47">
        <v>0</v>
      </c>
      <c r="B47">
        <v>44.72649765014648</v>
      </c>
      <c r="C47">
        <v>0</v>
      </c>
      <c r="D47">
        <v>44.22431182861328</v>
      </c>
      <c r="E47">
        <v>0</v>
      </c>
      <c r="F47">
        <v>39.341552734375</v>
      </c>
    </row>
    <row r="48" spans="1:6">
      <c r="A48">
        <v>0</v>
      </c>
      <c r="B48">
        <v>54.62380981445312</v>
      </c>
      <c r="C48">
        <v>92.3689</v>
      </c>
      <c r="D48">
        <v>50.75252151489258</v>
      </c>
      <c r="E48">
        <v>0</v>
      </c>
      <c r="F48">
        <v>50.35020446777344</v>
      </c>
    </row>
    <row r="49" spans="1:6">
      <c r="A49">
        <v>95.26519999999999</v>
      </c>
      <c r="B49">
        <v>52.27385711669922</v>
      </c>
      <c r="C49">
        <v>95.4315</v>
      </c>
      <c r="D49">
        <v>40.17122650146484</v>
      </c>
      <c r="E49">
        <v>91.9205</v>
      </c>
      <c r="F49">
        <v>45.10344696044922</v>
      </c>
    </row>
    <row r="50" spans="1:6">
      <c r="A50">
        <v>93.9872</v>
      </c>
      <c r="B50">
        <v>40.91392517089844</v>
      </c>
      <c r="C50">
        <v>0</v>
      </c>
      <c r="D50">
        <v>48.05354690551758</v>
      </c>
      <c r="E50">
        <v>88.3647</v>
      </c>
      <c r="F50">
        <v>51.663330078125</v>
      </c>
    </row>
    <row r="51" spans="1:6">
      <c r="A51">
        <v>44.5954</v>
      </c>
      <c r="B51">
        <v>46.29343795776367</v>
      </c>
      <c r="C51">
        <v>93.9898</v>
      </c>
      <c r="D51">
        <v>50.96370697021484</v>
      </c>
      <c r="E51">
        <v>98.24630000000001</v>
      </c>
      <c r="F51">
        <v>51.03408050537109</v>
      </c>
    </row>
    <row r="52" spans="1:6">
      <c r="A52">
        <v>0</v>
      </c>
      <c r="B52">
        <v>54.40170288085938</v>
      </c>
      <c r="C52">
        <v>94.8372</v>
      </c>
      <c r="D52">
        <v>46.78020477294922</v>
      </c>
      <c r="E52">
        <v>87.05159999999999</v>
      </c>
      <c r="F52">
        <v>40.85723495483398</v>
      </c>
    </row>
    <row r="53" spans="1:6">
      <c r="A53">
        <v>0</v>
      </c>
      <c r="B53">
        <v>43.62851333618164</v>
      </c>
      <c r="C53">
        <v>0</v>
      </c>
      <c r="D53">
        <v>46.51634979248047</v>
      </c>
      <c r="E53">
        <v>97.9697</v>
      </c>
      <c r="F53">
        <v>40.94672393798828</v>
      </c>
    </row>
    <row r="54" spans="1:6">
      <c r="A54">
        <v>0</v>
      </c>
      <c r="B54">
        <v>53.05168533325195</v>
      </c>
      <c r="C54">
        <v>92.129</v>
      </c>
      <c r="D54">
        <v>50.37644958496094</v>
      </c>
      <c r="E54">
        <v>97.46850000000001</v>
      </c>
      <c r="F54">
        <v>55.02250289916992</v>
      </c>
    </row>
    <row r="55" spans="1:6">
      <c r="A55">
        <v>94.29649999999999</v>
      </c>
      <c r="B55">
        <v>46.30342102050781</v>
      </c>
      <c r="C55">
        <v>0</v>
      </c>
      <c r="D55">
        <v>40.13123321533203</v>
      </c>
      <c r="E55">
        <v>92.267</v>
      </c>
      <c r="F55">
        <v>40.90253067016602</v>
      </c>
    </row>
    <row r="56" spans="1:6">
      <c r="A56">
        <v>93.9049</v>
      </c>
      <c r="B56">
        <v>46.28614807128906</v>
      </c>
      <c r="C56">
        <v>0</v>
      </c>
      <c r="D56">
        <v>46.34998321533203</v>
      </c>
      <c r="E56">
        <v>63.5626</v>
      </c>
      <c r="F56">
        <v>39.02067184448242</v>
      </c>
    </row>
    <row r="57" spans="1:6">
      <c r="A57">
        <v>0</v>
      </c>
      <c r="B57">
        <v>48.72643280029297</v>
      </c>
      <c r="C57">
        <v>92.82389999999999</v>
      </c>
      <c r="D57">
        <v>49.91709518432617</v>
      </c>
      <c r="E57">
        <v>67.7923</v>
      </c>
      <c r="F57">
        <v>47.68506622314453</v>
      </c>
    </row>
    <row r="58" spans="1:6">
      <c r="A58">
        <v>96.5158</v>
      </c>
      <c r="B58">
        <v>48.61102676391602</v>
      </c>
      <c r="C58">
        <v>95.2659</v>
      </c>
      <c r="D58">
        <v>45.23145294189453</v>
      </c>
      <c r="E58">
        <v>0</v>
      </c>
      <c r="F58">
        <v>40.6274528503418</v>
      </c>
    </row>
    <row r="59" spans="1:6">
      <c r="A59">
        <v>98.31529999999999</v>
      </c>
      <c r="B59">
        <v>45.0136604309082</v>
      </c>
      <c r="C59">
        <v>0</v>
      </c>
      <c r="D59">
        <v>49.08012008666992</v>
      </c>
      <c r="E59">
        <v>98.1859</v>
      </c>
      <c r="F59">
        <v>61.10025405883789</v>
      </c>
    </row>
    <row r="60" spans="1:6">
      <c r="A60">
        <v>62.1955</v>
      </c>
      <c r="B60">
        <v>50.96833038330078</v>
      </c>
      <c r="C60">
        <v>95.2368</v>
      </c>
      <c r="D60">
        <v>44.03214263916016</v>
      </c>
      <c r="E60">
        <v>97.90219999999999</v>
      </c>
      <c r="F60">
        <v>59.93289947509766</v>
      </c>
    </row>
    <row r="61" spans="1:6">
      <c r="A61">
        <v>0</v>
      </c>
      <c r="B61">
        <v>56.67403793334961</v>
      </c>
      <c r="C61">
        <v>53.0133</v>
      </c>
      <c r="D61">
        <v>45.02513122558594</v>
      </c>
      <c r="E61">
        <v>94.23860000000001</v>
      </c>
      <c r="F61">
        <v>45.34634017944336</v>
      </c>
    </row>
    <row r="62" spans="1:6">
      <c r="A62">
        <v>95.00149999999999</v>
      </c>
      <c r="B62">
        <v>45.48465347290039</v>
      </c>
      <c r="C62">
        <v>86.8284</v>
      </c>
      <c r="D62">
        <v>47.4366455078125</v>
      </c>
      <c r="E62">
        <v>93.1279</v>
      </c>
      <c r="F62">
        <v>40.16057968139648</v>
      </c>
    </row>
    <row r="63" spans="1:6">
      <c r="A63">
        <v>43.2364</v>
      </c>
      <c r="B63">
        <v>51.38379669189453</v>
      </c>
      <c r="C63">
        <v>98.40689999999999</v>
      </c>
      <c r="D63">
        <v>47.71668243408203</v>
      </c>
      <c r="E63">
        <v>93.2159</v>
      </c>
      <c r="F63">
        <v>49.86306381225586</v>
      </c>
    </row>
    <row r="64" spans="1:6">
      <c r="A64">
        <v>94.6268</v>
      </c>
      <c r="B64">
        <v>48.98705291748047</v>
      </c>
      <c r="C64">
        <v>87.9603</v>
      </c>
      <c r="D64">
        <v>47.17799758911133</v>
      </c>
      <c r="E64">
        <v>93.4151</v>
      </c>
      <c r="F64">
        <v>51.10488128662109</v>
      </c>
    </row>
    <row r="65" spans="1:6">
      <c r="A65">
        <v>94.12309999999999</v>
      </c>
      <c r="B65">
        <v>46.33917236328125</v>
      </c>
      <c r="C65">
        <v>0</v>
      </c>
      <c r="D65">
        <v>49.72700500488281</v>
      </c>
      <c r="E65">
        <v>0</v>
      </c>
      <c r="F65">
        <v>54.86037063598633</v>
      </c>
    </row>
    <row r="66" spans="1:6">
      <c r="A66">
        <v>0</v>
      </c>
      <c r="B66">
        <v>46.52505874633789</v>
      </c>
      <c r="C66">
        <v>95.325</v>
      </c>
      <c r="D66">
        <v>54.50293731689453</v>
      </c>
      <c r="E66">
        <v>0</v>
      </c>
      <c r="F66">
        <v>50.14070129394531</v>
      </c>
    </row>
    <row r="67" spans="1:6">
      <c r="A67">
        <v>0</v>
      </c>
      <c r="B67">
        <v>42.28334426879883</v>
      </c>
      <c r="C67">
        <v>0</v>
      </c>
      <c r="D67">
        <v>44.62955093383789</v>
      </c>
      <c r="E67">
        <v>0</v>
      </c>
      <c r="F67">
        <v>42.90713500976562</v>
      </c>
    </row>
    <row r="68" spans="1:6">
      <c r="A68">
        <v>73.63120000000001</v>
      </c>
      <c r="B68">
        <v>48.97563171386719</v>
      </c>
      <c r="C68">
        <v>92.73860000000001</v>
      </c>
      <c r="D68">
        <v>41.22851943969727</v>
      </c>
      <c r="E68">
        <v>0</v>
      </c>
      <c r="F68">
        <v>52.55355453491211</v>
      </c>
    </row>
    <row r="69" spans="1:6">
      <c r="A69">
        <v>0</v>
      </c>
      <c r="B69">
        <v>60.71422958374023</v>
      </c>
      <c r="C69">
        <v>89.45569999999999</v>
      </c>
      <c r="D69">
        <v>42.23162841796875</v>
      </c>
      <c r="E69">
        <v>0</v>
      </c>
      <c r="F69">
        <v>61.67991256713867</v>
      </c>
    </row>
    <row r="70" spans="1:6">
      <c r="A70">
        <v>94.3691</v>
      </c>
      <c r="B70">
        <v>52.20901870727539</v>
      </c>
      <c r="C70">
        <v>0</v>
      </c>
      <c r="D70">
        <v>42.57276916503906</v>
      </c>
      <c r="E70">
        <v>97.982</v>
      </c>
      <c r="F70">
        <v>57.01529312133789</v>
      </c>
    </row>
    <row r="71" spans="1:6">
      <c r="A71">
        <v>98.4674</v>
      </c>
      <c r="B71">
        <v>58.20745468139648</v>
      </c>
      <c r="C71">
        <v>89.423</v>
      </c>
      <c r="D71">
        <v>54.53021240234375</v>
      </c>
      <c r="E71">
        <v>94.41</v>
      </c>
      <c r="F71">
        <v>46.83026123046875</v>
      </c>
    </row>
    <row r="72" spans="1:6">
      <c r="A72">
        <v>0</v>
      </c>
      <c r="B72">
        <v>43.16044616699219</v>
      </c>
      <c r="C72">
        <v>81.3258</v>
      </c>
      <c r="D72">
        <v>44.95124816894531</v>
      </c>
      <c r="E72">
        <v>0</v>
      </c>
      <c r="F72">
        <v>47.02681732177734</v>
      </c>
    </row>
    <row r="73" spans="1:6">
      <c r="A73">
        <v>0</v>
      </c>
      <c r="B73">
        <v>46.69181823730469</v>
      </c>
      <c r="C73">
        <v>35.3024</v>
      </c>
      <c r="D73">
        <v>41.64756774902344</v>
      </c>
      <c r="E73">
        <v>0</v>
      </c>
      <c r="F73">
        <v>51.6580810546875</v>
      </c>
    </row>
    <row r="74" spans="1:6">
      <c r="A74">
        <v>0</v>
      </c>
      <c r="B74">
        <v>46.44062423706055</v>
      </c>
      <c r="C74">
        <v>0</v>
      </c>
      <c r="D74">
        <v>46.09667205810547</v>
      </c>
      <c r="E74">
        <v>94.41719999999999</v>
      </c>
      <c r="F74">
        <v>45.60639190673828</v>
      </c>
    </row>
    <row r="75" spans="1:6">
      <c r="A75">
        <v>0</v>
      </c>
      <c r="B75">
        <v>43.65040588378906</v>
      </c>
      <c r="C75">
        <v>98.0266</v>
      </c>
      <c r="D75">
        <v>47.27450942993164</v>
      </c>
      <c r="E75">
        <v>89.6328</v>
      </c>
      <c r="F75">
        <v>43.71860122680664</v>
      </c>
    </row>
    <row r="76" spans="1:6">
      <c r="A76">
        <v>0</v>
      </c>
      <c r="B76">
        <v>47.29767608642578</v>
      </c>
      <c r="C76">
        <v>51.24130000000001</v>
      </c>
      <c r="D76">
        <v>42.44966506958008</v>
      </c>
      <c r="E76">
        <v>0</v>
      </c>
      <c r="F76">
        <v>48.09152984619141</v>
      </c>
    </row>
    <row r="77" spans="1:6">
      <c r="A77">
        <v>0</v>
      </c>
      <c r="B77">
        <v>41.26944351196289</v>
      </c>
      <c r="C77">
        <v>30.8314</v>
      </c>
      <c r="D77">
        <v>40.59626007080078</v>
      </c>
      <c r="E77">
        <v>84.90900000000001</v>
      </c>
      <c r="F77">
        <v>53.51810455322266</v>
      </c>
    </row>
    <row r="78" spans="1:6">
      <c r="A78">
        <v>97.586</v>
      </c>
      <c r="B78">
        <v>48.04865646362305</v>
      </c>
      <c r="C78">
        <v>91.9264</v>
      </c>
      <c r="D78">
        <v>61.55754852294922</v>
      </c>
      <c r="E78">
        <v>71.7201</v>
      </c>
      <c r="F78">
        <v>41.04316711425781</v>
      </c>
    </row>
    <row r="79" spans="1:6">
      <c r="A79">
        <v>60.0172</v>
      </c>
      <c r="B79">
        <v>47.04608154296875</v>
      </c>
      <c r="C79">
        <v>0</v>
      </c>
      <c r="D79">
        <v>45.67866897583008</v>
      </c>
      <c r="E79">
        <v>97.88209999999999</v>
      </c>
      <c r="F79">
        <v>46.18656539916992</v>
      </c>
    </row>
    <row r="80" spans="1:6">
      <c r="A80">
        <v>0</v>
      </c>
      <c r="B80">
        <v>49.26972579956055</v>
      </c>
      <c r="C80">
        <v>62.0739</v>
      </c>
      <c r="D80">
        <v>55.94204330444336</v>
      </c>
      <c r="E80">
        <v>91.229</v>
      </c>
      <c r="F80">
        <v>35.1756591796875</v>
      </c>
    </row>
    <row r="81" spans="1:6">
      <c r="A81">
        <v>0</v>
      </c>
      <c r="B81">
        <v>41.34759902954102</v>
      </c>
      <c r="C81">
        <v>94.6521</v>
      </c>
      <c r="D81">
        <v>47.90662384033203</v>
      </c>
      <c r="E81">
        <v>0</v>
      </c>
      <c r="F81">
        <v>49.53165817260742</v>
      </c>
    </row>
    <row r="82" spans="1:6">
      <c r="A82">
        <v>98.22799999999999</v>
      </c>
      <c r="B82">
        <v>52.4060173034668</v>
      </c>
      <c r="C82">
        <v>0</v>
      </c>
      <c r="D82">
        <v>45.64976119995117</v>
      </c>
      <c r="E82">
        <v>97.7243</v>
      </c>
      <c r="F82">
        <v>42.00460433959961</v>
      </c>
    </row>
    <row r="83" spans="1:6">
      <c r="A83">
        <v>88.09910000000001</v>
      </c>
      <c r="B83">
        <v>51.10827255249023</v>
      </c>
      <c r="C83">
        <v>0</v>
      </c>
      <c r="D83">
        <v>43.97194290161133</v>
      </c>
      <c r="E83">
        <v>73.425</v>
      </c>
      <c r="F83">
        <v>54.73897933959961</v>
      </c>
    </row>
    <row r="84" spans="1:6">
      <c r="A84">
        <v>92.976</v>
      </c>
      <c r="B84">
        <v>48.86027145385742</v>
      </c>
      <c r="C84">
        <v>37.4794</v>
      </c>
      <c r="D84">
        <v>48.24439239501953</v>
      </c>
      <c r="E84">
        <v>36.4333</v>
      </c>
      <c r="F84">
        <v>55.50537109375</v>
      </c>
    </row>
    <row r="85" spans="1:6">
      <c r="A85">
        <v>66.6649</v>
      </c>
      <c r="B85">
        <v>54.44158554077148</v>
      </c>
      <c r="C85">
        <v>0</v>
      </c>
      <c r="D85">
        <v>55.78042602539062</v>
      </c>
      <c r="E85">
        <v>93.43989999999999</v>
      </c>
      <c r="F85">
        <v>50.5919189453125</v>
      </c>
    </row>
    <row r="86" spans="1:6">
      <c r="A86">
        <v>47.8225</v>
      </c>
      <c r="B86">
        <v>40.0670166015625</v>
      </c>
      <c r="C86">
        <v>83.69370000000001</v>
      </c>
      <c r="D86">
        <v>38.82303237915039</v>
      </c>
      <c r="E86">
        <v>0</v>
      </c>
      <c r="F86">
        <v>40.05332183837891</v>
      </c>
    </row>
    <row r="87" spans="1:6">
      <c r="A87">
        <v>91.59180000000001</v>
      </c>
      <c r="B87">
        <v>50.39181518554688</v>
      </c>
      <c r="C87">
        <v>0</v>
      </c>
      <c r="D87">
        <v>40.86012649536133</v>
      </c>
      <c r="E87">
        <v>92.4842</v>
      </c>
      <c r="F87">
        <v>69.54404449462891</v>
      </c>
    </row>
    <row r="88" spans="1:6">
      <c r="A88">
        <v>0</v>
      </c>
      <c r="B88">
        <v>45.31388092041016</v>
      </c>
      <c r="C88">
        <v>92.0124</v>
      </c>
      <c r="D88">
        <v>59.57952880859375</v>
      </c>
      <c r="E88">
        <v>0</v>
      </c>
      <c r="F88">
        <v>45.15689468383789</v>
      </c>
    </row>
    <row r="89" spans="1:6">
      <c r="A89">
        <v>70.1139</v>
      </c>
      <c r="B89">
        <v>59.98031997680664</v>
      </c>
      <c r="C89">
        <v>97.54470000000001</v>
      </c>
      <c r="D89">
        <v>47.2947998046875</v>
      </c>
      <c r="E89">
        <v>94.4674</v>
      </c>
      <c r="F89">
        <v>50.07485198974609</v>
      </c>
    </row>
    <row r="90" spans="1:6">
      <c r="A90">
        <v>98.5424</v>
      </c>
      <c r="B90">
        <v>48.53966903686523</v>
      </c>
      <c r="C90">
        <v>0</v>
      </c>
      <c r="D90">
        <v>45.47764587402344</v>
      </c>
      <c r="E90">
        <v>0</v>
      </c>
      <c r="F90">
        <v>40.47404479980469</v>
      </c>
    </row>
    <row r="91" spans="1:6">
      <c r="A91">
        <v>0</v>
      </c>
      <c r="B91">
        <v>51.88324356079102</v>
      </c>
      <c r="C91">
        <v>93.8964</v>
      </c>
      <c r="D91">
        <v>46.59294891357422</v>
      </c>
      <c r="E91">
        <v>92.1071</v>
      </c>
      <c r="F91">
        <v>49.46413040161133</v>
      </c>
    </row>
    <row r="92" spans="1:6">
      <c r="A92">
        <v>0</v>
      </c>
      <c r="B92">
        <v>52.24956512451172</v>
      </c>
      <c r="C92">
        <v>86.47539999999999</v>
      </c>
      <c r="D92">
        <v>52.65179061889648</v>
      </c>
      <c r="E92">
        <v>0</v>
      </c>
      <c r="F92">
        <v>51.54706954956055</v>
      </c>
    </row>
    <row r="93" spans="1:6">
      <c r="A93">
        <v>81.6388</v>
      </c>
      <c r="B93">
        <v>44.46724319458008</v>
      </c>
      <c r="C93">
        <v>0</v>
      </c>
      <c r="D93">
        <v>38.78837966918945</v>
      </c>
      <c r="E93">
        <v>97.4933</v>
      </c>
      <c r="F93">
        <v>52.46485900878906</v>
      </c>
    </row>
    <row r="94" spans="1:6">
      <c r="A94">
        <v>0</v>
      </c>
      <c r="B94">
        <v>44.59791946411133</v>
      </c>
      <c r="C94">
        <v>96.0964</v>
      </c>
      <c r="D94">
        <v>43.53452301025391</v>
      </c>
      <c r="E94">
        <v>92.3792</v>
      </c>
      <c r="F94">
        <v>38.54877090454102</v>
      </c>
    </row>
    <row r="95" spans="1:6">
      <c r="A95">
        <v>93.6311</v>
      </c>
      <c r="B95">
        <v>42.61754608154297</v>
      </c>
      <c r="C95">
        <v>98</v>
      </c>
      <c r="D95">
        <v>45.94794464111328</v>
      </c>
      <c r="E95">
        <v>0</v>
      </c>
      <c r="F95">
        <v>52.23713684082031</v>
      </c>
    </row>
    <row r="96" spans="1:6">
      <c r="A96">
        <v>94.9558</v>
      </c>
      <c r="B96">
        <v>55.86844635009766</v>
      </c>
      <c r="C96">
        <v>0</v>
      </c>
      <c r="D96">
        <v>41.12412261962891</v>
      </c>
      <c r="E96">
        <v>40.7372</v>
      </c>
      <c r="F96">
        <v>44.07311248779297</v>
      </c>
    </row>
    <row r="97" spans="1:6">
      <c r="A97">
        <v>98.25</v>
      </c>
      <c r="B97">
        <v>45.12663269042969</v>
      </c>
      <c r="C97">
        <v>92.52849999999999</v>
      </c>
      <c r="D97">
        <v>43.73028564453125</v>
      </c>
      <c r="E97">
        <v>0</v>
      </c>
      <c r="F97">
        <v>44.18825531005859</v>
      </c>
    </row>
    <row r="98" spans="1:6">
      <c r="A98">
        <v>52.5394</v>
      </c>
      <c r="B98">
        <v>41.95383453369141</v>
      </c>
      <c r="C98">
        <v>0</v>
      </c>
      <c r="D98">
        <v>47.51868438720703</v>
      </c>
      <c r="E98">
        <v>84.1915</v>
      </c>
      <c r="F98">
        <v>48.13182067871094</v>
      </c>
    </row>
    <row r="99" spans="1:6">
      <c r="A99">
        <v>0</v>
      </c>
      <c r="B99">
        <v>39.44452285766602</v>
      </c>
      <c r="C99">
        <v>96.711</v>
      </c>
      <c r="D99">
        <v>61.71381378173828</v>
      </c>
      <c r="E99">
        <v>83.20180000000001</v>
      </c>
      <c r="F99">
        <v>41.56118774414062</v>
      </c>
    </row>
    <row r="100" spans="1:6">
      <c r="A100">
        <v>89.8421</v>
      </c>
      <c r="B100">
        <v>41.44768524169922</v>
      </c>
    </row>
    <row r="101" spans="1:6">
      <c r="A101">
        <v>0</v>
      </c>
      <c r="B101">
        <v>44.85590362548828</v>
      </c>
    </row>
    <row r="102" spans="1:6">
      <c r="A102">
        <v>97.2508</v>
      </c>
      <c r="B102">
        <v>54.30405426025391</v>
      </c>
    </row>
    <row r="103" spans="1:6">
      <c r="A103">
        <v>95.6875</v>
      </c>
      <c r="B103">
        <v>49.44716644287109</v>
      </c>
    </row>
    <row r="104" spans="1:6">
      <c r="A104">
        <v>0</v>
      </c>
      <c r="B104">
        <v>53.07194900512695</v>
      </c>
    </row>
    <row r="105" spans="1:6">
      <c r="A105">
        <v>95.1771</v>
      </c>
      <c r="B105">
        <v>43.35445404052734</v>
      </c>
    </row>
    <row r="106" spans="1:6">
      <c r="A106">
        <v>87.0658</v>
      </c>
      <c r="B106">
        <v>50.06589508056641</v>
      </c>
    </row>
    <row r="107" spans="1:6">
      <c r="A107">
        <v>89.9242</v>
      </c>
      <c r="B107">
        <v>47.21750640869141</v>
      </c>
    </row>
    <row r="108" spans="1:6">
      <c r="A108">
        <v>93.00320000000001</v>
      </c>
      <c r="B108">
        <v>50.24491882324219</v>
      </c>
    </row>
    <row r="109" spans="1:6">
      <c r="A109">
        <v>50.7997</v>
      </c>
      <c r="B109">
        <v>54.11853790283203</v>
      </c>
    </row>
    <row r="110" spans="1:6">
      <c r="A110">
        <v>96.39109999999999</v>
      </c>
      <c r="B110">
        <v>44.62643814086914</v>
      </c>
    </row>
    <row r="111" spans="1:6">
      <c r="A111">
        <v>97.7239</v>
      </c>
      <c r="B111">
        <v>39.81845855712891</v>
      </c>
    </row>
    <row r="112" spans="1:6">
      <c r="A112">
        <v>80.8614</v>
      </c>
      <c r="B112">
        <v>39.97815322875977</v>
      </c>
    </row>
    <row r="113" spans="1:2">
      <c r="A113">
        <v>89.2855</v>
      </c>
      <c r="B113">
        <v>56.09019088745117</v>
      </c>
    </row>
    <row r="114" spans="1:2">
      <c r="A114">
        <v>57.57250000000001</v>
      </c>
      <c r="B114">
        <v>40.38864517211914</v>
      </c>
    </row>
    <row r="115" spans="1:2">
      <c r="A115">
        <v>97.57259999999999</v>
      </c>
      <c r="B115">
        <v>52.89947509765625</v>
      </c>
    </row>
    <row r="116" spans="1:2">
      <c r="A116">
        <v>45.5523</v>
      </c>
      <c r="B116">
        <v>43.25124740600586</v>
      </c>
    </row>
    <row r="117" spans="1:2">
      <c r="A117">
        <v>92.10720000000001</v>
      </c>
      <c r="B117">
        <v>57.77604293823242</v>
      </c>
    </row>
    <row r="118" spans="1:2">
      <c r="A118">
        <v>97.3818</v>
      </c>
      <c r="B118">
        <v>38.88100051879883</v>
      </c>
    </row>
    <row r="119" spans="1:2">
      <c r="A119">
        <v>92.9709</v>
      </c>
      <c r="B119">
        <v>53.74953842163086</v>
      </c>
    </row>
    <row r="120" spans="1:2">
      <c r="A120">
        <v>90.5048</v>
      </c>
      <c r="B120">
        <v>46.49669647216797</v>
      </c>
    </row>
    <row r="121" spans="1:2">
      <c r="A121">
        <v>0</v>
      </c>
      <c r="B121">
        <v>45.07339477539062</v>
      </c>
    </row>
    <row r="122" spans="1:2">
      <c r="A122">
        <v>96.3728</v>
      </c>
      <c r="B122">
        <v>63.25048828125</v>
      </c>
    </row>
    <row r="123" spans="1:2">
      <c r="A123">
        <v>98.43429999999999</v>
      </c>
      <c r="B123">
        <v>55.54841995239258</v>
      </c>
    </row>
    <row r="124" spans="1:2">
      <c r="A124">
        <v>93.3959</v>
      </c>
      <c r="B124">
        <v>48.10624313354492</v>
      </c>
    </row>
    <row r="125" spans="1:2">
      <c r="A125">
        <v>68.47790000000001</v>
      </c>
      <c r="B125">
        <v>57.44447326660156</v>
      </c>
    </row>
    <row r="126" spans="1:2">
      <c r="A126">
        <v>90.652</v>
      </c>
      <c r="B126">
        <v>43.02703094482422</v>
      </c>
    </row>
    <row r="127" spans="1:2">
      <c r="A127">
        <v>95.91119999999999</v>
      </c>
      <c r="B127">
        <v>44.0400505065918</v>
      </c>
    </row>
    <row r="128" spans="1:2">
      <c r="A128">
        <v>67.47410000000001</v>
      </c>
      <c r="B128">
        <v>55.88680648803711</v>
      </c>
    </row>
    <row r="129" spans="1:2">
      <c r="A129">
        <v>97.68380000000001</v>
      </c>
      <c r="B129">
        <v>42.95339202880859</v>
      </c>
    </row>
    <row r="130" spans="1:2">
      <c r="A130">
        <v>86.6704</v>
      </c>
      <c r="B130">
        <v>47.33938598632812</v>
      </c>
    </row>
    <row r="131" spans="1:2">
      <c r="A131">
        <v>0</v>
      </c>
      <c r="B131">
        <v>54.96981811523438</v>
      </c>
    </row>
    <row r="132" spans="1:2">
      <c r="A132">
        <v>0</v>
      </c>
      <c r="B132">
        <v>48.28576278686523</v>
      </c>
    </row>
    <row r="133" spans="1:2">
      <c r="A133">
        <v>75.7512</v>
      </c>
      <c r="B133">
        <v>39.9587516784668</v>
      </c>
    </row>
    <row r="134" spans="1:2">
      <c r="A134">
        <v>95.9319</v>
      </c>
      <c r="B134">
        <v>48.73149490356445</v>
      </c>
    </row>
    <row r="135" spans="1:2">
      <c r="A135">
        <v>94.14100000000001</v>
      </c>
      <c r="B135">
        <v>56.64706420898438</v>
      </c>
    </row>
    <row r="136" spans="1:2">
      <c r="A136">
        <v>98.19329999999999</v>
      </c>
      <c r="B136">
        <v>48.18796539306641</v>
      </c>
    </row>
    <row r="137" spans="1:2">
      <c r="A137">
        <v>96.6438</v>
      </c>
      <c r="B137">
        <v>53.47017669677734</v>
      </c>
    </row>
    <row r="138" spans="1:2">
      <c r="A138">
        <v>94.598</v>
      </c>
      <c r="B138">
        <v>48.80283355712891</v>
      </c>
    </row>
    <row r="139" spans="1:2">
      <c r="A139">
        <v>94.86279999999999</v>
      </c>
      <c r="B139">
        <v>53.91616439819336</v>
      </c>
    </row>
    <row r="140" spans="1:2">
      <c r="A140">
        <v>77.2413</v>
      </c>
      <c r="B140">
        <v>56.40716552734375</v>
      </c>
    </row>
    <row r="141" spans="1:2">
      <c r="A141">
        <v>94.9936</v>
      </c>
      <c r="B141">
        <v>59.54997253417969</v>
      </c>
    </row>
    <row r="142" spans="1:2">
      <c r="A142">
        <v>94.94710000000001</v>
      </c>
      <c r="B142">
        <v>49.22890853881836</v>
      </c>
    </row>
    <row r="143" spans="1:2">
      <c r="A143">
        <v>61.0149</v>
      </c>
      <c r="B143">
        <v>38.43756866455078</v>
      </c>
    </row>
    <row r="144" spans="1:2">
      <c r="A144">
        <v>94.3501</v>
      </c>
      <c r="B144">
        <v>51.63173294067383</v>
      </c>
    </row>
    <row r="145" spans="1:2">
      <c r="A145">
        <v>96.3496</v>
      </c>
      <c r="B145">
        <v>54.27278137207031</v>
      </c>
    </row>
    <row r="146" spans="1:2">
      <c r="A146">
        <v>92.1698</v>
      </c>
      <c r="B146">
        <v>46.27431869506836</v>
      </c>
    </row>
    <row r="147" spans="1:2">
      <c r="A147">
        <v>0</v>
      </c>
      <c r="B147">
        <v>53.77934646606445</v>
      </c>
    </row>
    <row r="148" spans="1:2">
      <c r="A148">
        <v>0</v>
      </c>
      <c r="B148">
        <v>45.99325561523438</v>
      </c>
    </row>
    <row r="149" spans="1:2">
      <c r="A149">
        <v>0</v>
      </c>
      <c r="B149">
        <v>43.83355712890625</v>
      </c>
    </row>
    <row r="150" spans="1:2">
      <c r="A150">
        <v>0</v>
      </c>
      <c r="B150">
        <v>48.90187072753906</v>
      </c>
    </row>
    <row r="151" spans="1:2">
      <c r="A151">
        <v>91.4117</v>
      </c>
      <c r="B151">
        <v>45.96332550048828</v>
      </c>
    </row>
    <row r="152" spans="1:2">
      <c r="A152">
        <v>98.373</v>
      </c>
      <c r="B152">
        <v>53.23101043701172</v>
      </c>
    </row>
    <row r="153" spans="1:2">
      <c r="A153">
        <v>0</v>
      </c>
      <c r="B153">
        <v>54.86706924438477</v>
      </c>
    </row>
    <row r="154" spans="1:2">
      <c r="A154">
        <v>72.8445</v>
      </c>
      <c r="B154">
        <v>48.83506774902344</v>
      </c>
    </row>
    <row r="155" spans="1:2">
      <c r="A155">
        <v>73.95350000000001</v>
      </c>
      <c r="B155">
        <v>47.07146072387695</v>
      </c>
    </row>
    <row r="156" spans="1:2">
      <c r="A156">
        <v>44.6902</v>
      </c>
      <c r="B156">
        <v>44.62073135375977</v>
      </c>
    </row>
    <row r="157" spans="1:2">
      <c r="A157">
        <v>0</v>
      </c>
      <c r="B157">
        <v>44.46071243286133</v>
      </c>
    </row>
    <row r="158" spans="1:2">
      <c r="A158">
        <v>96.9034</v>
      </c>
      <c r="B158">
        <v>42.62214660644531</v>
      </c>
    </row>
    <row r="159" spans="1:2">
      <c r="A159">
        <v>92.3813</v>
      </c>
      <c r="B159">
        <v>52.50967025756836</v>
      </c>
    </row>
    <row r="160" spans="1:2">
      <c r="A160">
        <v>0</v>
      </c>
      <c r="B160">
        <v>57.68586349487305</v>
      </c>
    </row>
    <row r="161" spans="1:2">
      <c r="A161">
        <v>0</v>
      </c>
      <c r="B161">
        <v>48.37872314453125</v>
      </c>
    </row>
    <row r="162" spans="1:2">
      <c r="A162">
        <v>67.7362</v>
      </c>
      <c r="B162">
        <v>49.11183166503906</v>
      </c>
    </row>
    <row r="163" spans="1:2">
      <c r="A163">
        <v>0</v>
      </c>
      <c r="B163">
        <v>43.75406265258789</v>
      </c>
    </row>
    <row r="164" spans="1:2">
      <c r="A164">
        <v>93.0643</v>
      </c>
      <c r="B164">
        <v>47.92813110351562</v>
      </c>
    </row>
    <row r="165" spans="1:2">
      <c r="A165">
        <v>92.2347</v>
      </c>
      <c r="B165">
        <v>49.02866363525391</v>
      </c>
    </row>
    <row r="166" spans="1:2">
      <c r="A166">
        <v>0</v>
      </c>
      <c r="B166">
        <v>46.11221313476562</v>
      </c>
    </row>
    <row r="167" spans="1:2">
      <c r="A167">
        <v>94.5857</v>
      </c>
      <c r="B167">
        <v>40.8441276550293</v>
      </c>
    </row>
    <row r="168" spans="1:2">
      <c r="A168">
        <v>0</v>
      </c>
      <c r="B168">
        <v>42.54931259155273</v>
      </c>
    </row>
    <row r="169" spans="1:2">
      <c r="A169">
        <v>90.40430000000001</v>
      </c>
      <c r="B169">
        <v>44.79109191894531</v>
      </c>
    </row>
    <row r="170" spans="1:2">
      <c r="A170">
        <v>0</v>
      </c>
      <c r="B170">
        <v>45.54948425292969</v>
      </c>
    </row>
    <row r="171" spans="1:2">
      <c r="A171">
        <v>0</v>
      </c>
      <c r="B171">
        <v>40.06121826171875</v>
      </c>
    </row>
    <row r="172" spans="1:2">
      <c r="A172">
        <v>91.9157</v>
      </c>
      <c r="B172">
        <v>55.46169662475586</v>
      </c>
    </row>
    <row r="173" spans="1:2">
      <c r="A173">
        <v>53.7375</v>
      </c>
      <c r="B173">
        <v>41.97822952270508</v>
      </c>
    </row>
    <row r="174" spans="1:2">
      <c r="A174">
        <v>94.7354</v>
      </c>
      <c r="B174">
        <v>46.88689041137695</v>
      </c>
    </row>
    <row r="175" spans="1:2">
      <c r="A175">
        <v>0</v>
      </c>
      <c r="B175">
        <v>37.45372772216797</v>
      </c>
    </row>
    <row r="176" spans="1:2">
      <c r="A176">
        <v>0</v>
      </c>
      <c r="B176">
        <v>40.52832794189453</v>
      </c>
    </row>
    <row r="177" spans="1:2">
      <c r="A177">
        <v>0</v>
      </c>
      <c r="B177">
        <v>51.65888214111328</v>
      </c>
    </row>
    <row r="178" spans="1:2">
      <c r="A178">
        <v>0</v>
      </c>
      <c r="B178">
        <v>49.64021301269531</v>
      </c>
    </row>
    <row r="179" spans="1:2">
      <c r="A179">
        <v>88.36620000000001</v>
      </c>
      <c r="B179">
        <v>48.82354354858398</v>
      </c>
    </row>
    <row r="180" spans="1:2">
      <c r="A180">
        <v>92.3871</v>
      </c>
      <c r="B180">
        <v>47.20866775512695</v>
      </c>
    </row>
    <row r="181" spans="1:2">
      <c r="A181">
        <v>54.0558</v>
      </c>
      <c r="B181">
        <v>52.34488296508789</v>
      </c>
    </row>
    <row r="182" spans="1:2">
      <c r="A182">
        <v>98.3871</v>
      </c>
      <c r="B182">
        <v>57.84935760498047</v>
      </c>
    </row>
    <row r="183" spans="1:2">
      <c r="A183">
        <v>0</v>
      </c>
      <c r="B183">
        <v>52.03439331054688</v>
      </c>
    </row>
    <row r="184" spans="1:2">
      <c r="A184">
        <v>87.9127</v>
      </c>
      <c r="B184">
        <v>50.92506790161133</v>
      </c>
    </row>
    <row r="185" spans="1:2">
      <c r="A185">
        <v>0</v>
      </c>
      <c r="B185">
        <v>39.68729019165039</v>
      </c>
    </row>
    <row r="186" spans="1:2">
      <c r="A186">
        <v>97.971</v>
      </c>
      <c r="B186">
        <v>48.26047134399414</v>
      </c>
    </row>
    <row r="187" spans="1:2">
      <c r="A187">
        <v>98.0543</v>
      </c>
      <c r="B187">
        <v>45.14255142211914</v>
      </c>
    </row>
    <row r="188" spans="1:2">
      <c r="A188">
        <v>97.95310000000001</v>
      </c>
      <c r="B188">
        <v>37.22589874267578</v>
      </c>
    </row>
    <row r="189" spans="1:2">
      <c r="A189">
        <v>91.8612</v>
      </c>
      <c r="B189">
        <v>54.74524307250977</v>
      </c>
    </row>
    <row r="190" spans="1:2">
      <c r="A190">
        <v>95.5977</v>
      </c>
      <c r="B190">
        <v>56.4521369934082</v>
      </c>
    </row>
    <row r="191" spans="1:2">
      <c r="A191">
        <v>98.2223</v>
      </c>
      <c r="B191">
        <v>43.49759674072266</v>
      </c>
    </row>
    <row r="192" spans="1:2">
      <c r="A192">
        <v>90.7655</v>
      </c>
      <c r="B192">
        <v>47.92301559448242</v>
      </c>
    </row>
    <row r="193" spans="1:2">
      <c r="A193">
        <v>97.7514</v>
      </c>
      <c r="B193">
        <v>53.27057647705078</v>
      </c>
    </row>
    <row r="194" spans="1:2">
      <c r="A194">
        <v>23.1539</v>
      </c>
      <c r="B194">
        <v>48.82068252563477</v>
      </c>
    </row>
    <row r="195" spans="1:2">
      <c r="A195">
        <v>0</v>
      </c>
      <c r="B195">
        <v>45.69692611694336</v>
      </c>
    </row>
    <row r="196" spans="1:2">
      <c r="A196">
        <v>53.77</v>
      </c>
      <c r="B196">
        <v>46.99688720703125</v>
      </c>
    </row>
    <row r="197" spans="1:2">
      <c r="A197">
        <v>90.00749999999999</v>
      </c>
      <c r="B197">
        <v>50.01583862304688</v>
      </c>
    </row>
    <row r="198" spans="1:2">
      <c r="A198">
        <v>95.92059999999999</v>
      </c>
      <c r="B198">
        <v>45.91555023193359</v>
      </c>
    </row>
    <row r="199" spans="1:2">
      <c r="A199">
        <v>92.7555</v>
      </c>
      <c r="B199">
        <v>41.51385116577148</v>
      </c>
    </row>
    <row r="200" spans="1:2">
      <c r="A200">
        <v>0</v>
      </c>
      <c r="B200">
        <v>56.6795768737793</v>
      </c>
    </row>
    <row r="201" spans="1:2">
      <c r="A201">
        <v>0</v>
      </c>
      <c r="B201">
        <v>56.41998291015625</v>
      </c>
    </row>
    <row r="202" spans="1:2">
      <c r="A202">
        <v>0</v>
      </c>
      <c r="B202">
        <v>40.73872756958008</v>
      </c>
    </row>
    <row r="203" spans="1:2">
      <c r="A203">
        <v>0</v>
      </c>
      <c r="B203">
        <v>42.37279510498047</v>
      </c>
    </row>
    <row r="204" spans="1:2">
      <c r="A204">
        <v>89.7218</v>
      </c>
      <c r="B204">
        <v>47.26077651977539</v>
      </c>
    </row>
    <row r="205" spans="1:2">
      <c r="A205">
        <v>90.1687</v>
      </c>
      <c r="B205">
        <v>47.07582092285156</v>
      </c>
    </row>
    <row r="206" spans="1:2">
      <c r="A206">
        <v>92.00230000000001</v>
      </c>
      <c r="B206">
        <v>51.37374114990234</v>
      </c>
    </row>
    <row r="207" spans="1:2">
      <c r="A207">
        <v>0</v>
      </c>
      <c r="B207">
        <v>47.58073425292969</v>
      </c>
    </row>
    <row r="208" spans="1:2">
      <c r="A208">
        <v>92.99420000000001</v>
      </c>
      <c r="B208">
        <v>63.82807922363281</v>
      </c>
    </row>
    <row r="209" spans="1:2">
      <c r="A209">
        <v>89.9807</v>
      </c>
      <c r="B209">
        <v>48.62430572509766</v>
      </c>
    </row>
    <row r="210" spans="1:2">
      <c r="A210">
        <v>92.4639</v>
      </c>
      <c r="B210">
        <v>41.20253372192383</v>
      </c>
    </row>
    <row r="211" spans="1:2">
      <c r="A211">
        <v>49.7717</v>
      </c>
      <c r="B211">
        <v>48.96650695800781</v>
      </c>
    </row>
    <row r="212" spans="1:2">
      <c r="A212">
        <v>80.5629</v>
      </c>
      <c r="B212">
        <v>38.11815643310547</v>
      </c>
    </row>
    <row r="213" spans="1:2">
      <c r="A213">
        <v>91.5172</v>
      </c>
      <c r="B213">
        <v>48.48259735107422</v>
      </c>
    </row>
    <row r="214" spans="1:2">
      <c r="A214">
        <v>92.0364</v>
      </c>
      <c r="B214">
        <v>50.14052963256836</v>
      </c>
    </row>
    <row r="215" spans="1:2">
      <c r="A215">
        <v>98.3866</v>
      </c>
      <c r="B215">
        <v>53.3508186340332</v>
      </c>
    </row>
    <row r="216" spans="1:2">
      <c r="A216">
        <v>0</v>
      </c>
      <c r="B216">
        <v>38.6405029296875</v>
      </c>
    </row>
    <row r="217" spans="1:2">
      <c r="A217">
        <v>0</v>
      </c>
      <c r="B217">
        <v>45.11715698242188</v>
      </c>
    </row>
    <row r="218" spans="1:2">
      <c r="A218">
        <v>0</v>
      </c>
      <c r="B218">
        <v>51.29478454589844</v>
      </c>
    </row>
    <row r="219" spans="1:2">
      <c r="A219">
        <v>82.2137</v>
      </c>
      <c r="B219">
        <v>43.41606903076172</v>
      </c>
    </row>
    <row r="220" spans="1:2">
      <c r="A220">
        <v>0</v>
      </c>
      <c r="B220">
        <v>59.96279144287109</v>
      </c>
    </row>
    <row r="221" spans="1:2">
      <c r="A221">
        <v>70.2364</v>
      </c>
      <c r="B221">
        <v>39.41880035400391</v>
      </c>
    </row>
    <row r="222" spans="1:2">
      <c r="A222">
        <v>0</v>
      </c>
      <c r="B222">
        <v>52.92874526977539</v>
      </c>
    </row>
    <row r="223" spans="1:2">
      <c r="A223">
        <v>0</v>
      </c>
      <c r="B223">
        <v>50.96221923828125</v>
      </c>
    </row>
    <row r="224" spans="1:2">
      <c r="A224">
        <v>0</v>
      </c>
      <c r="B224">
        <v>46.32688903808594</v>
      </c>
    </row>
    <row r="225" spans="1:2">
      <c r="A225">
        <v>82.8369</v>
      </c>
      <c r="B225">
        <v>47.10642623901367</v>
      </c>
    </row>
    <row r="226" spans="1:2">
      <c r="A226">
        <v>0</v>
      </c>
      <c r="B226">
        <v>46.83661270141602</v>
      </c>
    </row>
    <row r="227" spans="1:2">
      <c r="A227">
        <v>0</v>
      </c>
      <c r="B227">
        <v>52.01259231567383</v>
      </c>
    </row>
    <row r="228" spans="1:2">
      <c r="A228">
        <v>93.77970000000001</v>
      </c>
      <c r="B228">
        <v>37.71874618530273</v>
      </c>
    </row>
    <row r="229" spans="1:2">
      <c r="A229">
        <v>95.82250000000001</v>
      </c>
      <c r="B229">
        <v>59.77920913696289</v>
      </c>
    </row>
    <row r="230" spans="1:2">
      <c r="A230">
        <v>0</v>
      </c>
      <c r="B230">
        <v>39.16371154785156</v>
      </c>
    </row>
    <row r="231" spans="1:2">
      <c r="A231">
        <v>0</v>
      </c>
      <c r="B231">
        <v>52.78433990478516</v>
      </c>
    </row>
    <row r="232" spans="1:2">
      <c r="A232">
        <v>0</v>
      </c>
      <c r="B232">
        <v>49.19135665893555</v>
      </c>
    </row>
    <row r="233" spans="1:2">
      <c r="A233">
        <v>92.1965</v>
      </c>
      <c r="B233">
        <v>47.55720901489258</v>
      </c>
    </row>
    <row r="234" spans="1:2">
      <c r="A234">
        <v>0</v>
      </c>
      <c r="B234">
        <v>35.48532485961914</v>
      </c>
    </row>
    <row r="235" spans="1:2">
      <c r="A235">
        <v>0</v>
      </c>
      <c r="B235">
        <v>48.8643684387207</v>
      </c>
    </row>
    <row r="236" spans="1:2">
      <c r="A236">
        <v>86.75060000000001</v>
      </c>
      <c r="B236">
        <v>42.37297439575195</v>
      </c>
    </row>
    <row r="237" spans="1:2">
      <c r="A237">
        <v>0</v>
      </c>
      <c r="B237">
        <v>40.60202407836914</v>
      </c>
    </row>
    <row r="238" spans="1:2">
      <c r="A238">
        <v>0</v>
      </c>
      <c r="B238">
        <v>46.40682983398438</v>
      </c>
    </row>
    <row r="239" spans="1:2">
      <c r="A239">
        <v>98.5194</v>
      </c>
      <c r="B239">
        <v>45.10173797607422</v>
      </c>
    </row>
    <row r="240" spans="1:2">
      <c r="A240">
        <v>74.96639999999999</v>
      </c>
      <c r="B240">
        <v>43.61068344116211</v>
      </c>
    </row>
    <row r="241" spans="1:2">
      <c r="A241">
        <v>0</v>
      </c>
      <c r="B241">
        <v>50.21587753295898</v>
      </c>
    </row>
    <row r="242" spans="1:2">
      <c r="A242">
        <v>90.4502</v>
      </c>
      <c r="B242">
        <v>56.63802719116211</v>
      </c>
    </row>
    <row r="243" spans="1:2">
      <c r="A243">
        <v>0</v>
      </c>
      <c r="B243">
        <v>43.38588333129883</v>
      </c>
    </row>
    <row r="244" spans="1:2">
      <c r="A244">
        <v>88.44540000000001</v>
      </c>
      <c r="B244">
        <v>42.21324157714844</v>
      </c>
    </row>
    <row r="245" spans="1:2">
      <c r="A245">
        <v>95.4422</v>
      </c>
      <c r="B245">
        <v>53.21963500976562</v>
      </c>
    </row>
    <row r="246" spans="1:2">
      <c r="A246">
        <v>96.2269</v>
      </c>
      <c r="B246">
        <v>42.96986389160156</v>
      </c>
    </row>
    <row r="247" spans="1:2">
      <c r="A247">
        <v>96.3879</v>
      </c>
      <c r="B247">
        <v>43.87942123413086</v>
      </c>
    </row>
    <row r="248" spans="1:2">
      <c r="A248">
        <v>82.849</v>
      </c>
      <c r="B248">
        <v>50.39731597900391</v>
      </c>
    </row>
    <row r="249" spans="1:2">
      <c r="A249">
        <v>91.08</v>
      </c>
      <c r="B249">
        <v>50.92091369628906</v>
      </c>
    </row>
    <row r="250" spans="1:2">
      <c r="A250">
        <v>0</v>
      </c>
      <c r="B250">
        <v>41.23995208740234</v>
      </c>
    </row>
    <row r="251" spans="1:2">
      <c r="A251">
        <v>92.97110000000001</v>
      </c>
      <c r="B251">
        <v>45.5663948059082</v>
      </c>
    </row>
    <row r="252" spans="1:2">
      <c r="A252">
        <v>64.7624</v>
      </c>
      <c r="B252">
        <v>54.08605575561523</v>
      </c>
    </row>
    <row r="253" spans="1:2">
      <c r="A253">
        <v>78.986</v>
      </c>
      <c r="B253">
        <v>40.28046798706055</v>
      </c>
    </row>
    <row r="254" spans="1:2">
      <c r="A254">
        <v>93.2882</v>
      </c>
      <c r="B254">
        <v>48.91074371337891</v>
      </c>
    </row>
    <row r="255" spans="1:2">
      <c r="A255">
        <v>92.2987</v>
      </c>
      <c r="B255">
        <v>51.83721542358398</v>
      </c>
    </row>
    <row r="256" spans="1:2">
      <c r="A256">
        <v>56.2117</v>
      </c>
      <c r="B256">
        <v>47.35822677612305</v>
      </c>
    </row>
    <row r="257" spans="1:2">
      <c r="A257">
        <v>98.0448</v>
      </c>
      <c r="B257">
        <v>46.06037902832031</v>
      </c>
    </row>
    <row r="258" spans="1:2">
      <c r="A258">
        <v>96.71169999999999</v>
      </c>
      <c r="B258">
        <v>52.51657104492188</v>
      </c>
    </row>
    <row r="259" spans="1:2">
      <c r="A259">
        <v>0</v>
      </c>
      <c r="B259">
        <v>44.00339889526367</v>
      </c>
    </row>
    <row r="260" spans="1:2">
      <c r="A260">
        <v>77.08839999999999</v>
      </c>
      <c r="B260">
        <v>46.96033096313477</v>
      </c>
    </row>
    <row r="261" spans="1:2">
      <c r="A261">
        <v>68.54689999999999</v>
      </c>
      <c r="B261">
        <v>40.30134963989258</v>
      </c>
    </row>
    <row r="262" spans="1:2">
      <c r="A262">
        <v>93.937</v>
      </c>
      <c r="B262">
        <v>44.0806999206543</v>
      </c>
    </row>
    <row r="263" spans="1:2">
      <c r="A263">
        <v>93.2002</v>
      </c>
      <c r="B263">
        <v>48.34598541259766</v>
      </c>
    </row>
    <row r="264" spans="1:2">
      <c r="A264">
        <v>0</v>
      </c>
      <c r="B264">
        <v>53.48952102661133</v>
      </c>
    </row>
    <row r="265" spans="1:2">
      <c r="A265">
        <v>92.61109999999999</v>
      </c>
      <c r="B265">
        <v>59.59073257446289</v>
      </c>
    </row>
    <row r="266" spans="1:2">
      <c r="A266">
        <v>74.1722</v>
      </c>
      <c r="B266">
        <v>60.20452880859375</v>
      </c>
    </row>
    <row r="267" spans="1:2">
      <c r="A267">
        <v>98.2706</v>
      </c>
      <c r="B267">
        <v>54.7432861328125</v>
      </c>
    </row>
    <row r="268" spans="1:2">
      <c r="A268">
        <v>0</v>
      </c>
      <c r="B268">
        <v>48.84584045410156</v>
      </c>
    </row>
    <row r="269" spans="1:2">
      <c r="A269">
        <v>91.7414</v>
      </c>
      <c r="B269">
        <v>47.06018447875977</v>
      </c>
    </row>
    <row r="270" spans="1:2">
      <c r="A270">
        <v>0</v>
      </c>
      <c r="B270">
        <v>49.85431671142578</v>
      </c>
    </row>
    <row r="271" spans="1:2">
      <c r="A271">
        <v>95.3925</v>
      </c>
      <c r="B271">
        <v>41.96403884887695</v>
      </c>
    </row>
    <row r="272" spans="1:2">
      <c r="A272">
        <v>0</v>
      </c>
      <c r="B272">
        <v>50.26694107055664</v>
      </c>
    </row>
    <row r="273" spans="1:2">
      <c r="A273">
        <v>0</v>
      </c>
      <c r="B273">
        <v>42.60478973388672</v>
      </c>
    </row>
    <row r="274" spans="1:2">
      <c r="A274">
        <v>0</v>
      </c>
      <c r="B274">
        <v>50.3660774230957</v>
      </c>
    </row>
    <row r="275" spans="1:2">
      <c r="A275">
        <v>0</v>
      </c>
      <c r="B275">
        <v>45.90690612792969</v>
      </c>
    </row>
    <row r="276" spans="1:2">
      <c r="A276">
        <v>0</v>
      </c>
      <c r="B276">
        <v>46.64899826049805</v>
      </c>
    </row>
    <row r="277" spans="1:2">
      <c r="A277">
        <v>52.9384</v>
      </c>
      <c r="B277">
        <v>45.56571578979492</v>
      </c>
    </row>
    <row r="278" spans="1:2">
      <c r="A278">
        <v>90.0762</v>
      </c>
      <c r="B278">
        <v>58.37796401977539</v>
      </c>
    </row>
    <row r="279" spans="1:2">
      <c r="A279">
        <v>95.26309999999999</v>
      </c>
      <c r="B279">
        <v>59.63247299194336</v>
      </c>
    </row>
    <row r="280" spans="1:2">
      <c r="A280">
        <v>52.72089999999999</v>
      </c>
      <c r="B280">
        <v>46.27460098266602</v>
      </c>
    </row>
    <row r="281" spans="1:2">
      <c r="A281">
        <v>94.5355</v>
      </c>
      <c r="B281">
        <v>59.28350067138672</v>
      </c>
    </row>
    <row r="282" spans="1:2">
      <c r="A282">
        <v>0</v>
      </c>
      <c r="B282">
        <v>46.00238418579102</v>
      </c>
    </row>
    <row r="283" spans="1:2">
      <c r="A283">
        <v>93.0256</v>
      </c>
      <c r="B283">
        <v>40.26578140258789</v>
      </c>
    </row>
    <row r="284" spans="1:2">
      <c r="A284">
        <v>93.9529</v>
      </c>
      <c r="B284">
        <v>44.18636322021484</v>
      </c>
    </row>
    <row r="285" spans="1:2">
      <c r="A285">
        <v>0</v>
      </c>
      <c r="B285">
        <v>44.67641067504883</v>
      </c>
    </row>
    <row r="286" spans="1:2">
      <c r="A286">
        <v>0</v>
      </c>
      <c r="B286">
        <v>46.98991775512695</v>
      </c>
    </row>
    <row r="287" spans="1:2">
      <c r="A287">
        <v>0</v>
      </c>
      <c r="B287">
        <v>44.8477897644043</v>
      </c>
    </row>
    <row r="288" spans="1:2">
      <c r="A288">
        <v>0</v>
      </c>
      <c r="B288">
        <v>37.91865921020508</v>
      </c>
    </row>
    <row r="289" spans="1:2">
      <c r="A289">
        <v>98.20529999999999</v>
      </c>
      <c r="B289">
        <v>53.33136367797852</v>
      </c>
    </row>
    <row r="290" spans="1:2">
      <c r="A290">
        <v>93.1234</v>
      </c>
      <c r="B290">
        <v>52.48261642456055</v>
      </c>
    </row>
    <row r="291" spans="1:2">
      <c r="A291">
        <v>78.92610000000001</v>
      </c>
      <c r="B291">
        <v>46.33830261230469</v>
      </c>
    </row>
    <row r="292" spans="1:2">
      <c r="A292">
        <v>0</v>
      </c>
      <c r="B292">
        <v>53.59170532226562</v>
      </c>
    </row>
    <row r="293" spans="1:2">
      <c r="A293">
        <v>98.5848</v>
      </c>
      <c r="B293">
        <v>46.14424896240234</v>
      </c>
    </row>
    <row r="294" spans="1:2">
      <c r="A294">
        <v>94.5933</v>
      </c>
      <c r="B294">
        <v>57.82137680053711</v>
      </c>
    </row>
    <row r="295" spans="1:2">
      <c r="A295">
        <v>0</v>
      </c>
      <c r="B295">
        <v>54.5114631652832</v>
      </c>
    </row>
    <row r="296" spans="1:2">
      <c r="A296">
        <v>83.3831</v>
      </c>
      <c r="B296">
        <v>53.24623489379883</v>
      </c>
    </row>
    <row r="297" spans="1:2">
      <c r="A297">
        <v>91.67</v>
      </c>
      <c r="B297">
        <v>39.07551193237305</v>
      </c>
    </row>
    <row r="298" spans="1:2">
      <c r="A298">
        <v>79.0466</v>
      </c>
      <c r="B298">
        <v>35.70809173583984</v>
      </c>
    </row>
    <row r="299" spans="1:2">
      <c r="A299">
        <v>74.61709999999999</v>
      </c>
      <c r="B299">
        <v>45.64992141723633</v>
      </c>
    </row>
    <row r="300" spans="1:2">
      <c r="A300">
        <v>53.3056</v>
      </c>
      <c r="B300">
        <v>51.03608322143555</v>
      </c>
    </row>
    <row r="301" spans="1:2">
      <c r="A301">
        <v>92.80719999999999</v>
      </c>
      <c r="B301">
        <v>50.20265197753906</v>
      </c>
    </row>
    <row r="302" spans="1:2">
      <c r="A302">
        <v>51.12510000000001</v>
      </c>
      <c r="B302">
        <v>52.67099380493164</v>
      </c>
    </row>
    <row r="303" spans="1:2">
      <c r="A303">
        <v>70.6593</v>
      </c>
      <c r="B303">
        <v>57.23810195922852</v>
      </c>
    </row>
    <row r="304" spans="1:2">
      <c r="A304">
        <v>0</v>
      </c>
      <c r="B304">
        <v>45.06277084350586</v>
      </c>
    </row>
    <row r="305" spans="1:2">
      <c r="A305">
        <v>97.34999999999999</v>
      </c>
      <c r="B305">
        <v>53.22260284423828</v>
      </c>
    </row>
    <row r="306" spans="1:2">
      <c r="A306">
        <v>98.1529</v>
      </c>
      <c r="B306">
        <v>41.62902069091797</v>
      </c>
    </row>
    <row r="307" spans="1:2">
      <c r="A307">
        <v>82.40819999999999</v>
      </c>
      <c r="B307">
        <v>46.15644836425781</v>
      </c>
    </row>
    <row r="308" spans="1:2">
      <c r="A308">
        <v>0</v>
      </c>
      <c r="B308">
        <v>51.81514358520508</v>
      </c>
    </row>
    <row r="309" spans="1:2">
      <c r="A309">
        <v>94.92010000000001</v>
      </c>
      <c r="B309">
        <v>38.66392135620117</v>
      </c>
    </row>
    <row r="310" spans="1:2">
      <c r="A310">
        <v>0</v>
      </c>
      <c r="B310">
        <v>59.19568252563477</v>
      </c>
    </row>
    <row r="311" spans="1:2">
      <c r="A311">
        <v>0</v>
      </c>
      <c r="B311">
        <v>44.7457275390625</v>
      </c>
    </row>
    <row r="312" spans="1:2">
      <c r="A312">
        <v>0</v>
      </c>
      <c r="B312">
        <v>52.39833831787109</v>
      </c>
    </row>
    <row r="313" spans="1:2">
      <c r="A313">
        <v>0</v>
      </c>
      <c r="B313">
        <v>45.69137954711914</v>
      </c>
    </row>
    <row r="314" spans="1:2">
      <c r="A314">
        <v>0</v>
      </c>
      <c r="B314">
        <v>52.15339279174805</v>
      </c>
    </row>
    <row r="315" spans="1:2">
      <c r="A315">
        <v>85.86799999999999</v>
      </c>
      <c r="B315">
        <v>51.35506820678711</v>
      </c>
    </row>
    <row r="316" spans="1:2">
      <c r="A316">
        <v>82.01779999999999</v>
      </c>
      <c r="B316">
        <v>50.86104202270508</v>
      </c>
    </row>
    <row r="317" spans="1:2">
      <c r="A317">
        <v>91.9389</v>
      </c>
      <c r="B317">
        <v>47.90966415405273</v>
      </c>
    </row>
    <row r="318" spans="1:2">
      <c r="A318">
        <v>95.4213</v>
      </c>
      <c r="B318">
        <v>57.14311599731445</v>
      </c>
    </row>
    <row r="319" spans="1:2">
      <c r="A319">
        <v>92.1143</v>
      </c>
      <c r="B319">
        <v>48.44857025146484</v>
      </c>
    </row>
    <row r="320" spans="1:2">
      <c r="A320">
        <v>84.25790000000001</v>
      </c>
      <c r="B320">
        <v>44.89406204223633</v>
      </c>
    </row>
    <row r="321" spans="1:2">
      <c r="A321">
        <v>92.8777</v>
      </c>
      <c r="B321">
        <v>43.5594596862793</v>
      </c>
    </row>
    <row r="322" spans="1:2">
      <c r="A322">
        <v>92.8062</v>
      </c>
      <c r="B322">
        <v>48.17018508911133</v>
      </c>
    </row>
    <row r="323" spans="1:2">
      <c r="A323">
        <v>86.4772</v>
      </c>
      <c r="B323">
        <v>52.19135665893555</v>
      </c>
    </row>
    <row r="324" spans="1:2">
      <c r="A324">
        <v>92.6377</v>
      </c>
      <c r="B324">
        <v>49.0253791809082</v>
      </c>
    </row>
    <row r="325" spans="1:2">
      <c r="A325">
        <v>0</v>
      </c>
      <c r="B325">
        <v>51.94442367553711</v>
      </c>
    </row>
    <row r="326" spans="1:2">
      <c r="A326">
        <v>0</v>
      </c>
      <c r="B326">
        <v>41.13870239257812</v>
      </c>
    </row>
    <row r="327" spans="1:2">
      <c r="A327">
        <v>48.6953</v>
      </c>
      <c r="B327">
        <v>41.81461334228516</v>
      </c>
    </row>
    <row r="328" spans="1:2">
      <c r="A328">
        <v>89.89019999999999</v>
      </c>
      <c r="B328">
        <v>58.4368896484375</v>
      </c>
    </row>
    <row r="329" spans="1:2">
      <c r="A329">
        <v>0</v>
      </c>
      <c r="B329">
        <v>51.9329948425293</v>
      </c>
    </row>
    <row r="330" spans="1:2">
      <c r="A330">
        <v>0</v>
      </c>
      <c r="B330">
        <v>56.15001678466797</v>
      </c>
    </row>
    <row r="331" spans="1:2">
      <c r="A331">
        <v>92.5472</v>
      </c>
      <c r="B331">
        <v>47.12419128417969</v>
      </c>
    </row>
    <row r="332" spans="1:2">
      <c r="A332">
        <v>0</v>
      </c>
      <c r="B332">
        <v>59.49883270263672</v>
      </c>
    </row>
    <row r="333" spans="1:2">
      <c r="A333">
        <v>0</v>
      </c>
      <c r="B333">
        <v>40.45792007446289</v>
      </c>
    </row>
    <row r="334" spans="1:2">
      <c r="A334">
        <v>82.264</v>
      </c>
      <c r="B334">
        <v>43.16635894775391</v>
      </c>
    </row>
    <row r="335" spans="1:2">
      <c r="A335">
        <v>86.4599</v>
      </c>
      <c r="B335">
        <v>49.08488082885742</v>
      </c>
    </row>
    <row r="336" spans="1:2">
      <c r="A336">
        <v>0</v>
      </c>
      <c r="B336">
        <v>41.07900619506836</v>
      </c>
    </row>
    <row r="337" spans="1:2">
      <c r="A337">
        <v>92.7653</v>
      </c>
      <c r="B337">
        <v>42.85216903686523</v>
      </c>
    </row>
    <row r="338" spans="1:2">
      <c r="A338">
        <v>0</v>
      </c>
      <c r="B338">
        <v>42.63027954101562</v>
      </c>
    </row>
    <row r="339" spans="1:2">
      <c r="A339">
        <v>87.5429</v>
      </c>
      <c r="B339">
        <v>42.45644760131836</v>
      </c>
    </row>
    <row r="340" spans="1:2">
      <c r="A340">
        <v>93.4909</v>
      </c>
      <c r="B340">
        <v>46.69557571411133</v>
      </c>
    </row>
    <row r="341" spans="1:2">
      <c r="A341">
        <v>0</v>
      </c>
      <c r="B341">
        <v>56.85012817382812</v>
      </c>
    </row>
    <row r="342" spans="1:2">
      <c r="A342">
        <v>0</v>
      </c>
      <c r="B342">
        <v>46.62319564819336</v>
      </c>
    </row>
    <row r="343" spans="1:2">
      <c r="A343">
        <v>46.0039</v>
      </c>
      <c r="B343">
        <v>55.49636840820312</v>
      </c>
    </row>
    <row r="344" spans="1:2">
      <c r="A344">
        <v>87.0992</v>
      </c>
      <c r="B344">
        <v>45.64004898071289</v>
      </c>
    </row>
    <row r="345" spans="1:2">
      <c r="A345">
        <v>95.15170000000001</v>
      </c>
      <c r="B345">
        <v>52.20230484008789</v>
      </c>
    </row>
    <row r="346" spans="1:2">
      <c r="A346">
        <v>94.9453</v>
      </c>
      <c r="B346">
        <v>50.03432464599609</v>
      </c>
    </row>
    <row r="347" spans="1:2">
      <c r="A347">
        <v>39.0448</v>
      </c>
      <c r="B347">
        <v>54.71767425537109</v>
      </c>
    </row>
    <row r="348" spans="1:2">
      <c r="A348">
        <v>93.2677</v>
      </c>
      <c r="B348">
        <v>45.55134963989258</v>
      </c>
    </row>
    <row r="349" spans="1:2">
      <c r="A349">
        <v>0</v>
      </c>
      <c r="B349">
        <v>42.62746429443359</v>
      </c>
    </row>
    <row r="350" spans="1:2">
      <c r="A350">
        <v>0</v>
      </c>
      <c r="B350">
        <v>50.48746490478516</v>
      </c>
    </row>
    <row r="351" spans="1:2">
      <c r="A351">
        <v>71.6387</v>
      </c>
      <c r="B351">
        <v>40.24148941040039</v>
      </c>
    </row>
    <row r="352" spans="1:2">
      <c r="A352">
        <v>96.23569999999999</v>
      </c>
      <c r="B352">
        <v>44.08967971801758</v>
      </c>
    </row>
    <row r="353" spans="1:2">
      <c r="A353">
        <v>94.137</v>
      </c>
      <c r="B353">
        <v>45.46265029907227</v>
      </c>
    </row>
    <row r="354" spans="1:2">
      <c r="A354">
        <v>0</v>
      </c>
      <c r="B354">
        <v>44.22836303710938</v>
      </c>
    </row>
    <row r="355" spans="1:2">
      <c r="A355">
        <v>0</v>
      </c>
      <c r="B355">
        <v>47.29260635375977</v>
      </c>
    </row>
    <row r="356" spans="1:2">
      <c r="A356">
        <v>0</v>
      </c>
      <c r="B356">
        <v>63.48196411132812</v>
      </c>
    </row>
    <row r="357" spans="1:2">
      <c r="A357">
        <v>70.6185</v>
      </c>
      <c r="B357">
        <v>43.58735275268555</v>
      </c>
    </row>
    <row r="358" spans="1:2">
      <c r="A358">
        <v>0</v>
      </c>
      <c r="B358">
        <v>48.88844680786133</v>
      </c>
    </row>
    <row r="359" spans="1:2">
      <c r="A359">
        <v>33.5913</v>
      </c>
      <c r="B359">
        <v>43.57749938964844</v>
      </c>
    </row>
    <row r="360" spans="1:2">
      <c r="A360">
        <v>61.77340000000001</v>
      </c>
      <c r="B360">
        <v>50.68370056152344</v>
      </c>
    </row>
    <row r="361" spans="1:2">
      <c r="A361">
        <v>94.9853</v>
      </c>
      <c r="B361">
        <v>42.46805953979492</v>
      </c>
    </row>
    <row r="362" spans="1:2">
      <c r="A362">
        <v>93.4392</v>
      </c>
      <c r="B362">
        <v>46.92007446289062</v>
      </c>
    </row>
    <row r="363" spans="1:2">
      <c r="A363">
        <v>83.616</v>
      </c>
      <c r="B363">
        <v>50.47856903076172</v>
      </c>
    </row>
    <row r="364" spans="1:2">
      <c r="A364">
        <v>69.3603</v>
      </c>
      <c r="B364">
        <v>53.68962478637695</v>
      </c>
    </row>
    <row r="365" spans="1:2">
      <c r="A365">
        <v>90.04430000000001</v>
      </c>
      <c r="B365">
        <v>42.96317672729492</v>
      </c>
    </row>
    <row r="366" spans="1:2">
      <c r="A366">
        <v>93.6995</v>
      </c>
      <c r="B366">
        <v>57.18904876708984</v>
      </c>
    </row>
    <row r="367" spans="1:2">
      <c r="A367">
        <v>0</v>
      </c>
      <c r="B367">
        <v>43.42034149169922</v>
      </c>
    </row>
    <row r="368" spans="1:2">
      <c r="A368">
        <v>93.9888</v>
      </c>
      <c r="B368">
        <v>54.05313873291016</v>
      </c>
    </row>
    <row r="369" spans="1:2">
      <c r="A369">
        <v>96.30759999999999</v>
      </c>
      <c r="B369">
        <v>54.16677474975586</v>
      </c>
    </row>
    <row r="370" spans="1:2">
      <c r="A370">
        <v>0</v>
      </c>
      <c r="B370">
        <v>52.63766479492188</v>
      </c>
    </row>
    <row r="371" spans="1:2">
      <c r="A371">
        <v>98.00700000000001</v>
      </c>
      <c r="B371">
        <v>55.66934585571289</v>
      </c>
    </row>
    <row r="372" spans="1:2">
      <c r="A372">
        <v>91.5612</v>
      </c>
      <c r="B372">
        <v>46.67068481445312</v>
      </c>
    </row>
    <row r="373" spans="1:2">
      <c r="A373">
        <v>81.19629999999999</v>
      </c>
      <c r="B373">
        <v>60.99139785766602</v>
      </c>
    </row>
    <row r="374" spans="1:2">
      <c r="A374">
        <v>95.98779999999999</v>
      </c>
      <c r="B374">
        <v>46.91258239746094</v>
      </c>
    </row>
    <row r="375" spans="1:2">
      <c r="A375">
        <v>98.5077</v>
      </c>
      <c r="B375">
        <v>51.02690124511719</v>
      </c>
    </row>
    <row r="376" spans="1:2">
      <c r="A376">
        <v>90.6859</v>
      </c>
      <c r="B376">
        <v>43.00397872924805</v>
      </c>
    </row>
    <row r="377" spans="1:2">
      <c r="A377">
        <v>0</v>
      </c>
      <c r="B377">
        <v>49.12059020996094</v>
      </c>
    </row>
    <row r="378" spans="1:2">
      <c r="A378">
        <v>0</v>
      </c>
      <c r="B378">
        <v>39.13964080810547</v>
      </c>
    </row>
    <row r="379" spans="1:2">
      <c r="A379">
        <v>0</v>
      </c>
      <c r="B379">
        <v>41.23661804199219</v>
      </c>
    </row>
    <row r="380" spans="1:2">
      <c r="A380">
        <v>0</v>
      </c>
      <c r="B380">
        <v>43.3625602722168</v>
      </c>
    </row>
    <row r="381" spans="1:2">
      <c r="A381">
        <v>90.1794</v>
      </c>
      <c r="B381">
        <v>62.31215286254883</v>
      </c>
    </row>
    <row r="382" spans="1:2">
      <c r="A382">
        <v>75.90730000000001</v>
      </c>
      <c r="B382">
        <v>53.9189453125</v>
      </c>
    </row>
    <row r="383" spans="1:2">
      <c r="A383">
        <v>0</v>
      </c>
      <c r="B383">
        <v>57.48881912231445</v>
      </c>
    </row>
    <row r="384" spans="1:2">
      <c r="A384">
        <v>73.4235</v>
      </c>
      <c r="B384">
        <v>51.61095428466797</v>
      </c>
    </row>
    <row r="385" spans="1:2">
      <c r="A385">
        <v>28.8563</v>
      </c>
      <c r="B385">
        <v>45.17628479003906</v>
      </c>
    </row>
    <row r="386" spans="1:2">
      <c r="A386">
        <v>92.3874</v>
      </c>
      <c r="B386">
        <v>64.59101104736328</v>
      </c>
    </row>
    <row r="387" spans="1:2">
      <c r="A387">
        <v>0</v>
      </c>
      <c r="B387">
        <v>49.18509292602539</v>
      </c>
    </row>
    <row r="388" spans="1:2">
      <c r="A388">
        <v>0</v>
      </c>
      <c r="B388">
        <v>44.4543342590332</v>
      </c>
    </row>
    <row r="389" spans="1:2">
      <c r="A389">
        <v>88.5686</v>
      </c>
      <c r="B389">
        <v>40.90613174438477</v>
      </c>
    </row>
    <row r="390" spans="1:2">
      <c r="A390">
        <v>92.1673</v>
      </c>
      <c r="B390">
        <v>48.5228385925293</v>
      </c>
    </row>
    <row r="391" spans="1:2">
      <c r="A391">
        <v>0</v>
      </c>
      <c r="B391">
        <v>60.46975326538086</v>
      </c>
    </row>
    <row r="392" spans="1:2">
      <c r="A392">
        <v>46.6717</v>
      </c>
      <c r="B392">
        <v>60.99577713012695</v>
      </c>
    </row>
    <row r="393" spans="1:2">
      <c r="A393">
        <v>86.2411</v>
      </c>
      <c r="B393">
        <v>42.1226806640625</v>
      </c>
    </row>
    <row r="394" spans="1:2">
      <c r="A394">
        <v>0</v>
      </c>
      <c r="B394">
        <v>44.25392913818359</v>
      </c>
    </row>
    <row r="395" spans="1:2">
      <c r="A395">
        <v>0</v>
      </c>
      <c r="B395">
        <v>50.85150909423828</v>
      </c>
    </row>
    <row r="396" spans="1:2">
      <c r="A396">
        <v>76.00790000000001</v>
      </c>
      <c r="B396">
        <v>47.62250900268555</v>
      </c>
    </row>
    <row r="397" spans="1:2">
      <c r="A397">
        <v>0</v>
      </c>
      <c r="B397">
        <v>42.00652694702148</v>
      </c>
    </row>
    <row r="398" spans="1:2">
      <c r="A398">
        <v>86.3878</v>
      </c>
      <c r="B398">
        <v>54.11043167114258</v>
      </c>
    </row>
    <row r="399" spans="1:2">
      <c r="A399">
        <v>0</v>
      </c>
      <c r="B399">
        <v>45.53487396240234</v>
      </c>
    </row>
    <row r="400" spans="1:2">
      <c r="A400">
        <v>0</v>
      </c>
      <c r="B400">
        <v>52.93171691894531</v>
      </c>
    </row>
    <row r="401" spans="1:2">
      <c r="A401">
        <v>94.0523</v>
      </c>
      <c r="B401">
        <v>56.54753112792969</v>
      </c>
    </row>
    <row r="402" spans="1:2">
      <c r="A402">
        <v>95.5536</v>
      </c>
      <c r="B402">
        <v>47.99480056762695</v>
      </c>
    </row>
    <row r="403" spans="1:2">
      <c r="A403">
        <v>93.551</v>
      </c>
      <c r="B403">
        <v>56.31249237060547</v>
      </c>
    </row>
    <row r="404" spans="1:2">
      <c r="A404">
        <v>45.9639</v>
      </c>
      <c r="B404">
        <v>52.90234756469727</v>
      </c>
    </row>
    <row r="405" spans="1:2">
      <c r="A405">
        <v>97.99639999999999</v>
      </c>
      <c r="B405">
        <v>49.21798324584961</v>
      </c>
    </row>
    <row r="406" spans="1:2">
      <c r="A406">
        <v>88.28570000000001</v>
      </c>
      <c r="B406">
        <v>41.72010040283203</v>
      </c>
    </row>
    <row r="407" spans="1:2">
      <c r="A407">
        <v>96.80840000000001</v>
      </c>
      <c r="B407">
        <v>44.09124374389648</v>
      </c>
    </row>
    <row r="408" spans="1:2">
      <c r="A408">
        <v>0</v>
      </c>
      <c r="B408">
        <v>39.5673713684082</v>
      </c>
    </row>
    <row r="409" spans="1:2">
      <c r="A409">
        <v>0</v>
      </c>
      <c r="B409">
        <v>39.57743072509766</v>
      </c>
    </row>
    <row r="410" spans="1:2">
      <c r="A410">
        <v>0</v>
      </c>
      <c r="B410">
        <v>44.19088745117188</v>
      </c>
    </row>
    <row r="411" spans="1:2">
      <c r="A411">
        <v>78.9228</v>
      </c>
      <c r="B411">
        <v>53.58991241455078</v>
      </c>
    </row>
    <row r="412" spans="1:2">
      <c r="A412">
        <v>94.7864</v>
      </c>
      <c r="B412">
        <v>44.17316818237305</v>
      </c>
    </row>
    <row r="413" spans="1:2">
      <c r="A413">
        <v>0</v>
      </c>
      <c r="B413">
        <v>44.71083450317383</v>
      </c>
    </row>
    <row r="414" spans="1:2">
      <c r="A414">
        <v>51.5399</v>
      </c>
      <c r="B414">
        <v>43.20732116699219</v>
      </c>
    </row>
    <row r="415" spans="1:2">
      <c r="A415">
        <v>0</v>
      </c>
      <c r="B415">
        <v>46.15675735473633</v>
      </c>
    </row>
    <row r="416" spans="1:2">
      <c r="A416">
        <v>0</v>
      </c>
      <c r="B416">
        <v>49.86609649658203</v>
      </c>
    </row>
    <row r="417" spans="1:2">
      <c r="A417">
        <v>95.16970000000001</v>
      </c>
      <c r="B417">
        <v>50.74908447265625</v>
      </c>
    </row>
    <row r="418" spans="1:2">
      <c r="A418">
        <v>0</v>
      </c>
      <c r="B418">
        <v>53.65091323852539</v>
      </c>
    </row>
    <row r="419" spans="1:2">
      <c r="A419">
        <v>0</v>
      </c>
      <c r="B419">
        <v>45.10287094116211</v>
      </c>
    </row>
    <row r="420" spans="1:2">
      <c r="A420">
        <v>89.10250000000001</v>
      </c>
      <c r="B420">
        <v>45.71675872802734</v>
      </c>
    </row>
    <row r="421" spans="1:2">
      <c r="A421">
        <v>87.9413</v>
      </c>
      <c r="B421">
        <v>48.30514526367188</v>
      </c>
    </row>
    <row r="422" spans="1:2">
      <c r="A422">
        <v>98.0549</v>
      </c>
      <c r="B422">
        <v>44.92004776000977</v>
      </c>
    </row>
    <row r="423" spans="1:2">
      <c r="A423">
        <v>0</v>
      </c>
      <c r="B423">
        <v>47.31545257568359</v>
      </c>
    </row>
    <row r="424" spans="1:2">
      <c r="A424">
        <v>93.9905</v>
      </c>
      <c r="B424">
        <v>44.43483352661133</v>
      </c>
    </row>
    <row r="425" spans="1:2">
      <c r="A425">
        <v>93.196</v>
      </c>
      <c r="B425">
        <v>47.4805908203125</v>
      </c>
    </row>
    <row r="426" spans="1:2">
      <c r="A426">
        <v>94.318</v>
      </c>
      <c r="B426">
        <v>46.69775772094727</v>
      </c>
    </row>
    <row r="427" spans="1:2">
      <c r="A427">
        <v>95.9158</v>
      </c>
      <c r="B427">
        <v>44.18104553222656</v>
      </c>
    </row>
    <row r="428" spans="1:2">
      <c r="A428">
        <v>0</v>
      </c>
      <c r="B428">
        <v>57.10876846313477</v>
      </c>
    </row>
    <row r="429" spans="1:2">
      <c r="A429">
        <v>93.813</v>
      </c>
      <c r="B429">
        <v>43.58054351806641</v>
      </c>
    </row>
    <row r="430" spans="1:2">
      <c r="A430">
        <v>92.21810000000001</v>
      </c>
      <c r="B430">
        <v>40.06721115112305</v>
      </c>
    </row>
    <row r="431" spans="1:2">
      <c r="A431">
        <v>65.8763</v>
      </c>
      <c r="B431">
        <v>51.31579971313477</v>
      </c>
    </row>
    <row r="432" spans="1:2">
      <c r="A432">
        <v>0</v>
      </c>
      <c r="B432">
        <v>40.74184036254883</v>
      </c>
    </row>
    <row r="433" spans="1:2">
      <c r="A433">
        <v>0</v>
      </c>
      <c r="B433">
        <v>47.09331893920898</v>
      </c>
    </row>
    <row r="434" spans="1:2">
      <c r="A434">
        <v>92.8877</v>
      </c>
      <c r="B434">
        <v>46.80892181396484</v>
      </c>
    </row>
    <row r="435" spans="1:2">
      <c r="A435">
        <v>97.8214</v>
      </c>
      <c r="B435">
        <v>46.01237487792969</v>
      </c>
    </row>
    <row r="436" spans="1:2">
      <c r="A436">
        <v>63.3357</v>
      </c>
      <c r="B436">
        <v>53.78427505493164</v>
      </c>
    </row>
    <row r="437" spans="1:2">
      <c r="A437">
        <v>0</v>
      </c>
      <c r="B437">
        <v>48.74773025512695</v>
      </c>
    </row>
    <row r="438" spans="1:2">
      <c r="A438">
        <v>95.1378</v>
      </c>
      <c r="B438">
        <v>44.95340347290039</v>
      </c>
    </row>
    <row r="439" spans="1:2">
      <c r="A439">
        <v>0</v>
      </c>
      <c r="B439">
        <v>43.31205368041992</v>
      </c>
    </row>
    <row r="440" spans="1:2">
      <c r="A440">
        <v>94.5819</v>
      </c>
      <c r="B440">
        <v>48.5492057800293</v>
      </c>
    </row>
    <row r="441" spans="1:2">
      <c r="A441">
        <v>92.7749</v>
      </c>
      <c r="B441">
        <v>37.85422515869141</v>
      </c>
    </row>
    <row r="442" spans="1:2">
      <c r="A442">
        <v>95.3683</v>
      </c>
      <c r="B442">
        <v>45.75671005249023</v>
      </c>
    </row>
    <row r="443" spans="1:2">
      <c r="A443">
        <v>66.34699999999999</v>
      </c>
      <c r="B443">
        <v>51.020751953125</v>
      </c>
    </row>
    <row r="444" spans="1:2">
      <c r="A444">
        <v>32.0842</v>
      </c>
      <c r="B444">
        <v>56.3255615234375</v>
      </c>
    </row>
    <row r="445" spans="1:2">
      <c r="A445">
        <v>94.70229999999999</v>
      </c>
      <c r="B445">
        <v>48.04204940795898</v>
      </c>
    </row>
    <row r="446" spans="1:2">
      <c r="A446">
        <v>78.7167</v>
      </c>
      <c r="B446">
        <v>58.3248176574707</v>
      </c>
    </row>
    <row r="447" spans="1:2">
      <c r="A447">
        <v>0</v>
      </c>
      <c r="B447">
        <v>37.97088241577148</v>
      </c>
    </row>
    <row r="448" spans="1:2">
      <c r="A448">
        <v>74.0031</v>
      </c>
      <c r="B448">
        <v>41.20383071899414</v>
      </c>
    </row>
    <row r="449" spans="1:2">
      <c r="A449">
        <v>88.1494</v>
      </c>
      <c r="B449">
        <v>59.92240524291992</v>
      </c>
    </row>
    <row r="450" spans="1:2">
      <c r="A450">
        <v>0</v>
      </c>
      <c r="B450">
        <v>42.78699111938477</v>
      </c>
    </row>
    <row r="451" spans="1:2">
      <c r="A451">
        <v>0</v>
      </c>
      <c r="B451">
        <v>43.13574981689453</v>
      </c>
    </row>
    <row r="452" spans="1:2">
      <c r="A452">
        <v>0</v>
      </c>
      <c r="B452">
        <v>46.0355224609375</v>
      </c>
    </row>
    <row r="453" spans="1:2">
      <c r="A453">
        <v>0</v>
      </c>
      <c r="B453">
        <v>42.64491271972656</v>
      </c>
    </row>
    <row r="454" spans="1:2">
      <c r="A454">
        <v>93.7868</v>
      </c>
      <c r="B454">
        <v>48.54042434692383</v>
      </c>
    </row>
    <row r="455" spans="1:2">
      <c r="A455">
        <v>98.12649999999999</v>
      </c>
      <c r="B455">
        <v>48.5955810546875</v>
      </c>
    </row>
    <row r="456" spans="1:2">
      <c r="A456">
        <v>97.7974</v>
      </c>
      <c r="B456">
        <v>54.44360733032227</v>
      </c>
    </row>
    <row r="457" spans="1:2">
      <c r="A457">
        <v>93.4278</v>
      </c>
      <c r="B457">
        <v>56.91455078125</v>
      </c>
    </row>
    <row r="458" spans="1:2">
      <c r="A458">
        <v>90.9525</v>
      </c>
      <c r="B458">
        <v>54.49105453491211</v>
      </c>
    </row>
    <row r="459" spans="1:2">
      <c r="A459">
        <v>0</v>
      </c>
      <c r="B459">
        <v>48.18658447265625</v>
      </c>
    </row>
    <row r="460" spans="1:2">
      <c r="A460">
        <v>63.8837</v>
      </c>
      <c r="B460">
        <v>42.65477752685547</v>
      </c>
    </row>
    <row r="461" spans="1:2">
      <c r="A461">
        <v>0</v>
      </c>
      <c r="B461">
        <v>54.72592544555664</v>
      </c>
    </row>
    <row r="462" spans="1:2">
      <c r="A462">
        <v>0</v>
      </c>
      <c r="B462">
        <v>41.97680282592773</v>
      </c>
    </row>
    <row r="463" spans="1:2">
      <c r="A463">
        <v>93.42910000000001</v>
      </c>
      <c r="B463">
        <v>57.66310882568359</v>
      </c>
    </row>
    <row r="464" spans="1:2">
      <c r="A464">
        <v>0</v>
      </c>
      <c r="B464">
        <v>50.85020065307617</v>
      </c>
    </row>
    <row r="465" spans="1:2">
      <c r="A465">
        <v>93.23779999999999</v>
      </c>
      <c r="B465">
        <v>44.50326156616211</v>
      </c>
    </row>
    <row r="466" spans="1:2">
      <c r="A466">
        <v>0</v>
      </c>
      <c r="B466">
        <v>44.14556121826172</v>
      </c>
    </row>
    <row r="467" spans="1:2">
      <c r="A467">
        <v>0</v>
      </c>
      <c r="B467">
        <v>47.30333709716797</v>
      </c>
    </row>
    <row r="468" spans="1:2">
      <c r="A468">
        <v>92.3659</v>
      </c>
      <c r="B468">
        <v>43.62684631347656</v>
      </c>
    </row>
    <row r="469" spans="1:2">
      <c r="A469">
        <v>80.4113</v>
      </c>
      <c r="B469">
        <v>45.61661148071289</v>
      </c>
    </row>
    <row r="470" spans="1:2">
      <c r="A470">
        <v>0</v>
      </c>
      <c r="B470">
        <v>50.31473159790039</v>
      </c>
    </row>
    <row r="471" spans="1:2">
      <c r="A471">
        <v>93.1204</v>
      </c>
      <c r="B471">
        <v>45.95266342163086</v>
      </c>
    </row>
    <row r="472" spans="1:2">
      <c r="A472">
        <v>98.3359</v>
      </c>
      <c r="B472">
        <v>43.70285797119141</v>
      </c>
    </row>
    <row r="473" spans="1:2">
      <c r="A473">
        <v>0</v>
      </c>
      <c r="B473">
        <v>49.02644348144531</v>
      </c>
    </row>
    <row r="474" spans="1:2">
      <c r="A474">
        <v>54.346</v>
      </c>
      <c r="B474">
        <v>68.38687133789062</v>
      </c>
    </row>
    <row r="475" spans="1:2">
      <c r="A475">
        <v>79.65470000000001</v>
      </c>
      <c r="B475">
        <v>40.09531402587891</v>
      </c>
    </row>
    <row r="476" spans="1:2">
      <c r="A476">
        <v>74.0252</v>
      </c>
      <c r="B476">
        <v>56.73863220214844</v>
      </c>
    </row>
    <row r="477" spans="1:2">
      <c r="A477">
        <v>76.8732</v>
      </c>
      <c r="B477">
        <v>51.5894889831543</v>
      </c>
    </row>
    <row r="478" spans="1:2">
      <c r="A478">
        <v>0</v>
      </c>
      <c r="B478">
        <v>52.58750534057617</v>
      </c>
    </row>
    <row r="479" spans="1:2">
      <c r="A479">
        <v>98.4551</v>
      </c>
      <c r="B479">
        <v>48.98731994628906</v>
      </c>
    </row>
    <row r="480" spans="1:2">
      <c r="A480">
        <v>90.9761</v>
      </c>
      <c r="B480">
        <v>50.88877487182617</v>
      </c>
    </row>
    <row r="481" spans="1:2">
      <c r="A481">
        <v>86.7418</v>
      </c>
      <c r="B481">
        <v>46.8963508605957</v>
      </c>
    </row>
    <row r="482" spans="1:2">
      <c r="A482">
        <v>93.7924</v>
      </c>
      <c r="B482">
        <v>49.92484664916992</v>
      </c>
    </row>
    <row r="483" spans="1:2">
      <c r="A483">
        <v>95.5663</v>
      </c>
      <c r="B483">
        <v>42.26925277709961</v>
      </c>
    </row>
    <row r="484" spans="1:2">
      <c r="A484">
        <v>0</v>
      </c>
      <c r="B484">
        <v>61.12887573242188</v>
      </c>
    </row>
    <row r="485" spans="1:2">
      <c r="A485">
        <v>0</v>
      </c>
      <c r="B485">
        <v>44.92416763305664</v>
      </c>
    </row>
    <row r="486" spans="1:2">
      <c r="A486">
        <v>0</v>
      </c>
      <c r="B486">
        <v>42.15410614013672</v>
      </c>
    </row>
    <row r="487" spans="1:2">
      <c r="A487">
        <v>0</v>
      </c>
      <c r="B487">
        <v>49.50312805175781</v>
      </c>
    </row>
    <row r="488" spans="1:2">
      <c r="A488">
        <v>95.1262</v>
      </c>
      <c r="B488">
        <v>40.34694671630859</v>
      </c>
    </row>
    <row r="489" spans="1:2">
      <c r="A489">
        <v>0</v>
      </c>
      <c r="B489">
        <v>47.32676696777344</v>
      </c>
    </row>
    <row r="490" spans="1:2">
      <c r="A490">
        <v>95.26479999999999</v>
      </c>
      <c r="B490">
        <v>53.40762329101562</v>
      </c>
    </row>
    <row r="491" spans="1:2">
      <c r="A491">
        <v>0</v>
      </c>
      <c r="B491">
        <v>64.60797119140625</v>
      </c>
    </row>
    <row r="492" spans="1:2">
      <c r="A492">
        <v>85.961</v>
      </c>
      <c r="B492">
        <v>48.6480712890625</v>
      </c>
    </row>
    <row r="493" spans="1:2">
      <c r="A493">
        <v>95.123</v>
      </c>
      <c r="B493">
        <v>43.84140777587891</v>
      </c>
    </row>
    <row r="494" spans="1:2">
      <c r="A494">
        <v>93.572</v>
      </c>
      <c r="B494">
        <v>51.58647155761719</v>
      </c>
    </row>
    <row r="495" spans="1:2">
      <c r="A495">
        <v>60.224</v>
      </c>
      <c r="B495">
        <v>50.87416839599609</v>
      </c>
    </row>
    <row r="496" spans="1:2">
      <c r="A496">
        <v>94.4872</v>
      </c>
      <c r="B496">
        <v>43.68875122070312</v>
      </c>
    </row>
    <row r="497" spans="1:2">
      <c r="A497">
        <v>98.14570000000001</v>
      </c>
      <c r="B497">
        <v>41.16821670532227</v>
      </c>
    </row>
    <row r="498" spans="1:2">
      <c r="A498">
        <v>94.5626</v>
      </c>
      <c r="B498">
        <v>54.59280776977539</v>
      </c>
    </row>
    <row r="499" spans="1:2">
      <c r="A499">
        <v>98.3494</v>
      </c>
      <c r="B499">
        <v>38.01413726806641</v>
      </c>
    </row>
    <row r="500" spans="1:2">
      <c r="A500">
        <v>0</v>
      </c>
      <c r="B500">
        <v>54.91894149780273</v>
      </c>
    </row>
    <row r="501" spans="1:2">
      <c r="A501">
        <v>93.0202</v>
      </c>
      <c r="B501">
        <v>56.42554092407227</v>
      </c>
    </row>
    <row r="502" spans="1:2">
      <c r="A502">
        <v>0</v>
      </c>
      <c r="B502">
        <v>44.89968490600586</v>
      </c>
    </row>
    <row r="503" spans="1:2">
      <c r="A503">
        <v>62.105</v>
      </c>
      <c r="B503">
        <v>45.00041580200195</v>
      </c>
    </row>
    <row r="504" spans="1:2">
      <c r="A504">
        <v>95.5881</v>
      </c>
      <c r="B504">
        <v>51.70663452148438</v>
      </c>
    </row>
    <row r="505" spans="1:2">
      <c r="A505">
        <v>0</v>
      </c>
      <c r="B505">
        <v>46.59859848022461</v>
      </c>
    </row>
    <row r="506" spans="1:2">
      <c r="A506">
        <v>0</v>
      </c>
      <c r="B506">
        <v>36.41578674316406</v>
      </c>
    </row>
    <row r="507" spans="1:2">
      <c r="A507">
        <v>0</v>
      </c>
      <c r="B507">
        <v>49.20702362060547</v>
      </c>
    </row>
    <row r="508" spans="1:2">
      <c r="A508">
        <v>58.675</v>
      </c>
      <c r="B508">
        <v>48.68508529663086</v>
      </c>
    </row>
    <row r="509" spans="1:2">
      <c r="A509">
        <v>97.4842</v>
      </c>
      <c r="B509">
        <v>42.59048461914062</v>
      </c>
    </row>
    <row r="510" spans="1:2">
      <c r="A510">
        <v>83.65260000000001</v>
      </c>
      <c r="B510">
        <v>39.33539199829102</v>
      </c>
    </row>
    <row r="511" spans="1:2">
      <c r="A511">
        <v>92.1224</v>
      </c>
      <c r="B511">
        <v>51.03000259399414</v>
      </c>
    </row>
    <row r="512" spans="1:2">
      <c r="A512">
        <v>92.06610000000001</v>
      </c>
      <c r="B512">
        <v>49.33353424072266</v>
      </c>
    </row>
    <row r="513" spans="1:2">
      <c r="A513">
        <v>0</v>
      </c>
      <c r="B513">
        <v>60.25775527954102</v>
      </c>
    </row>
    <row r="514" spans="1:2">
      <c r="A514">
        <v>36.3841</v>
      </c>
      <c r="B514">
        <v>49.75315093994141</v>
      </c>
    </row>
    <row r="515" spans="1:2">
      <c r="A515">
        <v>0</v>
      </c>
      <c r="B515">
        <v>60.22658157348633</v>
      </c>
    </row>
    <row r="516" spans="1:2">
      <c r="A516">
        <v>41.0134</v>
      </c>
      <c r="B516">
        <v>56.5373420715332</v>
      </c>
    </row>
    <row r="517" spans="1:2">
      <c r="A517">
        <v>90.3237</v>
      </c>
      <c r="B517">
        <v>43.85904312133789</v>
      </c>
    </row>
    <row r="518" spans="1:2">
      <c r="A518">
        <v>0</v>
      </c>
      <c r="B518">
        <v>52.19005966186523</v>
      </c>
    </row>
    <row r="519" spans="1:2">
      <c r="A519">
        <v>0</v>
      </c>
      <c r="B519">
        <v>58.91687774658203</v>
      </c>
    </row>
    <row r="520" spans="1:2">
      <c r="A520">
        <v>93.5835</v>
      </c>
      <c r="B520">
        <v>62.65088272094727</v>
      </c>
    </row>
    <row r="521" spans="1:2">
      <c r="A521">
        <v>0</v>
      </c>
      <c r="B521">
        <v>40.92566299438477</v>
      </c>
    </row>
    <row r="522" spans="1:2">
      <c r="A522">
        <v>94.5001</v>
      </c>
      <c r="B522">
        <v>38.60077285766602</v>
      </c>
    </row>
    <row r="523" spans="1:2">
      <c r="A523">
        <v>93.352</v>
      </c>
      <c r="B523">
        <v>55.33063507080078</v>
      </c>
    </row>
    <row r="524" spans="1:2">
      <c r="A524">
        <v>98.26649999999999</v>
      </c>
      <c r="B524">
        <v>45.0462760925293</v>
      </c>
    </row>
    <row r="525" spans="1:2">
      <c r="A525">
        <v>27.0898</v>
      </c>
      <c r="B525">
        <v>49.38786315917969</v>
      </c>
    </row>
    <row r="526" spans="1:2">
      <c r="A526">
        <v>97.7657</v>
      </c>
      <c r="B526">
        <v>48.28186798095703</v>
      </c>
    </row>
    <row r="527" spans="1:2">
      <c r="A527">
        <v>88.39149999999999</v>
      </c>
      <c r="B527">
        <v>42.23998641967773</v>
      </c>
    </row>
    <row r="528" spans="1:2">
      <c r="A528">
        <v>0</v>
      </c>
      <c r="B528">
        <v>39.83465194702148</v>
      </c>
    </row>
    <row r="529" spans="1:2">
      <c r="A529">
        <v>97.96980000000001</v>
      </c>
      <c r="B529">
        <v>51.32329177856445</v>
      </c>
    </row>
    <row r="530" spans="1:2">
      <c r="A530">
        <v>86.6647</v>
      </c>
      <c r="B530">
        <v>41.89028930664062</v>
      </c>
    </row>
    <row r="531" spans="1:2">
      <c r="A531">
        <v>0</v>
      </c>
      <c r="B531">
        <v>48.81209945678711</v>
      </c>
    </row>
    <row r="532" spans="1:2">
      <c r="A532">
        <v>94.6939</v>
      </c>
      <c r="B532">
        <v>50.38368988037109</v>
      </c>
    </row>
    <row r="533" spans="1:2">
      <c r="A533">
        <v>98.2024</v>
      </c>
      <c r="B533">
        <v>41.12801361083984</v>
      </c>
    </row>
    <row r="534" spans="1:2">
      <c r="A534">
        <v>0</v>
      </c>
      <c r="B534">
        <v>39.85288619995117</v>
      </c>
    </row>
    <row r="535" spans="1:2">
      <c r="A535">
        <v>84.5472</v>
      </c>
      <c r="B535">
        <v>44.31414794921875</v>
      </c>
    </row>
    <row r="536" spans="1:2">
      <c r="A536">
        <v>98.4517</v>
      </c>
      <c r="B536">
        <v>51.49111175537109</v>
      </c>
    </row>
    <row r="537" spans="1:2">
      <c r="A537">
        <v>0</v>
      </c>
      <c r="B537">
        <v>58.95869827270508</v>
      </c>
    </row>
    <row r="538" spans="1:2">
      <c r="A538">
        <v>78.0928</v>
      </c>
      <c r="B538">
        <v>43.52741241455078</v>
      </c>
    </row>
    <row r="539" spans="1:2">
      <c r="A539">
        <v>96.6892</v>
      </c>
      <c r="B539">
        <v>37.59689712524414</v>
      </c>
    </row>
    <row r="540" spans="1:2">
      <c r="A540">
        <v>92.8026</v>
      </c>
      <c r="B540">
        <v>45.37186050415039</v>
      </c>
    </row>
    <row r="541" spans="1:2">
      <c r="A541">
        <v>92.3734</v>
      </c>
      <c r="B541">
        <v>48.29391860961914</v>
      </c>
    </row>
    <row r="542" spans="1:2">
      <c r="A542">
        <v>82.9485</v>
      </c>
      <c r="B542">
        <v>47.86894607543945</v>
      </c>
    </row>
    <row r="543" spans="1:2">
      <c r="A543">
        <v>97.53279999999999</v>
      </c>
      <c r="B543">
        <v>47.57102203369141</v>
      </c>
    </row>
    <row r="544" spans="1:2">
      <c r="A544">
        <v>94.6246</v>
      </c>
      <c r="B544">
        <v>46.55965805053711</v>
      </c>
    </row>
    <row r="545" spans="1:2">
      <c r="A545">
        <v>0</v>
      </c>
      <c r="B545">
        <v>41.78232955932617</v>
      </c>
    </row>
    <row r="546" spans="1:2">
      <c r="A546">
        <v>96.7227</v>
      </c>
      <c r="B546">
        <v>47.94609069824219</v>
      </c>
    </row>
    <row r="547" spans="1:2">
      <c r="A547">
        <v>91.9971</v>
      </c>
      <c r="B547">
        <v>57.23310089111328</v>
      </c>
    </row>
    <row r="548" spans="1:2">
      <c r="A548">
        <v>61.47780000000001</v>
      </c>
      <c r="B548">
        <v>42.88759613037109</v>
      </c>
    </row>
    <row r="549" spans="1:2">
      <c r="A549">
        <v>0</v>
      </c>
      <c r="B549">
        <v>51.82943344116211</v>
      </c>
    </row>
    <row r="550" spans="1:2">
      <c r="A550">
        <v>0</v>
      </c>
      <c r="B550">
        <v>48.86850357055664</v>
      </c>
    </row>
    <row r="551" spans="1:2">
      <c r="A551">
        <v>0</v>
      </c>
      <c r="B551">
        <v>49.25563430786133</v>
      </c>
    </row>
    <row r="552" spans="1:2">
      <c r="A552">
        <v>0</v>
      </c>
      <c r="B552">
        <v>46.40963363647461</v>
      </c>
    </row>
    <row r="553" spans="1:2">
      <c r="A553">
        <v>95.1771</v>
      </c>
      <c r="B553">
        <v>46.73036956787109</v>
      </c>
    </row>
    <row r="554" spans="1:2">
      <c r="A554">
        <v>88.68210000000001</v>
      </c>
      <c r="B554">
        <v>44.13386154174805</v>
      </c>
    </row>
    <row r="555" spans="1:2">
      <c r="A555">
        <v>93.9601</v>
      </c>
      <c r="B555">
        <v>60.5802001953125</v>
      </c>
    </row>
    <row r="556" spans="1:2">
      <c r="A556">
        <v>81.2676</v>
      </c>
      <c r="B556">
        <v>50.57241821289062</v>
      </c>
    </row>
    <row r="557" spans="1:2">
      <c r="A557">
        <v>0</v>
      </c>
      <c r="B557">
        <v>41.02268218994141</v>
      </c>
    </row>
    <row r="558" spans="1:2">
      <c r="A558">
        <v>95.3805</v>
      </c>
      <c r="B558">
        <v>45.67575836181641</v>
      </c>
    </row>
    <row r="559" spans="1:2">
      <c r="A559">
        <v>95.0025</v>
      </c>
      <c r="B559">
        <v>45.32961654663086</v>
      </c>
    </row>
    <row r="560" spans="1:2">
      <c r="A560">
        <v>0</v>
      </c>
      <c r="B560">
        <v>48.74222946166992</v>
      </c>
    </row>
    <row r="561" spans="1:2">
      <c r="A561">
        <v>0</v>
      </c>
      <c r="B561">
        <v>57.67177581787109</v>
      </c>
    </row>
    <row r="562" spans="1:2">
      <c r="A562">
        <v>0</v>
      </c>
      <c r="B562">
        <v>53.94990158081055</v>
      </c>
    </row>
    <row r="563" spans="1:2">
      <c r="A563">
        <v>0</v>
      </c>
      <c r="B563">
        <v>45.6641845703125</v>
      </c>
    </row>
    <row r="564" spans="1:2">
      <c r="A564">
        <v>0</v>
      </c>
      <c r="B564">
        <v>51.9530143737793</v>
      </c>
    </row>
    <row r="565" spans="1:2">
      <c r="A565">
        <v>0</v>
      </c>
      <c r="B565">
        <v>47.76388549804688</v>
      </c>
    </row>
    <row r="566" spans="1:2">
      <c r="A566">
        <v>91.8539</v>
      </c>
      <c r="B566">
        <v>55.50409317016602</v>
      </c>
    </row>
    <row r="567" spans="1:2">
      <c r="A567">
        <v>0</v>
      </c>
      <c r="B567">
        <v>51.48335647583008</v>
      </c>
    </row>
    <row r="568" spans="1:2">
      <c r="A568">
        <v>93.4058</v>
      </c>
      <c r="B568">
        <v>43.486572265625</v>
      </c>
    </row>
    <row r="569" spans="1:2">
      <c r="A569">
        <v>0</v>
      </c>
      <c r="B569">
        <v>40.84754943847656</v>
      </c>
    </row>
    <row r="570" spans="1:2">
      <c r="A570">
        <v>0</v>
      </c>
      <c r="B570">
        <v>44.76887893676758</v>
      </c>
    </row>
    <row r="571" spans="1:2">
      <c r="A571">
        <v>0</v>
      </c>
      <c r="B571">
        <v>54.84278106689453</v>
      </c>
    </row>
    <row r="572" spans="1:2">
      <c r="A572">
        <v>83.8746</v>
      </c>
      <c r="B572">
        <v>44.9323844909668</v>
      </c>
    </row>
    <row r="573" spans="1:2">
      <c r="A573">
        <v>0</v>
      </c>
      <c r="B573">
        <v>60.82722473144531</v>
      </c>
    </row>
    <row r="574" spans="1:2">
      <c r="A574">
        <v>92.7321</v>
      </c>
      <c r="B574">
        <v>49.86281967163086</v>
      </c>
    </row>
    <row r="575" spans="1:2">
      <c r="A575">
        <v>91.69280000000001</v>
      </c>
      <c r="B575">
        <v>39.41777038574219</v>
      </c>
    </row>
    <row r="576" spans="1:2">
      <c r="A576">
        <v>96.6908</v>
      </c>
      <c r="B576">
        <v>49.3560905456543</v>
      </c>
    </row>
    <row r="577" spans="1:2">
      <c r="A577">
        <v>90.5046</v>
      </c>
      <c r="B577">
        <v>47.15544509887695</v>
      </c>
    </row>
    <row r="578" spans="1:2">
      <c r="A578">
        <v>81.90300000000001</v>
      </c>
      <c r="B578">
        <v>53.19602966308594</v>
      </c>
    </row>
    <row r="579" spans="1:2">
      <c r="A579">
        <v>98.19889999999999</v>
      </c>
      <c r="B579">
        <v>45.42150115966797</v>
      </c>
    </row>
    <row r="580" spans="1:2">
      <c r="A580">
        <v>0</v>
      </c>
      <c r="B580">
        <v>46.18292617797852</v>
      </c>
    </row>
    <row r="581" spans="1:2">
      <c r="A581">
        <v>0</v>
      </c>
      <c r="B581">
        <v>44.13039016723633</v>
      </c>
    </row>
    <row r="582" spans="1:2">
      <c r="A582">
        <v>0</v>
      </c>
      <c r="B582">
        <v>53.15470504760742</v>
      </c>
    </row>
    <row r="583" spans="1:2">
      <c r="A583">
        <v>0</v>
      </c>
      <c r="B583">
        <v>43.63383865356445</v>
      </c>
    </row>
    <row r="584" spans="1:2">
      <c r="A584">
        <v>0</v>
      </c>
      <c r="B584">
        <v>52.61427307128906</v>
      </c>
    </row>
    <row r="585" spans="1:2">
      <c r="A585">
        <v>95.4316</v>
      </c>
      <c r="B585">
        <v>49.87851715087891</v>
      </c>
    </row>
    <row r="586" spans="1:2">
      <c r="A586">
        <v>91.8681</v>
      </c>
      <c r="B586">
        <v>38.88681793212891</v>
      </c>
    </row>
    <row r="587" spans="1:2">
      <c r="A587">
        <v>0</v>
      </c>
      <c r="B587">
        <v>47.90516662597656</v>
      </c>
    </row>
    <row r="588" spans="1:2">
      <c r="A588">
        <v>0</v>
      </c>
      <c r="B588">
        <v>46.55607604980469</v>
      </c>
    </row>
    <row r="589" spans="1:2">
      <c r="A589">
        <v>0</v>
      </c>
      <c r="B589">
        <v>52.30506134033203</v>
      </c>
    </row>
    <row r="590" spans="1:2">
      <c r="A590">
        <v>96.26909999999999</v>
      </c>
      <c r="B590">
        <v>60.89390182495117</v>
      </c>
    </row>
    <row r="591" spans="1:2">
      <c r="A591">
        <v>91.83199999999999</v>
      </c>
      <c r="B591">
        <v>52.56354522705078</v>
      </c>
    </row>
    <row r="592" spans="1:2">
      <c r="A592">
        <v>98.3657</v>
      </c>
      <c r="B592">
        <v>53.96277618408203</v>
      </c>
    </row>
    <row r="593" spans="1:2">
      <c r="A593">
        <v>93.5889</v>
      </c>
      <c r="B593">
        <v>56.21798706054688</v>
      </c>
    </row>
    <row r="594" spans="1:2">
      <c r="A594">
        <v>60.8069</v>
      </c>
      <c r="B594">
        <v>41.348388671875</v>
      </c>
    </row>
    <row r="595" spans="1:2">
      <c r="A595">
        <v>65.74939999999999</v>
      </c>
      <c r="B595">
        <v>46.89289474487305</v>
      </c>
    </row>
    <row r="596" spans="1:2">
      <c r="A596">
        <v>0</v>
      </c>
      <c r="B596">
        <v>62.14097595214844</v>
      </c>
    </row>
    <row r="597" spans="1:2">
      <c r="A597">
        <v>0</v>
      </c>
      <c r="B597">
        <v>40.03704452514648</v>
      </c>
    </row>
    <row r="598" spans="1:2">
      <c r="A598">
        <v>67.8738</v>
      </c>
      <c r="B598">
        <v>49.49634170532227</v>
      </c>
    </row>
    <row r="599" spans="1:2">
      <c r="A599">
        <v>0</v>
      </c>
      <c r="B599">
        <v>49.26173400878906</v>
      </c>
    </row>
    <row r="600" spans="1:2">
      <c r="A600">
        <v>0</v>
      </c>
      <c r="B600">
        <v>46.64584732055664</v>
      </c>
    </row>
    <row r="601" spans="1:2">
      <c r="A601">
        <v>98.24420000000001</v>
      </c>
      <c r="B601">
        <v>58.0708122253418</v>
      </c>
    </row>
    <row r="602" spans="1:2">
      <c r="A602">
        <v>87.5643</v>
      </c>
      <c r="B602">
        <v>44.0233154296875</v>
      </c>
    </row>
    <row r="603" spans="1:2">
      <c r="A603">
        <v>0</v>
      </c>
      <c r="B603">
        <v>46.2567024230957</v>
      </c>
    </row>
    <row r="604" spans="1:2">
      <c r="A604">
        <v>91.6228</v>
      </c>
      <c r="B604">
        <v>49.76143264770508</v>
      </c>
    </row>
    <row r="605" spans="1:2">
      <c r="A605">
        <v>26.4985</v>
      </c>
      <c r="B605">
        <v>42.15647506713867</v>
      </c>
    </row>
    <row r="606" spans="1:2">
      <c r="A606">
        <v>0</v>
      </c>
      <c r="B606">
        <v>38.29544448852539</v>
      </c>
    </row>
    <row r="607" spans="1:2">
      <c r="A607">
        <v>0</v>
      </c>
      <c r="B607">
        <v>56.64277648925781</v>
      </c>
    </row>
    <row r="608" spans="1:2">
      <c r="A608">
        <v>97.869</v>
      </c>
      <c r="B608">
        <v>35.10323333740234</v>
      </c>
    </row>
    <row r="609" spans="1:2">
      <c r="A609">
        <v>50.9792</v>
      </c>
      <c r="B609">
        <v>51.42070388793945</v>
      </c>
    </row>
    <row r="610" spans="1:2">
      <c r="A610">
        <v>87.3412</v>
      </c>
      <c r="B610">
        <v>44.82999801635742</v>
      </c>
    </row>
    <row r="611" spans="1:2">
      <c r="A611">
        <v>52.6956</v>
      </c>
      <c r="B611">
        <v>63.4856071472168</v>
      </c>
    </row>
    <row r="612" spans="1:2">
      <c r="A612">
        <v>93.6508</v>
      </c>
      <c r="B612">
        <v>49.36901473999023</v>
      </c>
    </row>
    <row r="613" spans="1:2">
      <c r="A613">
        <v>59.5668</v>
      </c>
      <c r="B613">
        <v>39.55497360229492</v>
      </c>
    </row>
    <row r="614" spans="1:2">
      <c r="A614">
        <v>69.34820000000001</v>
      </c>
      <c r="B614">
        <v>57.92874526977539</v>
      </c>
    </row>
    <row r="615" spans="1:2">
      <c r="A615">
        <v>97.108</v>
      </c>
      <c r="B615">
        <v>40.18094635009766</v>
      </c>
    </row>
    <row r="616" spans="1:2">
      <c r="A616">
        <v>0</v>
      </c>
      <c r="B616">
        <v>49.95522689819336</v>
      </c>
    </row>
    <row r="617" spans="1:2">
      <c r="A617">
        <v>91.45740000000001</v>
      </c>
      <c r="B617">
        <v>49.87789535522461</v>
      </c>
    </row>
    <row r="618" spans="1:2">
      <c r="A618">
        <v>47.1672</v>
      </c>
      <c r="B618">
        <v>42.39914321899414</v>
      </c>
    </row>
    <row r="619" spans="1:2">
      <c r="A619">
        <v>79.5406</v>
      </c>
      <c r="B619">
        <v>49.9429931640625</v>
      </c>
    </row>
    <row r="620" spans="1:2">
      <c r="A620">
        <v>91.30289999999999</v>
      </c>
      <c r="B620">
        <v>47.71569442749023</v>
      </c>
    </row>
    <row r="621" spans="1:2">
      <c r="A621">
        <v>97.5078</v>
      </c>
      <c r="B621">
        <v>43.17864608764648</v>
      </c>
    </row>
    <row r="622" spans="1:2">
      <c r="A622">
        <v>96.0896</v>
      </c>
      <c r="B622">
        <v>50.16190719604492</v>
      </c>
    </row>
    <row r="623" spans="1:2">
      <c r="A623">
        <v>0</v>
      </c>
      <c r="B623">
        <v>51.72285461425781</v>
      </c>
    </row>
    <row r="624" spans="1:2">
      <c r="A624">
        <v>0</v>
      </c>
      <c r="B624">
        <v>55.19844055175781</v>
      </c>
    </row>
    <row r="625" spans="1:2">
      <c r="A625">
        <v>0</v>
      </c>
      <c r="B625">
        <v>39.78826904296875</v>
      </c>
    </row>
    <row r="626" spans="1:2">
      <c r="A626">
        <v>0</v>
      </c>
      <c r="B626">
        <v>41.45029067993164</v>
      </c>
    </row>
    <row r="627" spans="1:2">
      <c r="A627">
        <v>0</v>
      </c>
      <c r="B627">
        <v>48.20357513427734</v>
      </c>
    </row>
    <row r="628" spans="1:2">
      <c r="A628">
        <v>92.3211</v>
      </c>
      <c r="B628">
        <v>43.92016983032227</v>
      </c>
    </row>
    <row r="629" spans="1:2">
      <c r="A629">
        <v>0</v>
      </c>
      <c r="B629">
        <v>49.084716796875</v>
      </c>
    </row>
    <row r="630" spans="1:2">
      <c r="A630">
        <v>0</v>
      </c>
      <c r="B630">
        <v>56.98577499389648</v>
      </c>
    </row>
    <row r="631" spans="1:2">
      <c r="A631">
        <v>90.0519</v>
      </c>
      <c r="B631">
        <v>60.16713714599609</v>
      </c>
    </row>
    <row r="632" spans="1:2">
      <c r="A632">
        <v>0</v>
      </c>
      <c r="B632">
        <v>42.93037414550781</v>
      </c>
    </row>
    <row r="633" spans="1:2">
      <c r="A633">
        <v>52.9833</v>
      </c>
      <c r="B633">
        <v>44.3873291015625</v>
      </c>
    </row>
    <row r="634" spans="1:2">
      <c r="A634">
        <v>95.2101</v>
      </c>
      <c r="B634">
        <v>40.97910690307617</v>
      </c>
    </row>
    <row r="635" spans="1:2">
      <c r="A635">
        <v>98.1087</v>
      </c>
      <c r="B635">
        <v>48.58649826049805</v>
      </c>
    </row>
    <row r="636" spans="1:2">
      <c r="A636">
        <v>44.7393</v>
      </c>
      <c r="B636">
        <v>52.71016311645508</v>
      </c>
    </row>
    <row r="637" spans="1:2">
      <c r="A637">
        <v>0</v>
      </c>
      <c r="B637">
        <v>43.02883911132812</v>
      </c>
    </row>
    <row r="638" spans="1:2">
      <c r="A638">
        <v>0</v>
      </c>
      <c r="B638">
        <v>48.85345077514648</v>
      </c>
    </row>
    <row r="639" spans="1:2">
      <c r="A639">
        <v>0</v>
      </c>
      <c r="B639">
        <v>45.00545120239258</v>
      </c>
    </row>
    <row r="640" spans="1:2">
      <c r="A640">
        <v>0</v>
      </c>
      <c r="B640">
        <v>57.99453353881836</v>
      </c>
    </row>
    <row r="641" spans="1:2">
      <c r="A641">
        <v>0</v>
      </c>
      <c r="B641">
        <v>41.99840927124023</v>
      </c>
    </row>
    <row r="642" spans="1:2">
      <c r="A642">
        <v>93.3058</v>
      </c>
      <c r="B642">
        <v>40.30180358886719</v>
      </c>
    </row>
    <row r="643" spans="1:2">
      <c r="A643">
        <v>64.40730000000001</v>
      </c>
      <c r="B643">
        <v>45.91143798828125</v>
      </c>
    </row>
    <row r="644" spans="1:2">
      <c r="A644">
        <v>86.73180000000001</v>
      </c>
      <c r="B644">
        <v>38.82478713989258</v>
      </c>
    </row>
    <row r="645" spans="1:2">
      <c r="A645">
        <v>0</v>
      </c>
      <c r="B645">
        <v>46.52364349365234</v>
      </c>
    </row>
    <row r="646" spans="1:2">
      <c r="A646">
        <v>94.5762</v>
      </c>
      <c r="B646">
        <v>45.96945190429688</v>
      </c>
    </row>
    <row r="647" spans="1:2">
      <c r="A647">
        <v>0</v>
      </c>
      <c r="B647">
        <v>40.4472770690918</v>
      </c>
    </row>
    <row r="648" spans="1:2">
      <c r="A648">
        <v>0</v>
      </c>
      <c r="B648">
        <v>47.53017044067383</v>
      </c>
    </row>
    <row r="649" spans="1:2">
      <c r="A649">
        <v>0</v>
      </c>
      <c r="B649">
        <v>45.08196640014648</v>
      </c>
    </row>
    <row r="650" spans="1:2">
      <c r="A650">
        <v>91.6949</v>
      </c>
      <c r="B650">
        <v>54.07252502441406</v>
      </c>
    </row>
    <row r="651" spans="1:2">
      <c r="A651">
        <v>0</v>
      </c>
      <c r="B651">
        <v>38.32092666625977</v>
      </c>
    </row>
    <row r="652" spans="1:2">
      <c r="A652">
        <v>0</v>
      </c>
      <c r="B652">
        <v>49.49724578857422</v>
      </c>
    </row>
    <row r="653" spans="1:2">
      <c r="A653">
        <v>36.8698</v>
      </c>
      <c r="B653">
        <v>48.46142959594727</v>
      </c>
    </row>
    <row r="654" spans="1:2">
      <c r="A654">
        <v>93.26390000000001</v>
      </c>
      <c r="B654">
        <v>42.41096115112305</v>
      </c>
    </row>
    <row r="655" spans="1:2">
      <c r="A655">
        <v>0</v>
      </c>
      <c r="B655">
        <v>41.86726379394531</v>
      </c>
    </row>
    <row r="656" spans="1:2">
      <c r="A656">
        <v>0</v>
      </c>
      <c r="B656">
        <v>46.40143585205078</v>
      </c>
    </row>
    <row r="657" spans="1:2">
      <c r="A657">
        <v>93.5797</v>
      </c>
      <c r="B657">
        <v>52.24154281616211</v>
      </c>
    </row>
    <row r="658" spans="1:2">
      <c r="A658">
        <v>0</v>
      </c>
      <c r="B658">
        <v>56.15829467773438</v>
      </c>
    </row>
    <row r="659" spans="1:2">
      <c r="A659">
        <v>0</v>
      </c>
      <c r="B659">
        <v>44.07682800292969</v>
      </c>
    </row>
    <row r="660" spans="1:2">
      <c r="A660">
        <v>77.1159</v>
      </c>
      <c r="B660">
        <v>39.75112915039062</v>
      </c>
    </row>
    <row r="661" spans="1:2">
      <c r="A661">
        <v>89.7118</v>
      </c>
      <c r="B661">
        <v>53.83779525756836</v>
      </c>
    </row>
    <row r="662" spans="1:2">
      <c r="A662">
        <v>91.2265</v>
      </c>
      <c r="B662">
        <v>46.75429153442383</v>
      </c>
    </row>
    <row r="663" spans="1:2">
      <c r="A663">
        <v>0</v>
      </c>
      <c r="B663">
        <v>44.88676071166992</v>
      </c>
    </row>
    <row r="664" spans="1:2">
      <c r="A664">
        <v>0</v>
      </c>
      <c r="B664">
        <v>63.49955749511719</v>
      </c>
    </row>
    <row r="665" spans="1:2">
      <c r="A665">
        <v>57.95130000000001</v>
      </c>
      <c r="B665">
        <v>42.15182113647461</v>
      </c>
    </row>
    <row r="666" spans="1:2">
      <c r="A666">
        <v>93.5171</v>
      </c>
      <c r="B666">
        <v>51.43215560913086</v>
      </c>
    </row>
    <row r="667" spans="1:2">
      <c r="A667">
        <v>93.11539999999999</v>
      </c>
      <c r="B667">
        <v>56.52397155761719</v>
      </c>
    </row>
    <row r="668" spans="1:2">
      <c r="A668">
        <v>90.79810000000001</v>
      </c>
      <c r="B668">
        <v>54.60302352905273</v>
      </c>
    </row>
    <row r="669" spans="1:2">
      <c r="A669">
        <v>85.373</v>
      </c>
      <c r="B669">
        <v>59.96707534790039</v>
      </c>
    </row>
    <row r="670" spans="1:2">
      <c r="A670">
        <v>97.28019999999999</v>
      </c>
      <c r="B670">
        <v>50.15134048461914</v>
      </c>
    </row>
    <row r="671" spans="1:2">
      <c r="A671">
        <v>0</v>
      </c>
      <c r="B671">
        <v>52.9366340637207</v>
      </c>
    </row>
    <row r="672" spans="1:2">
      <c r="A672">
        <v>67.4903</v>
      </c>
      <c r="B672">
        <v>50.2465934753418</v>
      </c>
    </row>
    <row r="673" spans="1:2">
      <c r="A673">
        <v>93.01909999999999</v>
      </c>
      <c r="B673">
        <v>41.13846969604492</v>
      </c>
    </row>
    <row r="674" spans="1:2">
      <c r="A674">
        <v>0</v>
      </c>
      <c r="B674">
        <v>43.01819610595703</v>
      </c>
    </row>
    <row r="675" spans="1:2">
      <c r="A675">
        <v>50.1362</v>
      </c>
      <c r="B675">
        <v>41.52889251708984</v>
      </c>
    </row>
    <row r="676" spans="1:2">
      <c r="A676">
        <v>93.96559999999999</v>
      </c>
      <c r="B676">
        <v>43.79360198974609</v>
      </c>
    </row>
    <row r="677" spans="1:2">
      <c r="A677">
        <v>94.2187</v>
      </c>
      <c r="B677">
        <v>41.80088806152344</v>
      </c>
    </row>
    <row r="678" spans="1:2">
      <c r="A678">
        <v>70.5476</v>
      </c>
      <c r="B678">
        <v>45.65952682495117</v>
      </c>
    </row>
    <row r="679" spans="1:2">
      <c r="A679">
        <v>0</v>
      </c>
      <c r="B679">
        <v>40.57516860961914</v>
      </c>
    </row>
    <row r="680" spans="1:2">
      <c r="A680">
        <v>93.13809999999999</v>
      </c>
      <c r="B680">
        <v>47.91517639160156</v>
      </c>
    </row>
    <row r="681" spans="1:2">
      <c r="A681">
        <v>93.07769999999999</v>
      </c>
      <c r="B681">
        <v>48.05536651611328</v>
      </c>
    </row>
    <row r="682" spans="1:2">
      <c r="A682">
        <v>92.6473</v>
      </c>
      <c r="B682">
        <v>46.51022720336914</v>
      </c>
    </row>
    <row r="683" spans="1:2">
      <c r="A683">
        <v>87.6991</v>
      </c>
      <c r="B683">
        <v>48.14322662353516</v>
      </c>
    </row>
    <row r="684" spans="1:2">
      <c r="A684">
        <v>98.16030000000001</v>
      </c>
      <c r="B684">
        <v>42.39471054077148</v>
      </c>
    </row>
    <row r="685" spans="1:2">
      <c r="A685">
        <v>98.40300000000001</v>
      </c>
      <c r="B685">
        <v>56.44627380371094</v>
      </c>
    </row>
    <row r="686" spans="1:2">
      <c r="A686">
        <v>96.1007</v>
      </c>
      <c r="B686">
        <v>39.94441223144531</v>
      </c>
    </row>
    <row r="687" spans="1:2">
      <c r="A687">
        <v>97.6634</v>
      </c>
      <c r="B687">
        <v>47.4201545715332</v>
      </c>
    </row>
    <row r="688" spans="1:2">
      <c r="A688">
        <v>0</v>
      </c>
      <c r="B688">
        <v>48.80592727661133</v>
      </c>
    </row>
    <row r="689" spans="1:2">
      <c r="A689">
        <v>0</v>
      </c>
      <c r="B689">
        <v>42.47003936767578</v>
      </c>
    </row>
    <row r="690" spans="1:2">
      <c r="A690">
        <v>0</v>
      </c>
      <c r="B690">
        <v>57.14584732055664</v>
      </c>
    </row>
    <row r="691" spans="1:2">
      <c r="A691">
        <v>92.1495</v>
      </c>
      <c r="B691">
        <v>46.89493942260742</v>
      </c>
    </row>
    <row r="692" spans="1:2">
      <c r="A692">
        <v>0</v>
      </c>
      <c r="B692">
        <v>48.16273880004883</v>
      </c>
    </row>
    <row r="693" spans="1:2">
      <c r="A693">
        <v>0</v>
      </c>
      <c r="B693">
        <v>49.01360702514648</v>
      </c>
    </row>
    <row r="694" spans="1:2">
      <c r="A694">
        <v>0</v>
      </c>
      <c r="B694">
        <v>47.41434860229492</v>
      </c>
    </row>
    <row r="695" spans="1:2">
      <c r="A695">
        <v>37.5532</v>
      </c>
      <c r="B695">
        <v>48.96085739135742</v>
      </c>
    </row>
    <row r="696" spans="1:2">
      <c r="A696">
        <v>97.4328</v>
      </c>
      <c r="B696">
        <v>45.3630256652832</v>
      </c>
    </row>
    <row r="697" spans="1:2">
      <c r="A697">
        <v>94.4058</v>
      </c>
      <c r="B697">
        <v>55.61617279052734</v>
      </c>
    </row>
    <row r="698" spans="1:2">
      <c r="A698">
        <v>92.8424</v>
      </c>
      <c r="B698">
        <v>40.7104377746582</v>
      </c>
    </row>
    <row r="699" spans="1:2">
      <c r="A699">
        <v>98.12739999999999</v>
      </c>
      <c r="B699">
        <v>65.60555267333984</v>
      </c>
    </row>
    <row r="700" spans="1:2">
      <c r="A700">
        <v>0</v>
      </c>
      <c r="B700">
        <v>47.02044677734375</v>
      </c>
    </row>
    <row r="701" spans="1:2">
      <c r="A701">
        <v>93.205</v>
      </c>
      <c r="B701">
        <v>45.26982879638672</v>
      </c>
    </row>
    <row r="702" spans="1:2">
      <c r="A702">
        <v>93.0265</v>
      </c>
      <c r="B702">
        <v>51.23263549804688</v>
      </c>
    </row>
    <row r="703" spans="1:2">
      <c r="A703">
        <v>63.80360000000001</v>
      </c>
      <c r="B703">
        <v>45.80238723754883</v>
      </c>
    </row>
    <row r="704" spans="1:2">
      <c r="A704">
        <v>93.0181</v>
      </c>
      <c r="B704">
        <v>34.97988891601562</v>
      </c>
    </row>
    <row r="705" spans="1:2">
      <c r="A705">
        <v>47.1717</v>
      </c>
      <c r="B705">
        <v>52.13887786865234</v>
      </c>
    </row>
    <row r="706" spans="1:2">
      <c r="A706">
        <v>0</v>
      </c>
      <c r="B706">
        <v>47.20438385009766</v>
      </c>
    </row>
    <row r="707" spans="1:2">
      <c r="A707">
        <v>95.6623</v>
      </c>
      <c r="B707">
        <v>49.77290725708008</v>
      </c>
    </row>
    <row r="708" spans="1:2">
      <c r="A708">
        <v>52.0447</v>
      </c>
      <c r="B708">
        <v>45.50291442871094</v>
      </c>
    </row>
    <row r="709" spans="1:2">
      <c r="A709">
        <v>0</v>
      </c>
      <c r="B709">
        <v>45.20530319213867</v>
      </c>
    </row>
    <row r="710" spans="1:2">
      <c r="A710">
        <v>93.10169999999999</v>
      </c>
      <c r="B710">
        <v>59.50894546508789</v>
      </c>
    </row>
    <row r="711" spans="1:2">
      <c r="A711">
        <v>0</v>
      </c>
      <c r="B711">
        <v>45.53363800048828</v>
      </c>
    </row>
    <row r="712" spans="1:2">
      <c r="A712">
        <v>92.383</v>
      </c>
      <c r="B712">
        <v>55.68495941162109</v>
      </c>
    </row>
    <row r="713" spans="1:2">
      <c r="A713">
        <v>91.1765</v>
      </c>
      <c r="B713">
        <v>41.10846710205078</v>
      </c>
    </row>
    <row r="714" spans="1:2">
      <c r="A714">
        <v>98.2966</v>
      </c>
      <c r="B714">
        <v>51.89890670776367</v>
      </c>
    </row>
    <row r="715" spans="1:2">
      <c r="A715">
        <v>92.00960000000001</v>
      </c>
      <c r="B715">
        <v>37.32568740844727</v>
      </c>
    </row>
    <row r="716" spans="1:2">
      <c r="A716">
        <v>93.6459</v>
      </c>
      <c r="B716">
        <v>48.63985443115234</v>
      </c>
    </row>
    <row r="717" spans="1:2">
      <c r="A717">
        <v>0</v>
      </c>
      <c r="B717">
        <v>42.2536506652832</v>
      </c>
    </row>
    <row r="718" spans="1:2">
      <c r="A718">
        <v>96.4659</v>
      </c>
      <c r="B718">
        <v>50.319091796875</v>
      </c>
    </row>
    <row r="719" spans="1:2">
      <c r="A719">
        <v>0</v>
      </c>
      <c r="B719">
        <v>49.20333480834961</v>
      </c>
    </row>
    <row r="720" spans="1:2">
      <c r="A720">
        <v>69.8918</v>
      </c>
      <c r="B720">
        <v>52.04206085205078</v>
      </c>
    </row>
    <row r="721" spans="1:2">
      <c r="A721">
        <v>94.8369</v>
      </c>
      <c r="B721">
        <v>63.07448577880859</v>
      </c>
    </row>
    <row r="722" spans="1:2">
      <c r="A722">
        <v>0</v>
      </c>
      <c r="B722">
        <v>49.74017715454102</v>
      </c>
    </row>
    <row r="723" spans="1:2">
      <c r="A723">
        <v>73.53530000000001</v>
      </c>
      <c r="B723">
        <v>62.61261749267578</v>
      </c>
    </row>
    <row r="724" spans="1:2">
      <c r="A724">
        <v>0</v>
      </c>
      <c r="B724">
        <v>55.64120864868164</v>
      </c>
    </row>
    <row r="725" spans="1:2">
      <c r="A725">
        <v>93.2749</v>
      </c>
      <c r="B725">
        <v>39.26049041748047</v>
      </c>
    </row>
    <row r="726" spans="1:2">
      <c r="A726">
        <v>69.3019</v>
      </c>
      <c r="B726">
        <v>46.17791748046875</v>
      </c>
    </row>
    <row r="727" spans="1:2">
      <c r="A727">
        <v>92.411</v>
      </c>
      <c r="B727">
        <v>55.00593948364258</v>
      </c>
    </row>
    <row r="728" spans="1:2">
      <c r="A728">
        <v>94.5163</v>
      </c>
      <c r="B728">
        <v>41.79774856567383</v>
      </c>
    </row>
    <row r="729" spans="1:2">
      <c r="A729">
        <v>91.27209999999999</v>
      </c>
      <c r="B729">
        <v>47.59249877929688</v>
      </c>
    </row>
    <row r="730" spans="1:2">
      <c r="A730">
        <v>90.4834</v>
      </c>
      <c r="B730">
        <v>56.07992172241211</v>
      </c>
    </row>
    <row r="731" spans="1:2">
      <c r="A731">
        <v>90.49769999999999</v>
      </c>
      <c r="B731">
        <v>50.67158126831055</v>
      </c>
    </row>
    <row r="732" spans="1:2">
      <c r="A732">
        <v>87.0928</v>
      </c>
      <c r="B732">
        <v>37.02419662475586</v>
      </c>
    </row>
    <row r="733" spans="1:2">
      <c r="A733">
        <v>48.0979</v>
      </c>
      <c r="B733">
        <v>50.32223510742188</v>
      </c>
    </row>
    <row r="734" spans="1:2">
      <c r="A734">
        <v>96.3792</v>
      </c>
      <c r="B734">
        <v>44.39585494995117</v>
      </c>
    </row>
    <row r="735" spans="1:2">
      <c r="A735">
        <v>0</v>
      </c>
      <c r="B735">
        <v>47.8591423034668</v>
      </c>
    </row>
    <row r="736" spans="1:2">
      <c r="A736">
        <v>0</v>
      </c>
      <c r="B736">
        <v>56.8707275390625</v>
      </c>
    </row>
    <row r="737" spans="1:2">
      <c r="A737">
        <v>0</v>
      </c>
      <c r="B737">
        <v>58.24727249145508</v>
      </c>
    </row>
    <row r="738" spans="1:2">
      <c r="A738">
        <v>66.43300000000001</v>
      </c>
      <c r="B738">
        <v>49.97218322753906</v>
      </c>
    </row>
    <row r="739" spans="1:2">
      <c r="A739">
        <v>0</v>
      </c>
      <c r="B739">
        <v>58.69148254394531</v>
      </c>
    </row>
    <row r="740" spans="1:2">
      <c r="A740">
        <v>69.2753</v>
      </c>
      <c r="B740">
        <v>45.47450637817383</v>
      </c>
    </row>
    <row r="741" spans="1:2">
      <c r="A741">
        <v>54.4645</v>
      </c>
      <c r="B741">
        <v>43.70233154296875</v>
      </c>
    </row>
    <row r="742" spans="1:2">
      <c r="A742">
        <v>0</v>
      </c>
      <c r="B742">
        <v>44.05690383911133</v>
      </c>
    </row>
    <row r="743" spans="1:2">
      <c r="A743">
        <v>91.0351</v>
      </c>
      <c r="B743">
        <v>54.43322372436523</v>
      </c>
    </row>
    <row r="744" spans="1:2">
      <c r="A744">
        <v>94.4935</v>
      </c>
      <c r="B744">
        <v>39.80811309814453</v>
      </c>
    </row>
    <row r="745" spans="1:2">
      <c r="A745">
        <v>0</v>
      </c>
      <c r="B745">
        <v>46.08924865722656</v>
      </c>
    </row>
    <row r="746" spans="1:2">
      <c r="A746">
        <v>0</v>
      </c>
      <c r="B746">
        <v>53.53004837036133</v>
      </c>
    </row>
    <row r="747" spans="1:2">
      <c r="A747">
        <v>98.101</v>
      </c>
      <c r="B747">
        <v>60.02095794677734</v>
      </c>
    </row>
    <row r="748" spans="1:2">
      <c r="A748">
        <v>92.3506</v>
      </c>
      <c r="B748">
        <v>39.03598022460938</v>
      </c>
    </row>
    <row r="749" spans="1:2">
      <c r="A749">
        <v>90.87390000000001</v>
      </c>
      <c r="B749">
        <v>43.52699279785156</v>
      </c>
    </row>
    <row r="750" spans="1:2">
      <c r="A750">
        <v>0</v>
      </c>
      <c r="B750">
        <v>37.99638748168945</v>
      </c>
    </row>
    <row r="751" spans="1:2">
      <c r="A751">
        <v>98.32980000000001</v>
      </c>
      <c r="B751">
        <v>46.1175651550293</v>
      </c>
    </row>
    <row r="752" spans="1:2">
      <c r="A752">
        <v>0</v>
      </c>
      <c r="B752">
        <v>58.23259735107422</v>
      </c>
    </row>
    <row r="753" spans="1:2">
      <c r="A753">
        <v>60.1477</v>
      </c>
      <c r="B753">
        <v>43.80087280273438</v>
      </c>
    </row>
    <row r="754" spans="1:2">
      <c r="A754">
        <v>0</v>
      </c>
      <c r="B754">
        <v>46.29334259033203</v>
      </c>
    </row>
    <row r="755" spans="1:2">
      <c r="A755">
        <v>88.3625</v>
      </c>
      <c r="B755">
        <v>51.38700485229492</v>
      </c>
    </row>
    <row r="756" spans="1:2">
      <c r="A756">
        <v>0</v>
      </c>
      <c r="B756">
        <v>47.94715118408203</v>
      </c>
    </row>
    <row r="757" spans="1:2">
      <c r="A757">
        <v>74.5168</v>
      </c>
      <c r="B757">
        <v>47.4055061340332</v>
      </c>
    </row>
    <row r="758" spans="1:2">
      <c r="A758">
        <v>95.56999999999999</v>
      </c>
      <c r="B758">
        <v>60.90273284912109</v>
      </c>
    </row>
    <row r="759" spans="1:2">
      <c r="A759">
        <v>54.695</v>
      </c>
      <c r="B759">
        <v>57.55529403686523</v>
      </c>
    </row>
    <row r="760" spans="1:2">
      <c r="A760">
        <v>52.1382</v>
      </c>
      <c r="B760">
        <v>58.63523483276367</v>
      </c>
    </row>
    <row r="761" spans="1:2">
      <c r="A761">
        <v>84.9173</v>
      </c>
      <c r="B761">
        <v>48.10107803344727</v>
      </c>
    </row>
    <row r="762" spans="1:2">
      <c r="A762">
        <v>82.9932</v>
      </c>
      <c r="B762">
        <v>40.69409561157227</v>
      </c>
    </row>
    <row r="763" spans="1:2">
      <c r="A763">
        <v>87.7645</v>
      </c>
      <c r="B763">
        <v>46.23501205444336</v>
      </c>
    </row>
    <row r="764" spans="1:2">
      <c r="A764">
        <v>0</v>
      </c>
      <c r="B764">
        <v>53.2801513671875</v>
      </c>
    </row>
    <row r="765" spans="1:2">
      <c r="A765">
        <v>0</v>
      </c>
      <c r="B765">
        <v>52.31162261962891</v>
      </c>
    </row>
    <row r="766" spans="1:2">
      <c r="A766">
        <v>0</v>
      </c>
      <c r="B766">
        <v>48.07519149780273</v>
      </c>
    </row>
    <row r="767" spans="1:2">
      <c r="A767">
        <v>70.96599999999999</v>
      </c>
      <c r="B767">
        <v>56.71737289428711</v>
      </c>
    </row>
    <row r="768" spans="1:2">
      <c r="A768">
        <v>0</v>
      </c>
      <c r="B768">
        <v>44.96437835693359</v>
      </c>
    </row>
    <row r="769" spans="1:2">
      <c r="A769">
        <v>94.5805</v>
      </c>
      <c r="B769">
        <v>53.98315811157227</v>
      </c>
    </row>
    <row r="770" spans="1:2">
      <c r="A770">
        <v>96.4444</v>
      </c>
      <c r="B770">
        <v>43.33125305175781</v>
      </c>
    </row>
    <row r="771" spans="1:2">
      <c r="A771">
        <v>94.18819999999999</v>
      </c>
      <c r="B771">
        <v>49.57399368286133</v>
      </c>
    </row>
    <row r="772" spans="1:2">
      <c r="A772">
        <v>89.31359999999999</v>
      </c>
      <c r="B772">
        <v>43.70563507080078</v>
      </c>
    </row>
    <row r="773" spans="1:2">
      <c r="A773">
        <v>0</v>
      </c>
      <c r="B773">
        <v>45.58082580566406</v>
      </c>
    </row>
    <row r="774" spans="1:2">
      <c r="A774">
        <v>94.4235</v>
      </c>
      <c r="B774">
        <v>50.1500358581543</v>
      </c>
    </row>
    <row r="775" spans="1:2">
      <c r="A775">
        <v>98.4759</v>
      </c>
      <c r="B775">
        <v>51.44660186767578</v>
      </c>
    </row>
    <row r="776" spans="1:2">
      <c r="A776">
        <v>0</v>
      </c>
      <c r="B776">
        <v>47.53703689575195</v>
      </c>
    </row>
    <row r="777" spans="1:2">
      <c r="A777">
        <v>0</v>
      </c>
      <c r="B777">
        <v>46.16293716430664</v>
      </c>
    </row>
    <row r="778" spans="1:2">
      <c r="A778">
        <v>0</v>
      </c>
      <c r="B778">
        <v>58.26789855957031</v>
      </c>
    </row>
    <row r="779" spans="1:2">
      <c r="A779">
        <v>93.5393</v>
      </c>
      <c r="B779">
        <v>50.12434768676758</v>
      </c>
    </row>
    <row r="780" spans="1:2">
      <c r="A780">
        <v>0</v>
      </c>
      <c r="B780">
        <v>49.95546722412109</v>
      </c>
    </row>
    <row r="781" spans="1:2">
      <c r="A781">
        <v>92.7423</v>
      </c>
      <c r="B781">
        <v>42.77286148071289</v>
      </c>
    </row>
    <row r="782" spans="1:2">
      <c r="A782">
        <v>83.37090000000001</v>
      </c>
      <c r="B782">
        <v>53.83061981201172</v>
      </c>
    </row>
    <row r="783" spans="1:2">
      <c r="A783">
        <v>0</v>
      </c>
      <c r="B783">
        <v>38.24304962158203</v>
      </c>
    </row>
    <row r="784" spans="1:2">
      <c r="A784">
        <v>86.41070000000001</v>
      </c>
      <c r="B784">
        <v>45.63449859619141</v>
      </c>
    </row>
    <row r="785" spans="1:2">
      <c r="A785">
        <v>0</v>
      </c>
      <c r="B785">
        <v>67.966552734375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0.5140734314918518</v>
      </c>
      <c r="C2">
        <v>0.4827820658683777</v>
      </c>
      <c r="D2">
        <v>0.1316958069801331</v>
      </c>
      <c r="E2">
        <v>0.1170089766383171</v>
      </c>
    </row>
    <row r="3" spans="1:5">
      <c r="A3">
        <v>2</v>
      </c>
      <c r="B3">
        <v>0.4830026924610138</v>
      </c>
      <c r="C3">
        <v>0.4766648709774017</v>
      </c>
      <c r="D3">
        <v>0.1168230995535851</v>
      </c>
      <c r="E3">
        <v>0.1140284314751625</v>
      </c>
    </row>
    <row r="4" spans="1:5">
      <c r="A4">
        <v>3</v>
      </c>
      <c r="B4">
        <v>0.4993169903755188</v>
      </c>
      <c r="C4">
        <v>0.4725961089134216</v>
      </c>
      <c r="D4">
        <v>0.1239724159240723</v>
      </c>
      <c r="E4">
        <v>0.1121788769960403</v>
      </c>
    </row>
    <row r="5" spans="1:5">
      <c r="A5">
        <v>4</v>
      </c>
      <c r="B5">
        <v>0.5025324821472168</v>
      </c>
      <c r="C5">
        <v>0.4639815986156464</v>
      </c>
      <c r="D5">
        <v>0.125831350684166</v>
      </c>
      <c r="E5">
        <v>0.1080212518572807</v>
      </c>
    </row>
    <row r="6" spans="1:5">
      <c r="A6">
        <v>5</v>
      </c>
      <c r="B6">
        <v>0.4793549180030823</v>
      </c>
      <c r="C6">
        <v>0.4831558465957642</v>
      </c>
      <c r="D6">
        <v>0.1150327622890472</v>
      </c>
      <c r="E6">
        <v>0.1175738871097565</v>
      </c>
    </row>
    <row r="7" spans="1:5">
      <c r="A7">
        <v>6</v>
      </c>
      <c r="B7">
        <v>0.540382444858551</v>
      </c>
      <c r="C7">
        <v>0.4692141115665436</v>
      </c>
      <c r="D7">
        <v>0.1450790166854858</v>
      </c>
      <c r="E7">
        <v>0.1107061505317688</v>
      </c>
    </row>
    <row r="8" spans="1:5">
      <c r="A8">
        <v>7</v>
      </c>
      <c r="B8">
        <v>0.4909015595912933</v>
      </c>
      <c r="C8">
        <v>0.4633792340755463</v>
      </c>
      <c r="D8">
        <v>0.1204269006848335</v>
      </c>
      <c r="E8">
        <v>0.1080001294612885</v>
      </c>
    </row>
    <row r="9" spans="1:5">
      <c r="A9">
        <v>8</v>
      </c>
      <c r="B9">
        <v>0.4922694563865662</v>
      </c>
      <c r="C9">
        <v>0.4573823809623718</v>
      </c>
      <c r="D9">
        <v>0.1207260191440582</v>
      </c>
      <c r="E9">
        <v>0.1052950620651245</v>
      </c>
    </row>
    <row r="10" spans="1:5">
      <c r="A10">
        <v>9</v>
      </c>
      <c r="B10">
        <v>0.506561279296875</v>
      </c>
      <c r="C10">
        <v>0.4781079292297363</v>
      </c>
      <c r="D10">
        <v>0.1278411149978638</v>
      </c>
      <c r="E10">
        <v>0.114802785217762</v>
      </c>
    </row>
    <row r="11" spans="1:5">
      <c r="A11">
        <v>10</v>
      </c>
      <c r="B11">
        <v>0.4758919179439545</v>
      </c>
      <c r="C11">
        <v>0.4716946184635162</v>
      </c>
      <c r="D11">
        <v>0.1136140078306198</v>
      </c>
      <c r="E11">
        <v>0.1118912473320961</v>
      </c>
    </row>
    <row r="12" spans="1:5">
      <c r="A12">
        <v>11</v>
      </c>
      <c r="B12">
        <v>0.5611727833747864</v>
      </c>
      <c r="C12">
        <v>0.4697629809379578</v>
      </c>
      <c r="D12">
        <v>0.155529797077179</v>
      </c>
      <c r="E12">
        <v>0.1114879250526428</v>
      </c>
    </row>
    <row r="13" spans="1:5">
      <c r="A13">
        <v>12</v>
      </c>
      <c r="B13">
        <v>0.4995105266571045</v>
      </c>
      <c r="C13">
        <v>0.4692350625991821</v>
      </c>
      <c r="D13">
        <v>0.1243413239717484</v>
      </c>
      <c r="E13">
        <v>0.1108576506376266</v>
      </c>
    </row>
    <row r="14" spans="1:5">
      <c r="A14">
        <v>13</v>
      </c>
      <c r="B14">
        <v>0.4910652041435242</v>
      </c>
      <c r="C14">
        <v>0.4534112811088562</v>
      </c>
      <c r="D14">
        <v>0.1204610094428062</v>
      </c>
      <c r="E14">
        <v>0.1033627241849899</v>
      </c>
    </row>
    <row r="15" spans="1:5">
      <c r="A15">
        <v>14</v>
      </c>
      <c r="B15">
        <v>0.4905175268650055</v>
      </c>
      <c r="C15">
        <v>0.4845799803733826</v>
      </c>
      <c r="D15">
        <v>0.1202436164021492</v>
      </c>
      <c r="E15">
        <v>0.1180246323347092</v>
      </c>
    </row>
    <row r="16" spans="1:5">
      <c r="A16">
        <v>15</v>
      </c>
      <c r="B16">
        <v>0.4958486557006836</v>
      </c>
      <c r="C16">
        <v>0.4555732011795044</v>
      </c>
      <c r="D16">
        <v>0.1231750249862671</v>
      </c>
      <c r="E16">
        <v>0.1044238731265068</v>
      </c>
    </row>
    <row r="17" spans="1:5">
      <c r="A17">
        <v>16</v>
      </c>
      <c r="B17">
        <v>0.4921973049640656</v>
      </c>
      <c r="C17">
        <v>0.4511202871799469</v>
      </c>
      <c r="D17">
        <v>0.1212142631411552</v>
      </c>
      <c r="E17">
        <v>0.1023607179522514</v>
      </c>
    </row>
    <row r="18" spans="1:5">
      <c r="A18">
        <v>17</v>
      </c>
      <c r="B18">
        <v>0.4800216853618622</v>
      </c>
      <c r="C18">
        <v>0.4550067186355591</v>
      </c>
      <c r="D18">
        <v>0.1155302599072456</v>
      </c>
      <c r="E18">
        <v>0.1040570810437202</v>
      </c>
    </row>
    <row r="19" spans="1:5">
      <c r="A19">
        <v>18</v>
      </c>
      <c r="B19">
        <v>0.5457759499549866</v>
      </c>
      <c r="C19">
        <v>0.4848213195800781</v>
      </c>
      <c r="D19">
        <v>0.1463819593191147</v>
      </c>
      <c r="E19">
        <v>0.1181180998682976</v>
      </c>
    </row>
    <row r="20" spans="1:5">
      <c r="A20">
        <v>19</v>
      </c>
      <c r="B20">
        <v>0.4603903889656067</v>
      </c>
      <c r="C20">
        <v>0.4481675624847412</v>
      </c>
      <c r="D20">
        <v>0.1064393371343613</v>
      </c>
      <c r="E20">
        <v>0.1008117571473122</v>
      </c>
    </row>
    <row r="21" spans="1:5">
      <c r="A21">
        <v>20</v>
      </c>
      <c r="B21">
        <v>0.4887906312942505</v>
      </c>
      <c r="C21">
        <v>0.5011274218559265</v>
      </c>
      <c r="D21">
        <v>0.1196196973323822</v>
      </c>
      <c r="E21">
        <v>0.1260251849889755</v>
      </c>
    </row>
    <row r="22" spans="1:5">
      <c r="A22">
        <v>21</v>
      </c>
      <c r="B22">
        <v>0.5076475739479065</v>
      </c>
      <c r="C22">
        <v>0.4732740223407745</v>
      </c>
      <c r="D22">
        <v>0.1278255581855774</v>
      </c>
      <c r="E22">
        <v>0.1126701086759567</v>
      </c>
    </row>
    <row r="23" spans="1:5">
      <c r="A23">
        <v>22</v>
      </c>
      <c r="B23">
        <v>0.519167423248291</v>
      </c>
      <c r="C23">
        <v>0.4610507488250732</v>
      </c>
      <c r="D23">
        <v>0.1339957267045975</v>
      </c>
      <c r="E23">
        <v>0.1068364828824997</v>
      </c>
    </row>
    <row r="24" spans="1:5">
      <c r="A24">
        <v>23</v>
      </c>
      <c r="B24">
        <v>0.4886319041252136</v>
      </c>
      <c r="C24">
        <v>0.5515948534011841</v>
      </c>
      <c r="D24">
        <v>0.1194850504398346</v>
      </c>
      <c r="E24">
        <v>0.1524945795536041</v>
      </c>
    </row>
    <row r="25" spans="1:5">
      <c r="A25">
        <v>24</v>
      </c>
      <c r="B25">
        <v>0.4784275591373444</v>
      </c>
      <c r="C25">
        <v>0.4905526638031006</v>
      </c>
      <c r="D25">
        <v>0.1148243546485901</v>
      </c>
      <c r="E25">
        <v>0.121019184589386</v>
      </c>
    </row>
    <row r="26" spans="1:5">
      <c r="A26">
        <v>25</v>
      </c>
      <c r="B26">
        <v>0.5163499712944031</v>
      </c>
      <c r="C26">
        <v>0.4830023050308228</v>
      </c>
      <c r="D26">
        <v>0.1333538740873337</v>
      </c>
      <c r="E26">
        <v>0.1173157095909119</v>
      </c>
    </row>
    <row r="27" spans="1:5">
      <c r="A27">
        <v>26</v>
      </c>
      <c r="B27">
        <v>0.5085784196853638</v>
      </c>
      <c r="C27">
        <v>0.5115325450897217</v>
      </c>
      <c r="D27">
        <v>0.1292052716016769</v>
      </c>
      <c r="E27">
        <v>0.1315387487411499</v>
      </c>
    </row>
    <row r="28" spans="1:5">
      <c r="A28">
        <v>27</v>
      </c>
      <c r="B28">
        <v>0.5054211020469666</v>
      </c>
      <c r="C28">
        <v>0.4628476202487946</v>
      </c>
      <c r="D28">
        <v>0.1279340088367462</v>
      </c>
      <c r="E28">
        <v>0.108062356710434</v>
      </c>
    </row>
    <row r="29" spans="1:5">
      <c r="A29">
        <v>28</v>
      </c>
      <c r="B29">
        <v>0.5253555178642273</v>
      </c>
      <c r="C29">
        <v>0.4625691175460815</v>
      </c>
      <c r="D29">
        <v>0.1378523856401443</v>
      </c>
      <c r="E29">
        <v>0.1076686307787895</v>
      </c>
    </row>
    <row r="30" spans="1:5">
      <c r="A30">
        <v>29</v>
      </c>
      <c r="B30">
        <v>0.4749729335308075</v>
      </c>
      <c r="C30">
        <v>0.458013117313385</v>
      </c>
      <c r="D30">
        <v>0.1132921949028969</v>
      </c>
      <c r="E30">
        <v>0.1056061014533043</v>
      </c>
    </row>
    <row r="31" spans="1:5">
      <c r="A31">
        <v>30</v>
      </c>
      <c r="B31">
        <v>0.5140259861946106</v>
      </c>
      <c r="C31">
        <v>0.4631982147693634</v>
      </c>
      <c r="D31">
        <v>0.1318071335554123</v>
      </c>
      <c r="E31">
        <v>0.1080002188682556</v>
      </c>
    </row>
    <row r="32" spans="1:5">
      <c r="A32">
        <v>31</v>
      </c>
      <c r="B32">
        <v>0.49993497133255</v>
      </c>
      <c r="C32">
        <v>0.4616358578205109</v>
      </c>
      <c r="D32">
        <v>0.1249087750911713</v>
      </c>
      <c r="E32">
        <v>0.1074684113264084</v>
      </c>
    </row>
    <row r="33" spans="1:5">
      <c r="A33">
        <v>32</v>
      </c>
      <c r="B33">
        <v>0.4997746646404266</v>
      </c>
      <c r="C33">
        <v>0.4948317110538483</v>
      </c>
      <c r="D33">
        <v>0.1253872513771057</v>
      </c>
      <c r="E33">
        <v>0.123338058590889</v>
      </c>
    </row>
    <row r="34" spans="1:5">
      <c r="A34">
        <v>33</v>
      </c>
      <c r="B34">
        <v>0.5045287013053894</v>
      </c>
      <c r="C34">
        <v>0.4956431984901428</v>
      </c>
      <c r="D34">
        <v>0.1267709732055664</v>
      </c>
      <c r="E34">
        <v>0.1238991618156433</v>
      </c>
    </row>
    <row r="35" spans="1:5">
      <c r="A35">
        <v>34</v>
      </c>
      <c r="B35">
        <v>0.512748122215271</v>
      </c>
      <c r="C35">
        <v>0.4362378418445587</v>
      </c>
      <c r="D35">
        <v>0.1313542723655701</v>
      </c>
      <c r="E35">
        <v>0.09619341045618057</v>
      </c>
    </row>
    <row r="36" spans="1:5">
      <c r="A36">
        <v>35</v>
      </c>
      <c r="B36">
        <v>0.5073185563087463</v>
      </c>
      <c r="C36">
        <v>0.4892150163650513</v>
      </c>
      <c r="D36">
        <v>0.1283266544342041</v>
      </c>
      <c r="E36">
        <v>0.1206251755356789</v>
      </c>
    </row>
    <row r="37" spans="1:5">
      <c r="A37">
        <v>36</v>
      </c>
      <c r="B37">
        <v>0.5281001925468445</v>
      </c>
      <c r="C37">
        <v>0.4655718207359314</v>
      </c>
      <c r="D37">
        <v>0.1369131356477737</v>
      </c>
      <c r="E37">
        <v>0.1092536598443985</v>
      </c>
    </row>
    <row r="38" spans="1:5">
      <c r="A38">
        <v>37</v>
      </c>
      <c r="B38">
        <v>0.4650164544582367</v>
      </c>
      <c r="C38">
        <v>0.4489786326885223</v>
      </c>
      <c r="D38">
        <v>0.1088628172874451</v>
      </c>
      <c r="E38">
        <v>0.1015354171395302</v>
      </c>
    </row>
    <row r="39" spans="1:5">
      <c r="A39">
        <v>38</v>
      </c>
      <c r="B39">
        <v>0.5028936862945557</v>
      </c>
      <c r="C39">
        <v>0.4548188149929047</v>
      </c>
      <c r="D39">
        <v>0.1261160671710968</v>
      </c>
      <c r="E39">
        <v>0.1041136756539345</v>
      </c>
    </row>
    <row r="40" spans="1:5">
      <c r="A40">
        <v>39</v>
      </c>
      <c r="B40">
        <v>0.5429560542106628</v>
      </c>
      <c r="C40">
        <v>0.4799463152885437</v>
      </c>
      <c r="D40">
        <v>0.1460659801959991</v>
      </c>
      <c r="E40">
        <v>0.1159759908914566</v>
      </c>
    </row>
    <row r="41" spans="1:5">
      <c r="A41">
        <v>40</v>
      </c>
      <c r="B41">
        <v>0.50728440284729</v>
      </c>
      <c r="C41">
        <v>0.5036642551422119</v>
      </c>
      <c r="D41">
        <v>0.1279971599578857</v>
      </c>
      <c r="E41">
        <v>0.127443328499794</v>
      </c>
    </row>
    <row r="42" spans="1:5">
      <c r="A42">
        <v>41</v>
      </c>
      <c r="B42">
        <v>0.489020437002182</v>
      </c>
      <c r="C42">
        <v>0.4526377618312836</v>
      </c>
      <c r="D42">
        <v>0.1194981038570404</v>
      </c>
      <c r="E42">
        <v>0.1029562950134277</v>
      </c>
    </row>
    <row r="43" spans="1:5">
      <c r="A43">
        <v>42</v>
      </c>
      <c r="B43">
        <v>0.5263162851333618</v>
      </c>
      <c r="C43">
        <v>0.4543503522872925</v>
      </c>
      <c r="D43">
        <v>0.1361578702926636</v>
      </c>
      <c r="E43">
        <v>0.1038801223039627</v>
      </c>
    </row>
    <row r="44" spans="1:5">
      <c r="A44">
        <v>43</v>
      </c>
      <c r="B44">
        <v>0.4645908772945404</v>
      </c>
      <c r="C44">
        <v>0.4698474705219269</v>
      </c>
      <c r="D44">
        <v>0.1084772348403931</v>
      </c>
      <c r="E44">
        <v>0.1110836863517761</v>
      </c>
    </row>
    <row r="45" spans="1:5">
      <c r="A45">
        <v>44</v>
      </c>
      <c r="B45">
        <v>0.4967981278896332</v>
      </c>
      <c r="C45">
        <v>0.4705891907215118</v>
      </c>
      <c r="D45">
        <v>0.123298205435276</v>
      </c>
      <c r="E45">
        <v>0.1115578934550285</v>
      </c>
    </row>
    <row r="46" spans="1:5">
      <c r="A46">
        <v>45</v>
      </c>
      <c r="B46">
        <v>0.5070973634719849</v>
      </c>
      <c r="C46">
        <v>0.4764520525932312</v>
      </c>
      <c r="D46">
        <v>0.1288626194000244</v>
      </c>
      <c r="E46">
        <v>0.1140779256820679</v>
      </c>
    </row>
    <row r="47" spans="1:5">
      <c r="A47">
        <v>46</v>
      </c>
      <c r="B47">
        <v>0.4825097918510437</v>
      </c>
      <c r="C47">
        <v>0.5060896277427673</v>
      </c>
      <c r="D47">
        <v>0.1167391166090965</v>
      </c>
      <c r="E47">
        <v>0.1287374794483185</v>
      </c>
    </row>
    <row r="48" spans="1:5">
      <c r="A48">
        <v>47</v>
      </c>
      <c r="B48">
        <v>0.5141611695289612</v>
      </c>
      <c r="C48">
        <v>0.5202227830886841</v>
      </c>
      <c r="D48">
        <v>0.1315745860338211</v>
      </c>
      <c r="E48">
        <v>0.1359889954328537</v>
      </c>
    </row>
    <row r="49" spans="1:5">
      <c r="A49">
        <v>48</v>
      </c>
      <c r="B49">
        <v>0.4910977184772491</v>
      </c>
      <c r="C49">
        <v>0.4669558107852936</v>
      </c>
      <c r="D49">
        <v>0.1210558488965034</v>
      </c>
      <c r="E49">
        <v>0.1097064018249512</v>
      </c>
    </row>
    <row r="50" spans="1:5">
      <c r="A50">
        <v>49</v>
      </c>
      <c r="B50">
        <v>0.50213623046875</v>
      </c>
      <c r="C50">
        <v>0.4667589366436005</v>
      </c>
      <c r="D50">
        <v>0.1260876655578613</v>
      </c>
      <c r="E50">
        <v>0.1095300242304802</v>
      </c>
    </row>
    <row r="51" spans="1:5">
      <c r="A51">
        <v>50</v>
      </c>
      <c r="B51">
        <v>0.5191942453384399</v>
      </c>
      <c r="C51">
        <v>0.4725017249584198</v>
      </c>
      <c r="D51">
        <v>0.1336780339479446</v>
      </c>
      <c r="E51">
        <v>0.1123468279838562</v>
      </c>
    </row>
    <row r="52" spans="1:5">
      <c r="A52">
        <v>51</v>
      </c>
      <c r="B52">
        <v>0.5000309348106384</v>
      </c>
      <c r="C52">
        <v>0.4984805583953857</v>
      </c>
      <c r="D52">
        <v>0.1252293884754181</v>
      </c>
      <c r="E52">
        <v>0.1248012110590935</v>
      </c>
    </row>
    <row r="53" spans="1:5">
      <c r="A53">
        <v>52</v>
      </c>
      <c r="B53">
        <v>0.5127924680709839</v>
      </c>
      <c r="C53">
        <v>0.6127397418022156</v>
      </c>
      <c r="D53">
        <v>0.1314696222543716</v>
      </c>
      <c r="E53">
        <v>0.1876990795135498</v>
      </c>
    </row>
    <row r="54" spans="1:5">
      <c r="A54">
        <v>53</v>
      </c>
      <c r="B54">
        <v>0.5188963413238525</v>
      </c>
      <c r="C54">
        <v>0.5936369299888611</v>
      </c>
      <c r="D54">
        <v>0.1332474201917648</v>
      </c>
      <c r="E54">
        <v>0.1758846789598465</v>
      </c>
    </row>
    <row r="55" spans="1:5">
      <c r="A55">
        <v>54</v>
      </c>
      <c r="B55">
        <v>0.5613996386528015</v>
      </c>
      <c r="C55">
        <v>0.4806235730648041</v>
      </c>
      <c r="D55">
        <v>0.1527629792690277</v>
      </c>
      <c r="E55">
        <v>0.1164874285459518</v>
      </c>
    </row>
    <row r="56" spans="1:5">
      <c r="A56">
        <v>55</v>
      </c>
      <c r="B56">
        <v>0.494120866060257</v>
      </c>
      <c r="C56">
        <v>0.4792916178703308</v>
      </c>
      <c r="D56">
        <v>0.1222427636384964</v>
      </c>
      <c r="E56">
        <v>0.1155685186386108</v>
      </c>
    </row>
    <row r="57" spans="1:5">
      <c r="A57">
        <v>56</v>
      </c>
      <c r="B57">
        <v>0.4833832979202271</v>
      </c>
      <c r="C57">
        <v>0.4568160474300385</v>
      </c>
      <c r="D57">
        <v>0.1168227195739746</v>
      </c>
      <c r="E57">
        <v>0.1049439087510109</v>
      </c>
    </row>
    <row r="58" spans="1:5">
      <c r="A58">
        <v>57</v>
      </c>
      <c r="B58">
        <v>0.4972313046455383</v>
      </c>
      <c r="C58">
        <v>0.4629784226417542</v>
      </c>
      <c r="D58">
        <v>0.1236447915434837</v>
      </c>
      <c r="E58">
        <v>0.1081250458955765</v>
      </c>
    </row>
    <row r="59" spans="1:5">
      <c r="A59">
        <v>58</v>
      </c>
      <c r="B59">
        <v>0.5495994091033936</v>
      </c>
      <c r="C59">
        <v>0.4759262800216675</v>
      </c>
      <c r="D59">
        <v>0.1496190577745438</v>
      </c>
      <c r="E59">
        <v>0.1142873764038086</v>
      </c>
    </row>
    <row r="60" spans="1:5">
      <c r="A60">
        <v>59</v>
      </c>
      <c r="B60">
        <v>0.5086498856544495</v>
      </c>
      <c r="C60">
        <v>0.4826041758060455</v>
      </c>
      <c r="D60">
        <v>0.1284398287534714</v>
      </c>
      <c r="E60">
        <v>0.1171537190675735</v>
      </c>
    </row>
    <row r="61" spans="1:5">
      <c r="A61">
        <v>60</v>
      </c>
      <c r="B61">
        <v>0.5089336037635803</v>
      </c>
      <c r="C61">
        <v>0.4497966170310974</v>
      </c>
      <c r="D61">
        <v>0.1284730285406113</v>
      </c>
      <c r="E61">
        <v>0.1019377112388611</v>
      </c>
    </row>
    <row r="62" spans="1:5">
      <c r="A62">
        <v>61</v>
      </c>
      <c r="B62">
        <v>0.4927859604358673</v>
      </c>
      <c r="C62">
        <v>0.4895491600036621</v>
      </c>
      <c r="D62">
        <v>0.1211610436439514</v>
      </c>
      <c r="E62">
        <v>0.1204885840415955</v>
      </c>
    </row>
    <row r="63" spans="1:5">
      <c r="A63">
        <v>62</v>
      </c>
      <c r="B63">
        <v>0.5152703523635864</v>
      </c>
      <c r="C63">
        <v>0.454783707857132</v>
      </c>
      <c r="D63">
        <v>0.1318027675151825</v>
      </c>
      <c r="E63">
        <v>0.1040473207831383</v>
      </c>
    </row>
    <row r="64" spans="1:5">
      <c r="A64">
        <v>63</v>
      </c>
      <c r="B64">
        <v>0.5082514882087708</v>
      </c>
      <c r="C64">
        <v>0.500436544418335</v>
      </c>
      <c r="D64">
        <v>0.128533735871315</v>
      </c>
      <c r="E64">
        <v>0.1258697658777237</v>
      </c>
    </row>
    <row r="65" spans="1:5">
      <c r="A65">
        <v>64</v>
      </c>
      <c r="B65">
        <v>0.4940868616104126</v>
      </c>
      <c r="C65">
        <v>0.4733936190605164</v>
      </c>
      <c r="D65">
        <v>0.1220099180936813</v>
      </c>
      <c r="E65">
        <v>0.1128244996070862</v>
      </c>
    </row>
    <row r="66" spans="1:5">
      <c r="A66">
        <v>65</v>
      </c>
      <c r="B66">
        <v>0.5045880079269409</v>
      </c>
      <c r="C66">
        <v>0.4713132083415985</v>
      </c>
      <c r="D66">
        <v>0.1273383051156998</v>
      </c>
      <c r="E66">
        <v>0.1117627546191216</v>
      </c>
    </row>
    <row r="67" spans="1:5">
      <c r="A67">
        <v>66</v>
      </c>
      <c r="B67">
        <v>0.4918992221355438</v>
      </c>
      <c r="C67">
        <v>0.4896878302097321</v>
      </c>
      <c r="D67">
        <v>0.1205322295427322</v>
      </c>
      <c r="E67">
        <v>0.1204985529184341</v>
      </c>
    </row>
    <row r="68" spans="1:5">
      <c r="A68">
        <v>67</v>
      </c>
      <c r="B68">
        <v>0.5025343894958496</v>
      </c>
      <c r="C68">
        <v>0.4980074167251587</v>
      </c>
      <c r="D68">
        <v>0.1261197030544281</v>
      </c>
      <c r="E68">
        <v>0.1245375350117683</v>
      </c>
    </row>
    <row r="69" spans="1:5">
      <c r="A69">
        <v>68</v>
      </c>
      <c r="B69">
        <v>0.5097579956054688</v>
      </c>
      <c r="C69">
        <v>0.479062408208847</v>
      </c>
      <c r="D69">
        <v>0.1284996867179871</v>
      </c>
      <c r="E69">
        <v>0.1154288575053215</v>
      </c>
    </row>
    <row r="70" spans="1:5">
      <c r="A70">
        <v>69</v>
      </c>
      <c r="B70">
        <v>0.4968705475330353</v>
      </c>
      <c r="C70">
        <v>0.4782913625240326</v>
      </c>
      <c r="D70">
        <v>0.1231310814619064</v>
      </c>
      <c r="E70">
        <v>0.1150154992938042</v>
      </c>
    </row>
    <row r="71" spans="1:5">
      <c r="A71">
        <v>70</v>
      </c>
      <c r="B71">
        <v>0.5023367404937744</v>
      </c>
      <c r="C71">
        <v>0.4743788242340088</v>
      </c>
      <c r="D71">
        <v>0.1257802546024323</v>
      </c>
      <c r="E71">
        <v>0.1131690591573715</v>
      </c>
    </row>
    <row r="72" spans="1:5">
      <c r="A72">
        <v>71</v>
      </c>
      <c r="B72">
        <v>0.5051924586296082</v>
      </c>
      <c r="C72">
        <v>0.4549116492271423</v>
      </c>
      <c r="D72">
        <v>0.1263222247362137</v>
      </c>
      <c r="E72">
        <v>0.1040624901652336</v>
      </c>
    </row>
    <row r="73" spans="1:5">
      <c r="A73">
        <v>72</v>
      </c>
      <c r="B73">
        <v>0.4788239598274231</v>
      </c>
      <c r="C73">
        <v>0.4578586220741272</v>
      </c>
      <c r="D73">
        <v>0.1150231137871742</v>
      </c>
      <c r="E73">
        <v>0.1054228544235229</v>
      </c>
    </row>
    <row r="74" spans="1:5">
      <c r="A74">
        <v>73</v>
      </c>
      <c r="B74">
        <v>0.4882432520389557</v>
      </c>
      <c r="C74">
        <v>0.482818603515625</v>
      </c>
      <c r="D74">
        <v>0.1193172112107277</v>
      </c>
      <c r="E74">
        <v>0.1171026229858398</v>
      </c>
    </row>
    <row r="75" spans="1:5">
      <c r="A75">
        <v>74</v>
      </c>
      <c r="B75">
        <v>0.512393593788147</v>
      </c>
      <c r="C75">
        <v>0.4557454884052277</v>
      </c>
      <c r="D75">
        <v>0.1311437636613846</v>
      </c>
      <c r="E75">
        <v>0.1044111028313637</v>
      </c>
    </row>
    <row r="76" spans="1:5">
      <c r="A76">
        <v>75</v>
      </c>
      <c r="B76">
        <v>0.4827247262001038</v>
      </c>
      <c r="C76">
        <v>0.4585194885730743</v>
      </c>
      <c r="D76">
        <v>0.1169523149728775</v>
      </c>
      <c r="E76">
        <v>0.1056679785251617</v>
      </c>
    </row>
    <row r="77" spans="1:5">
      <c r="A77">
        <v>76</v>
      </c>
      <c r="B77">
        <v>0.5068427920341492</v>
      </c>
      <c r="C77">
        <v>0.4628243744373322</v>
      </c>
      <c r="D77">
        <v>0.1279870420694351</v>
      </c>
      <c r="E77">
        <v>0.1074812784790993</v>
      </c>
    </row>
    <row r="78" spans="1:5">
      <c r="A78">
        <v>77</v>
      </c>
      <c r="B78">
        <v>0.4923920929431915</v>
      </c>
      <c r="C78">
        <v>0.4684247076511383</v>
      </c>
      <c r="D78">
        <v>0.121462345123291</v>
      </c>
      <c r="E78">
        <v>0.1101775392889977</v>
      </c>
    </row>
    <row r="79" spans="1:5">
      <c r="A79">
        <v>78</v>
      </c>
      <c r="B79">
        <v>0.4956205487251282</v>
      </c>
      <c r="C79">
        <v>0.4776313900947571</v>
      </c>
      <c r="D79">
        <v>0.1231858357787132</v>
      </c>
      <c r="E79">
        <v>0.1147297471761703</v>
      </c>
    </row>
    <row r="80" spans="1:5">
      <c r="A80">
        <v>79</v>
      </c>
      <c r="B80">
        <v>0.5070626139640808</v>
      </c>
      <c r="C80">
        <v>0.4798271954059601</v>
      </c>
      <c r="D80">
        <v>0.1271458864212036</v>
      </c>
      <c r="E80">
        <v>0.1157023757696152</v>
      </c>
    </row>
    <row r="81" spans="1:5">
      <c r="A81">
        <v>80</v>
      </c>
      <c r="B81">
        <v>0.489736944437027</v>
      </c>
      <c r="C81">
        <v>0.4657706916332245</v>
      </c>
      <c r="D81">
        <v>0.1203835532069206</v>
      </c>
      <c r="E81">
        <v>0.1089766398072243</v>
      </c>
    </row>
    <row r="82" spans="1:5">
      <c r="A82">
        <v>81</v>
      </c>
      <c r="B82">
        <v>0.5053975582122803</v>
      </c>
      <c r="C82">
        <v>0.4732010662555695</v>
      </c>
      <c r="D82">
        <v>0.1277554929256439</v>
      </c>
      <c r="E82">
        <v>0.1126969903707504</v>
      </c>
    </row>
    <row r="83" spans="1:5">
      <c r="A83">
        <v>82</v>
      </c>
      <c r="B83">
        <v>0.5164616703987122</v>
      </c>
      <c r="C83">
        <v>0.4623998403549194</v>
      </c>
      <c r="D83">
        <v>0.1326066851615906</v>
      </c>
      <c r="E83">
        <v>0.1077941805124283</v>
      </c>
    </row>
    <row r="84" spans="1:5">
      <c r="A84">
        <v>83</v>
      </c>
      <c r="B84">
        <v>0.4894454777240753</v>
      </c>
      <c r="C84">
        <v>0.4682690501213074</v>
      </c>
      <c r="D84">
        <v>0.1197268888354301</v>
      </c>
      <c r="E84">
        <v>0.1103214472532272</v>
      </c>
    </row>
    <row r="85" spans="1:5">
      <c r="A85">
        <v>84</v>
      </c>
      <c r="B85">
        <v>0.5334205627441406</v>
      </c>
      <c r="C85">
        <v>0.4672516584396362</v>
      </c>
      <c r="D85">
        <v>0.1416827887296677</v>
      </c>
      <c r="E85">
        <v>0.109871931374073</v>
      </c>
    </row>
    <row r="86" spans="1:5">
      <c r="A86">
        <v>85</v>
      </c>
      <c r="B86">
        <v>0.4864659607410431</v>
      </c>
      <c r="C86">
        <v>0.4513998627662659</v>
      </c>
      <c r="D86">
        <v>0.1183602958917618</v>
      </c>
      <c r="E86">
        <v>0.10256128013134</v>
      </c>
    </row>
    <row r="87" spans="1:5">
      <c r="A87">
        <v>86</v>
      </c>
      <c r="B87">
        <v>0.4815564751625061</v>
      </c>
      <c r="C87">
        <v>0.455521821975708</v>
      </c>
      <c r="D87">
        <v>0.1163306459784508</v>
      </c>
      <c r="E87">
        <v>0.1044392883777618</v>
      </c>
    </row>
    <row r="88" spans="1:5">
      <c r="A88">
        <v>87</v>
      </c>
      <c r="B88">
        <v>0.5195239186286926</v>
      </c>
      <c r="C88">
        <v>0.6309450268745422</v>
      </c>
      <c r="D88">
        <v>0.13314189016819</v>
      </c>
      <c r="E88">
        <v>0.1969627290964127</v>
      </c>
    </row>
    <row r="89" spans="1:5">
      <c r="A89">
        <v>88</v>
      </c>
      <c r="B89">
        <v>0.5051505565643311</v>
      </c>
      <c r="C89">
        <v>0.4766912162303925</v>
      </c>
      <c r="D89">
        <v>0.1274637132883072</v>
      </c>
      <c r="E89">
        <v>0.1142599955201149</v>
      </c>
    </row>
    <row r="90" spans="1:5">
      <c r="A90">
        <v>89</v>
      </c>
      <c r="B90">
        <v>0.5087252259254456</v>
      </c>
      <c r="C90">
        <v>0.9476275444030762</v>
      </c>
      <c r="D90">
        <v>0.128795400261879</v>
      </c>
      <c r="E90">
        <v>0.415338009595871</v>
      </c>
    </row>
    <row r="91" spans="1:5">
      <c r="A91">
        <v>90</v>
      </c>
      <c r="B91">
        <v>0.4856483042240143</v>
      </c>
      <c r="C91">
        <v>0.4788033068180084</v>
      </c>
      <c r="D91">
        <v>0.1173727363348007</v>
      </c>
      <c r="E91">
        <v>0.1152491271495819</v>
      </c>
    </row>
    <row r="92" spans="1:5">
      <c r="A92">
        <v>91</v>
      </c>
      <c r="B92">
        <v>0.5126305818557739</v>
      </c>
      <c r="C92">
        <v>0.4760309457778931</v>
      </c>
      <c r="D92">
        <v>0.1306331157684326</v>
      </c>
      <c r="E92">
        <v>0.1138919591903687</v>
      </c>
    </row>
    <row r="93" spans="1:5">
      <c r="A93">
        <v>92</v>
      </c>
      <c r="B93">
        <v>0.4979837536811829</v>
      </c>
      <c r="C93">
        <v>0.4676331579685211</v>
      </c>
      <c r="D93">
        <v>0.1234824731945992</v>
      </c>
      <c r="E93">
        <v>0.1099698022007942</v>
      </c>
    </row>
    <row r="94" spans="1:5">
      <c r="A94">
        <v>93</v>
      </c>
      <c r="B94">
        <v>0.5157124400138855</v>
      </c>
      <c r="C94">
        <v>0.4770773649215698</v>
      </c>
      <c r="D94">
        <v>0.1321681886911392</v>
      </c>
      <c r="E94">
        <v>0.1146351546049118</v>
      </c>
    </row>
    <row r="95" spans="1:5">
      <c r="A95">
        <v>94</v>
      </c>
      <c r="B95">
        <v>0.4997788667678833</v>
      </c>
      <c r="C95">
        <v>0.481722503900528</v>
      </c>
      <c r="D95">
        <v>0.1246529519557953</v>
      </c>
      <c r="E95">
        <v>0.1167611107230186</v>
      </c>
    </row>
    <row r="96" spans="1:5">
      <c r="A96">
        <v>95</v>
      </c>
      <c r="B96">
        <v>0.49373459815979</v>
      </c>
      <c r="C96">
        <v>0.4739551246166229</v>
      </c>
      <c r="D96">
        <v>0.1222937554121017</v>
      </c>
      <c r="E96">
        <v>0.1129807755351067</v>
      </c>
    </row>
    <row r="97" spans="1:5">
      <c r="A97">
        <v>96</v>
      </c>
      <c r="B97">
        <v>0.4935975074768066</v>
      </c>
      <c r="C97">
        <v>0.4713495373725891</v>
      </c>
      <c r="D97">
        <v>0.1218758672475815</v>
      </c>
      <c r="E97">
        <v>0.1118587404489517</v>
      </c>
    </row>
    <row r="98" spans="1:5">
      <c r="A98">
        <v>97</v>
      </c>
      <c r="B98">
        <v>0.5254872441291809</v>
      </c>
      <c r="C98">
        <v>0.4969527423381805</v>
      </c>
      <c r="D98">
        <v>0.1368487775325775</v>
      </c>
      <c r="E98">
        <v>0.1242855712771416</v>
      </c>
    </row>
    <row r="99" spans="1:5">
      <c r="A99">
        <v>98</v>
      </c>
      <c r="B99">
        <v>0.4905487596988678</v>
      </c>
      <c r="C99">
        <v>0.4744051694869995</v>
      </c>
      <c r="D99">
        <v>0.1205183267593384</v>
      </c>
      <c r="E99">
        <v>0.1132266372442245</v>
      </c>
    </row>
    <row r="100" spans="1:5">
      <c r="A100">
        <v>99</v>
      </c>
      <c r="B100">
        <v>0.5150682926177979</v>
      </c>
      <c r="C100">
        <v>0.4788794815540314</v>
      </c>
      <c r="D100">
        <v>0.1312273144721985</v>
      </c>
      <c r="E100">
        <v>0.1152892857789993</v>
      </c>
    </row>
    <row r="101" spans="1:5">
      <c r="A101">
        <v>100</v>
      </c>
      <c r="B101">
        <v>0.4862237572669983</v>
      </c>
      <c r="C101">
        <v>0.9814862608909607</v>
      </c>
      <c r="D101">
        <v>0.118544802069664</v>
      </c>
      <c r="E101">
        <v>0.4408374726772308</v>
      </c>
    </row>
    <row r="102" spans="1:5">
      <c r="A102">
        <v>101</v>
      </c>
      <c r="B102">
        <v>0.5142791271209717</v>
      </c>
      <c r="C102">
        <v>0.4809146821498871</v>
      </c>
      <c r="D102">
        <v>0.1315114796161652</v>
      </c>
      <c r="E102">
        <v>0.1165105774998665</v>
      </c>
    </row>
    <row r="103" spans="1:5">
      <c r="A103">
        <v>102</v>
      </c>
      <c r="B103">
        <v>0.5036766529083252</v>
      </c>
      <c r="C103">
        <v>0.4851711392402649</v>
      </c>
      <c r="D103">
        <v>0.1267738491296768</v>
      </c>
      <c r="E103">
        <v>0.1185487434267998</v>
      </c>
    </row>
    <row r="104" spans="1:5">
      <c r="A104">
        <v>103</v>
      </c>
      <c r="B104">
        <v>0.5407589673995972</v>
      </c>
      <c r="C104">
        <v>0.4868949949741364</v>
      </c>
      <c r="D104">
        <v>0.1436257511377335</v>
      </c>
      <c r="E104">
        <v>0.1192877441644669</v>
      </c>
    </row>
    <row r="105" spans="1:5">
      <c r="A105">
        <v>104</v>
      </c>
      <c r="B105">
        <v>0.4938405752182007</v>
      </c>
      <c r="C105">
        <v>0.464055061340332</v>
      </c>
      <c r="D105">
        <v>0.1213987097144127</v>
      </c>
      <c r="E105">
        <v>0.1083479896187782</v>
      </c>
    </row>
    <row r="106" spans="1:5">
      <c r="A106">
        <v>105</v>
      </c>
      <c r="B106">
        <v>0.5093309879302979</v>
      </c>
      <c r="C106">
        <v>0.477795273065567</v>
      </c>
      <c r="D106">
        <v>0.1290144920349121</v>
      </c>
      <c r="E106">
        <v>0.1149045377969742</v>
      </c>
    </row>
    <row r="107" spans="1:5">
      <c r="A107">
        <v>106</v>
      </c>
      <c r="B107">
        <v>0.5067583322525024</v>
      </c>
      <c r="C107">
        <v>0.4535868167877197</v>
      </c>
      <c r="D107">
        <v>0.126965269446373</v>
      </c>
      <c r="E107">
        <v>0.1035234034061432</v>
      </c>
    </row>
    <row r="108" spans="1:5">
      <c r="A108">
        <v>107</v>
      </c>
      <c r="B108">
        <v>0.4700382053852081</v>
      </c>
      <c r="C108">
        <v>0.4708229303359985</v>
      </c>
      <c r="D108">
        <v>0.1109950616955757</v>
      </c>
      <c r="E108">
        <v>0.1113114953041077</v>
      </c>
    </row>
    <row r="109" spans="1:5">
      <c r="A109">
        <v>108</v>
      </c>
      <c r="B109">
        <v>0.5312658548355103</v>
      </c>
      <c r="C109">
        <v>0.4621532261371613</v>
      </c>
      <c r="D109">
        <v>0.1399213969707489</v>
      </c>
      <c r="E109">
        <v>0.1080609112977982</v>
      </c>
    </row>
    <row r="110" spans="1:5">
      <c r="A110">
        <v>109</v>
      </c>
      <c r="B110">
        <v>0.5018470883369446</v>
      </c>
      <c r="C110">
        <v>0.449806421995163</v>
      </c>
      <c r="D110">
        <v>0.1253776401281357</v>
      </c>
      <c r="E110">
        <v>0.101830281317234</v>
      </c>
    </row>
    <row r="111" spans="1:5">
      <c r="A111">
        <v>110</v>
      </c>
      <c r="B111">
        <v>0.50919109582901</v>
      </c>
      <c r="C111">
        <v>0.491091787815094</v>
      </c>
      <c r="D111">
        <v>0.128095954656601</v>
      </c>
      <c r="E111">
        <v>0.1211637258529663</v>
      </c>
    </row>
    <row r="112" spans="1:5">
      <c r="A112">
        <v>111</v>
      </c>
      <c r="B112">
        <v>0.4946190118789673</v>
      </c>
      <c r="C112">
        <v>0.453860878944397</v>
      </c>
      <c r="D112">
        <v>0.1224464699625969</v>
      </c>
      <c r="E112">
        <v>0.1036194190382957</v>
      </c>
    </row>
    <row r="113" spans="1:5">
      <c r="A113">
        <v>112</v>
      </c>
      <c r="B113">
        <v>0.4941699504852295</v>
      </c>
      <c r="C113">
        <v>0.4615812599658966</v>
      </c>
      <c r="D113">
        <v>0.1220305114984512</v>
      </c>
      <c r="E113">
        <v>0.107119582593441</v>
      </c>
    </row>
    <row r="114" spans="1:5">
      <c r="A114">
        <v>113</v>
      </c>
      <c r="B114">
        <v>0.5227829813957214</v>
      </c>
      <c r="C114">
        <v>0.5458046793937683</v>
      </c>
      <c r="D114">
        <v>0.1352590620517731</v>
      </c>
      <c r="E114">
        <v>0.1492891907691956</v>
      </c>
    </row>
    <row r="115" spans="1:5">
      <c r="A115">
        <v>114</v>
      </c>
      <c r="B115">
        <v>0.4817184507846832</v>
      </c>
      <c r="C115">
        <v>0.4778279662132263</v>
      </c>
      <c r="D115">
        <v>0.1165219023823738</v>
      </c>
      <c r="E115">
        <v>0.1147626265883446</v>
      </c>
    </row>
    <row r="116" spans="1:5">
      <c r="A116">
        <v>115</v>
      </c>
      <c r="B116">
        <v>0.4910513460636139</v>
      </c>
      <c r="C116">
        <v>0.4559193551540375</v>
      </c>
      <c r="D116">
        <v>0.1206607073545456</v>
      </c>
      <c r="E116">
        <v>0.1045865416526794</v>
      </c>
    </row>
    <row r="117" spans="1:5">
      <c r="A117">
        <v>116</v>
      </c>
      <c r="B117">
        <v>0.4994122982025146</v>
      </c>
      <c r="C117">
        <v>0.49252650141716</v>
      </c>
      <c r="D117">
        <v>0.1245832070708275</v>
      </c>
      <c r="E117">
        <v>0.1219292059540749</v>
      </c>
    </row>
    <row r="118" spans="1:5">
      <c r="A118">
        <v>117</v>
      </c>
      <c r="B118">
        <v>0.5001839399337769</v>
      </c>
      <c r="C118">
        <v>0.4812912046909332</v>
      </c>
      <c r="D118">
        <v>0.1243636235594749</v>
      </c>
      <c r="E118">
        <v>0.1164604425430298</v>
      </c>
    </row>
    <row r="119" spans="1:5">
      <c r="A119">
        <v>118</v>
      </c>
      <c r="B119">
        <v>0.5121830105781555</v>
      </c>
      <c r="C119">
        <v>0.4746764600276947</v>
      </c>
      <c r="D119">
        <v>0.1305798888206482</v>
      </c>
      <c r="E119">
        <v>0.1133780181407928</v>
      </c>
    </row>
    <row r="120" spans="1:5">
      <c r="A120">
        <v>119</v>
      </c>
      <c r="B120">
        <v>0.4795365333557129</v>
      </c>
      <c r="C120">
        <v>0.5379083156585693</v>
      </c>
      <c r="D120">
        <v>0.1155870780348778</v>
      </c>
      <c r="E120">
        <v>0.1454307436943054</v>
      </c>
    </row>
    <row r="121" spans="1:5">
      <c r="A121">
        <v>120</v>
      </c>
      <c r="B121">
        <v>0.5103510618209839</v>
      </c>
      <c r="C121">
        <v>0.4577994644641876</v>
      </c>
      <c r="D121">
        <v>0.1292378008365631</v>
      </c>
      <c r="E121">
        <v>0.105277307331562</v>
      </c>
    </row>
    <row r="122" spans="1:5">
      <c r="A122">
        <v>121</v>
      </c>
      <c r="B122">
        <v>0.5043991804122925</v>
      </c>
      <c r="C122">
        <v>0.4996916651725769</v>
      </c>
      <c r="D122">
        <v>0.1269038617610931</v>
      </c>
      <c r="E122">
        <v>0.1253922283649445</v>
      </c>
    </row>
    <row r="123" spans="1:5">
      <c r="A123">
        <v>122</v>
      </c>
      <c r="B123">
        <v>0.4867426156997681</v>
      </c>
      <c r="C123">
        <v>0.482740044593811</v>
      </c>
      <c r="D123">
        <v>0.1189196705818176</v>
      </c>
      <c r="E123">
        <v>0.1170740351080894</v>
      </c>
    </row>
    <row r="124" spans="1:5">
      <c r="A124">
        <v>123</v>
      </c>
      <c r="B124">
        <v>0.5016369223594666</v>
      </c>
      <c r="C124">
        <v>0.5030742883682251</v>
      </c>
      <c r="D124">
        <v>0.1257038563489914</v>
      </c>
      <c r="E124">
        <v>0.126963198184967</v>
      </c>
    </row>
    <row r="125" spans="1:5">
      <c r="A125">
        <v>124</v>
      </c>
      <c r="B125">
        <v>0.5345925092697144</v>
      </c>
      <c r="C125">
        <v>0.4602833688259125</v>
      </c>
      <c r="D125">
        <v>0.1399764567613602</v>
      </c>
      <c r="E125">
        <v>0.106681726872921</v>
      </c>
    </row>
    <row r="126" spans="1:5">
      <c r="A126">
        <v>125</v>
      </c>
      <c r="B126">
        <v>0.4906767308712006</v>
      </c>
      <c r="C126">
        <v>0.4795112609863281</v>
      </c>
      <c r="D126">
        <v>0.1208690330386162</v>
      </c>
      <c r="E126">
        <v>0.1155851036310196</v>
      </c>
    </row>
    <row r="127" spans="1:5">
      <c r="A127">
        <v>126</v>
      </c>
      <c r="B127">
        <v>0.5451167821884155</v>
      </c>
      <c r="C127">
        <v>0.4580709636211395</v>
      </c>
      <c r="D127">
        <v>0.145870566368103</v>
      </c>
      <c r="E127">
        <v>0.1061523705720901</v>
      </c>
    </row>
    <row r="128" spans="1:5">
      <c r="A128">
        <v>127</v>
      </c>
      <c r="B128">
        <v>0.5137418508529663</v>
      </c>
      <c r="C128">
        <v>0.499646931886673</v>
      </c>
      <c r="D128">
        <v>0.1322559267282486</v>
      </c>
      <c r="E128">
        <v>0.1257823258638382</v>
      </c>
    </row>
    <row r="129" spans="1:5">
      <c r="A129">
        <v>128</v>
      </c>
      <c r="B129">
        <v>0.4965539574623108</v>
      </c>
      <c r="C129">
        <v>0.4865647554397583</v>
      </c>
      <c r="D129">
        <v>0.1227079033851624</v>
      </c>
      <c r="E129">
        <v>0.1194805204868317</v>
      </c>
    </row>
    <row r="130" spans="1:5">
      <c r="A130">
        <v>129</v>
      </c>
      <c r="B130">
        <v>0.4878145456314087</v>
      </c>
      <c r="C130">
        <v>0.4529358148574829</v>
      </c>
      <c r="D130">
        <v>0.1195512861013412</v>
      </c>
      <c r="E130">
        <v>0.1033417955040932</v>
      </c>
    </row>
    <row r="131" spans="1:5">
      <c r="A131">
        <v>130</v>
      </c>
      <c r="B131">
        <v>0.4988196492195129</v>
      </c>
      <c r="C131">
        <v>0.5980350375175476</v>
      </c>
      <c r="D131">
        <v>0.1241787895560265</v>
      </c>
      <c r="E131">
        <v>0.1788623929023743</v>
      </c>
    </row>
    <row r="132" spans="1:5">
      <c r="A132">
        <v>131</v>
      </c>
      <c r="B132">
        <v>0.4949645400047302</v>
      </c>
      <c r="C132">
        <v>0.4523293972015381</v>
      </c>
      <c r="D132">
        <v>0.1221516728401184</v>
      </c>
      <c r="E132">
        <v>0.103253610432148</v>
      </c>
    </row>
    <row r="133" spans="1:5">
      <c r="A133">
        <v>132</v>
      </c>
      <c r="B133">
        <v>0.5440999865531921</v>
      </c>
      <c r="C133">
        <v>0.4519200026988983</v>
      </c>
      <c r="D133">
        <v>0.1451221853494644</v>
      </c>
      <c r="E133">
        <v>0.1029122099280357</v>
      </c>
    </row>
    <row r="134" spans="1:5">
      <c r="A134">
        <v>133</v>
      </c>
      <c r="B134">
        <v>0.4825819134712219</v>
      </c>
      <c r="C134">
        <v>0.526887059211731</v>
      </c>
      <c r="D134">
        <v>0.1170470789074898</v>
      </c>
      <c r="E134">
        <v>0.139770433306694</v>
      </c>
    </row>
    <row r="135" spans="1:5">
      <c r="A135">
        <v>134</v>
      </c>
      <c r="B135">
        <v>0.4792293608188629</v>
      </c>
      <c r="C135">
        <v>0.8527395129203796</v>
      </c>
      <c r="D135">
        <v>0.1154093518853188</v>
      </c>
      <c r="E135">
        <v>0.3425511419773102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2025-12-23T21:28:25Z</dcterms:created>
  <dcterms:modified xsi:type="dcterms:W3CDTF">2025-12-23T21:28:25Z</dcterms:modified>
</cp:coreProperties>
</file>