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<sst xmlns="http://schemas.openxmlformats.org/spreadsheetml/2006/main" count="18" uniqueCount="14">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</sst>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All_Data!$A$2:$A$785</c:f>
              <c:numCache>
                <c:formatCode>General</c:formatCode>
                <c:ptCount val="784"/>
                <c:pt idx="0">
                  <c:v>93.2654</c:v>
                </c:pt>
                <c:pt idx="1">
                  <c:v>82.59399999999999</c:v>
                </c:pt>
                <c:pt idx="2">
                  <c:v>36.1914</c:v>
                </c:pt>
                <c:pt idx="3">
                  <c:v>95.52290000000001</c:v>
                </c:pt>
                <c:pt idx="4">
                  <c:v>0</c:v>
                </c:pt>
                <c:pt idx="5">
                  <c:v>95.2839</c:v>
                </c:pt>
                <c:pt idx="6">
                  <c:v>92.8449</c:v>
                </c:pt>
                <c:pt idx="7">
                  <c:v>72.6369</c:v>
                </c:pt>
                <c:pt idx="8">
                  <c:v>60.72819999999999</c:v>
                </c:pt>
                <c:pt idx="9">
                  <c:v>94.34310000000001</c:v>
                </c:pt>
                <c:pt idx="10">
                  <c:v>55.1299</c:v>
                </c:pt>
                <c:pt idx="11">
                  <c:v>84.7946</c:v>
                </c:pt>
                <c:pt idx="12">
                  <c:v>79.773</c:v>
                </c:pt>
                <c:pt idx="13">
                  <c:v>0</c:v>
                </c:pt>
                <c:pt idx="14">
                  <c:v>80.1949</c:v>
                </c:pt>
                <c:pt idx="15">
                  <c:v>0</c:v>
                </c:pt>
                <c:pt idx="16">
                  <c:v>94.0938</c:v>
                </c:pt>
                <c:pt idx="17">
                  <c:v>93.7221</c:v>
                </c:pt>
                <c:pt idx="18">
                  <c:v>0</c:v>
                </c:pt>
                <c:pt idx="19">
                  <c:v>59.86</c:v>
                </c:pt>
                <c:pt idx="20">
                  <c:v>0</c:v>
                </c:pt>
                <c:pt idx="21">
                  <c:v>81.8933</c:v>
                </c:pt>
                <c:pt idx="22">
                  <c:v>97.40779999999999</c:v>
                </c:pt>
                <c:pt idx="23">
                  <c:v>0</c:v>
                </c:pt>
                <c:pt idx="24">
                  <c:v>58.7782</c:v>
                </c:pt>
                <c:pt idx="25">
                  <c:v>65.794</c:v>
                </c:pt>
                <c:pt idx="26">
                  <c:v>94.4208</c:v>
                </c:pt>
                <c:pt idx="27">
                  <c:v>96.3533</c:v>
                </c:pt>
                <c:pt idx="28">
                  <c:v>45.761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93.43600000000001</c:v>
                </c:pt>
                <c:pt idx="37">
                  <c:v>92.8981</c:v>
                </c:pt>
                <c:pt idx="38">
                  <c:v>92.9577</c:v>
                </c:pt>
                <c:pt idx="39">
                  <c:v>83.1362</c:v>
                </c:pt>
                <c:pt idx="40">
                  <c:v>0</c:v>
                </c:pt>
                <c:pt idx="41">
                  <c:v>91.6942</c:v>
                </c:pt>
                <c:pt idx="42">
                  <c:v>0</c:v>
                </c:pt>
                <c:pt idx="43">
                  <c:v>94.8516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95.26519999999999</c:v>
                </c:pt>
                <c:pt idx="48">
                  <c:v>93.9872</c:v>
                </c:pt>
                <c:pt idx="49">
                  <c:v>44.5954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94.29649999999999</c:v>
                </c:pt>
                <c:pt idx="54">
                  <c:v>93.9049</c:v>
                </c:pt>
                <c:pt idx="55">
                  <c:v>0</c:v>
                </c:pt>
                <c:pt idx="56">
                  <c:v>96.5158</c:v>
                </c:pt>
                <c:pt idx="57">
                  <c:v>98.31529999999999</c:v>
                </c:pt>
                <c:pt idx="58">
                  <c:v>62.1955</c:v>
                </c:pt>
                <c:pt idx="59">
                  <c:v>0</c:v>
                </c:pt>
                <c:pt idx="60">
                  <c:v>95.00149999999999</c:v>
                </c:pt>
                <c:pt idx="61">
                  <c:v>43.2364</c:v>
                </c:pt>
                <c:pt idx="62">
                  <c:v>94.6268</c:v>
                </c:pt>
                <c:pt idx="63">
                  <c:v>94.12309999999999</c:v>
                </c:pt>
                <c:pt idx="64">
                  <c:v>0</c:v>
                </c:pt>
                <c:pt idx="65">
                  <c:v>0</c:v>
                </c:pt>
                <c:pt idx="66">
                  <c:v>73.63120000000001</c:v>
                </c:pt>
                <c:pt idx="67">
                  <c:v>0</c:v>
                </c:pt>
                <c:pt idx="68">
                  <c:v>94.3691</c:v>
                </c:pt>
                <c:pt idx="69">
                  <c:v>98.4674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97.586</c:v>
                </c:pt>
                <c:pt idx="77">
                  <c:v>60.0172</c:v>
                </c:pt>
                <c:pt idx="78">
                  <c:v>0</c:v>
                </c:pt>
                <c:pt idx="79">
                  <c:v>0</c:v>
                </c:pt>
                <c:pt idx="80">
                  <c:v>98.22799999999999</c:v>
                </c:pt>
                <c:pt idx="81">
                  <c:v>88.09910000000001</c:v>
                </c:pt>
                <c:pt idx="82">
                  <c:v>92.976</c:v>
                </c:pt>
                <c:pt idx="83">
                  <c:v>66.6649</c:v>
                </c:pt>
                <c:pt idx="84">
                  <c:v>47.8225</c:v>
                </c:pt>
                <c:pt idx="85">
                  <c:v>91.59180000000001</c:v>
                </c:pt>
                <c:pt idx="86">
                  <c:v>0</c:v>
                </c:pt>
                <c:pt idx="87">
                  <c:v>70.1139</c:v>
                </c:pt>
                <c:pt idx="88">
                  <c:v>98.5424</c:v>
                </c:pt>
                <c:pt idx="89">
                  <c:v>0</c:v>
                </c:pt>
                <c:pt idx="90">
                  <c:v>0</c:v>
                </c:pt>
                <c:pt idx="91">
                  <c:v>81.6388</c:v>
                </c:pt>
                <c:pt idx="92">
                  <c:v>0</c:v>
                </c:pt>
                <c:pt idx="93">
                  <c:v>93.6311</c:v>
                </c:pt>
                <c:pt idx="94">
                  <c:v>94.9558</c:v>
                </c:pt>
                <c:pt idx="95">
                  <c:v>98.25</c:v>
                </c:pt>
                <c:pt idx="96">
                  <c:v>52.5394</c:v>
                </c:pt>
                <c:pt idx="97">
                  <c:v>0</c:v>
                </c:pt>
                <c:pt idx="98">
                  <c:v>89.8421</c:v>
                </c:pt>
                <c:pt idx="99">
                  <c:v>0</c:v>
                </c:pt>
                <c:pt idx="100">
                  <c:v>97.2508</c:v>
                </c:pt>
                <c:pt idx="101">
                  <c:v>95.6875</c:v>
                </c:pt>
                <c:pt idx="102">
                  <c:v>0</c:v>
                </c:pt>
                <c:pt idx="103">
                  <c:v>95.1771</c:v>
                </c:pt>
                <c:pt idx="104">
                  <c:v>87.0658</c:v>
                </c:pt>
                <c:pt idx="105">
                  <c:v>89.9242</c:v>
                </c:pt>
                <c:pt idx="106">
                  <c:v>93.00320000000001</c:v>
                </c:pt>
                <c:pt idx="107">
                  <c:v>50.7997</c:v>
                </c:pt>
                <c:pt idx="108">
                  <c:v>96.39109999999999</c:v>
                </c:pt>
                <c:pt idx="109">
                  <c:v>97.7239</c:v>
                </c:pt>
                <c:pt idx="110">
                  <c:v>80.8614</c:v>
                </c:pt>
                <c:pt idx="111">
                  <c:v>89.2855</c:v>
                </c:pt>
                <c:pt idx="112">
                  <c:v>57.57250000000001</c:v>
                </c:pt>
                <c:pt idx="113">
                  <c:v>97.57259999999999</c:v>
                </c:pt>
                <c:pt idx="114">
                  <c:v>45.5523</c:v>
                </c:pt>
                <c:pt idx="115">
                  <c:v>92.10720000000001</c:v>
                </c:pt>
                <c:pt idx="116">
                  <c:v>97.3818</c:v>
                </c:pt>
                <c:pt idx="117">
                  <c:v>92.9709</c:v>
                </c:pt>
                <c:pt idx="118">
                  <c:v>90.5048</c:v>
                </c:pt>
                <c:pt idx="119">
                  <c:v>0</c:v>
                </c:pt>
                <c:pt idx="120">
                  <c:v>96.3728</c:v>
                </c:pt>
                <c:pt idx="121">
                  <c:v>98.43429999999999</c:v>
                </c:pt>
                <c:pt idx="122">
                  <c:v>93.3959</c:v>
                </c:pt>
                <c:pt idx="123">
                  <c:v>68.47790000000001</c:v>
                </c:pt>
                <c:pt idx="124">
                  <c:v>90.652</c:v>
                </c:pt>
                <c:pt idx="125">
                  <c:v>95.91119999999999</c:v>
                </c:pt>
                <c:pt idx="126">
                  <c:v>67.47410000000001</c:v>
                </c:pt>
                <c:pt idx="127">
                  <c:v>97.68380000000001</c:v>
                </c:pt>
                <c:pt idx="128">
                  <c:v>86.6704</c:v>
                </c:pt>
                <c:pt idx="129">
                  <c:v>0</c:v>
                </c:pt>
                <c:pt idx="130">
                  <c:v>0</c:v>
                </c:pt>
                <c:pt idx="131">
                  <c:v>75.7512</c:v>
                </c:pt>
                <c:pt idx="132">
                  <c:v>95.9319</c:v>
                </c:pt>
                <c:pt idx="133">
                  <c:v>94.14100000000001</c:v>
                </c:pt>
                <c:pt idx="134">
                  <c:v>98.19329999999999</c:v>
                </c:pt>
                <c:pt idx="135">
                  <c:v>96.6438</c:v>
                </c:pt>
                <c:pt idx="136">
                  <c:v>94.598</c:v>
                </c:pt>
                <c:pt idx="137">
                  <c:v>94.86279999999999</c:v>
                </c:pt>
                <c:pt idx="138">
                  <c:v>77.2413</c:v>
                </c:pt>
                <c:pt idx="139">
                  <c:v>94.9936</c:v>
                </c:pt>
                <c:pt idx="140">
                  <c:v>94.94710000000001</c:v>
                </c:pt>
                <c:pt idx="141">
                  <c:v>61.0149</c:v>
                </c:pt>
                <c:pt idx="142">
                  <c:v>94.3501</c:v>
                </c:pt>
                <c:pt idx="143">
                  <c:v>96.3496</c:v>
                </c:pt>
                <c:pt idx="144">
                  <c:v>92.1698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91.4117</c:v>
                </c:pt>
                <c:pt idx="150">
                  <c:v>98.373</c:v>
                </c:pt>
                <c:pt idx="151">
                  <c:v>0</c:v>
                </c:pt>
                <c:pt idx="152">
                  <c:v>72.8445</c:v>
                </c:pt>
                <c:pt idx="153">
                  <c:v>73.95350000000001</c:v>
                </c:pt>
                <c:pt idx="154">
                  <c:v>44.6902</c:v>
                </c:pt>
                <c:pt idx="155">
                  <c:v>0</c:v>
                </c:pt>
                <c:pt idx="156">
                  <c:v>96.9034</c:v>
                </c:pt>
                <c:pt idx="157">
                  <c:v>92.3813</c:v>
                </c:pt>
                <c:pt idx="158">
                  <c:v>0</c:v>
                </c:pt>
                <c:pt idx="159">
                  <c:v>0</c:v>
                </c:pt>
                <c:pt idx="160">
                  <c:v>67.7362</c:v>
                </c:pt>
                <c:pt idx="161">
                  <c:v>0</c:v>
                </c:pt>
                <c:pt idx="162">
                  <c:v>93.0643</c:v>
                </c:pt>
                <c:pt idx="163">
                  <c:v>92.2347</c:v>
                </c:pt>
                <c:pt idx="164">
                  <c:v>0</c:v>
                </c:pt>
                <c:pt idx="165">
                  <c:v>94.5857</c:v>
                </c:pt>
                <c:pt idx="166">
                  <c:v>0</c:v>
                </c:pt>
                <c:pt idx="167">
                  <c:v>90.40430000000001</c:v>
                </c:pt>
                <c:pt idx="168">
                  <c:v>0</c:v>
                </c:pt>
                <c:pt idx="169">
                  <c:v>0</c:v>
                </c:pt>
                <c:pt idx="170">
                  <c:v>91.9157</c:v>
                </c:pt>
                <c:pt idx="171">
                  <c:v>53.7375</c:v>
                </c:pt>
                <c:pt idx="172">
                  <c:v>94.7354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88.36620000000001</c:v>
                </c:pt>
                <c:pt idx="178">
                  <c:v>92.3871</c:v>
                </c:pt>
                <c:pt idx="179">
                  <c:v>54.0558</c:v>
                </c:pt>
                <c:pt idx="180">
                  <c:v>98.3871</c:v>
                </c:pt>
                <c:pt idx="181">
                  <c:v>0</c:v>
                </c:pt>
                <c:pt idx="182">
                  <c:v>87.9127</c:v>
                </c:pt>
                <c:pt idx="183">
                  <c:v>0</c:v>
                </c:pt>
                <c:pt idx="184">
                  <c:v>97.971</c:v>
                </c:pt>
                <c:pt idx="185">
                  <c:v>98.0543</c:v>
                </c:pt>
                <c:pt idx="186">
                  <c:v>97.95310000000001</c:v>
                </c:pt>
                <c:pt idx="187">
                  <c:v>91.8612</c:v>
                </c:pt>
                <c:pt idx="188">
                  <c:v>95.5977</c:v>
                </c:pt>
                <c:pt idx="189">
                  <c:v>98.2223</c:v>
                </c:pt>
                <c:pt idx="190">
                  <c:v>90.7655</c:v>
                </c:pt>
                <c:pt idx="191">
                  <c:v>97.7514</c:v>
                </c:pt>
                <c:pt idx="192">
                  <c:v>23.1539</c:v>
                </c:pt>
                <c:pt idx="193">
                  <c:v>0</c:v>
                </c:pt>
                <c:pt idx="194">
                  <c:v>53.77</c:v>
                </c:pt>
                <c:pt idx="195">
                  <c:v>90.00749999999999</c:v>
                </c:pt>
                <c:pt idx="196">
                  <c:v>95.92059999999999</c:v>
                </c:pt>
                <c:pt idx="197">
                  <c:v>92.7555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89.7218</c:v>
                </c:pt>
                <c:pt idx="203">
                  <c:v>90.1687</c:v>
                </c:pt>
                <c:pt idx="204">
                  <c:v>92.00230000000001</c:v>
                </c:pt>
                <c:pt idx="205">
                  <c:v>0</c:v>
                </c:pt>
                <c:pt idx="206">
                  <c:v>92.99420000000001</c:v>
                </c:pt>
                <c:pt idx="207">
                  <c:v>89.9807</c:v>
                </c:pt>
                <c:pt idx="208">
                  <c:v>92.4639</c:v>
                </c:pt>
                <c:pt idx="209">
                  <c:v>49.7717</c:v>
                </c:pt>
                <c:pt idx="210">
                  <c:v>80.5629</c:v>
                </c:pt>
                <c:pt idx="211">
                  <c:v>91.5172</c:v>
                </c:pt>
                <c:pt idx="212">
                  <c:v>92.0364</c:v>
                </c:pt>
                <c:pt idx="213">
                  <c:v>98.3866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82.2137</c:v>
                </c:pt>
                <c:pt idx="218">
                  <c:v>0</c:v>
                </c:pt>
                <c:pt idx="219">
                  <c:v>70.2364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82.8369</c:v>
                </c:pt>
                <c:pt idx="224">
                  <c:v>0</c:v>
                </c:pt>
                <c:pt idx="225">
                  <c:v>0</c:v>
                </c:pt>
                <c:pt idx="226">
                  <c:v>93.77970000000001</c:v>
                </c:pt>
                <c:pt idx="227">
                  <c:v>95.82250000000001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92.1965</c:v>
                </c:pt>
                <c:pt idx="232">
                  <c:v>0</c:v>
                </c:pt>
                <c:pt idx="233">
                  <c:v>0</c:v>
                </c:pt>
                <c:pt idx="234">
                  <c:v>86.75060000000001</c:v>
                </c:pt>
                <c:pt idx="235">
                  <c:v>0</c:v>
                </c:pt>
                <c:pt idx="236">
                  <c:v>0</c:v>
                </c:pt>
                <c:pt idx="237">
                  <c:v>98.5194</c:v>
                </c:pt>
                <c:pt idx="238">
                  <c:v>74.96639999999999</c:v>
                </c:pt>
                <c:pt idx="239">
                  <c:v>0</c:v>
                </c:pt>
                <c:pt idx="240">
                  <c:v>90.4502</c:v>
                </c:pt>
                <c:pt idx="241">
                  <c:v>0</c:v>
                </c:pt>
                <c:pt idx="242">
                  <c:v>88.44540000000001</c:v>
                </c:pt>
                <c:pt idx="243">
                  <c:v>95.4422</c:v>
                </c:pt>
                <c:pt idx="244">
                  <c:v>96.2269</c:v>
                </c:pt>
                <c:pt idx="245">
                  <c:v>96.3879</c:v>
                </c:pt>
                <c:pt idx="246">
                  <c:v>82.849</c:v>
                </c:pt>
                <c:pt idx="247">
                  <c:v>91.08</c:v>
                </c:pt>
                <c:pt idx="248">
                  <c:v>0</c:v>
                </c:pt>
                <c:pt idx="249">
                  <c:v>92.97110000000001</c:v>
                </c:pt>
                <c:pt idx="250">
                  <c:v>64.7624</c:v>
                </c:pt>
                <c:pt idx="251">
                  <c:v>78.986</c:v>
                </c:pt>
                <c:pt idx="252">
                  <c:v>93.2882</c:v>
                </c:pt>
                <c:pt idx="253">
                  <c:v>92.2987</c:v>
                </c:pt>
                <c:pt idx="254">
                  <c:v>56.2117</c:v>
                </c:pt>
                <c:pt idx="255">
                  <c:v>98.0448</c:v>
                </c:pt>
                <c:pt idx="256">
                  <c:v>96.71169999999999</c:v>
                </c:pt>
                <c:pt idx="257">
                  <c:v>0</c:v>
                </c:pt>
                <c:pt idx="258">
                  <c:v>77.08839999999999</c:v>
                </c:pt>
                <c:pt idx="259">
                  <c:v>68.54689999999999</c:v>
                </c:pt>
                <c:pt idx="260">
                  <c:v>93.937</c:v>
                </c:pt>
                <c:pt idx="261">
                  <c:v>93.2002</c:v>
                </c:pt>
                <c:pt idx="262">
                  <c:v>0</c:v>
                </c:pt>
                <c:pt idx="263">
                  <c:v>92.61109999999999</c:v>
                </c:pt>
                <c:pt idx="264">
                  <c:v>74.1722</c:v>
                </c:pt>
                <c:pt idx="265">
                  <c:v>98.2706</c:v>
                </c:pt>
                <c:pt idx="266">
                  <c:v>0</c:v>
                </c:pt>
                <c:pt idx="267">
                  <c:v>91.7414</c:v>
                </c:pt>
                <c:pt idx="268">
                  <c:v>0</c:v>
                </c:pt>
                <c:pt idx="269">
                  <c:v>95.3925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52.9384</c:v>
                </c:pt>
                <c:pt idx="276">
                  <c:v>90.0762</c:v>
                </c:pt>
                <c:pt idx="277">
                  <c:v>95.26309999999999</c:v>
                </c:pt>
                <c:pt idx="278">
                  <c:v>52.72089999999999</c:v>
                </c:pt>
                <c:pt idx="279">
                  <c:v>94.5355</c:v>
                </c:pt>
                <c:pt idx="280">
                  <c:v>0</c:v>
                </c:pt>
                <c:pt idx="281">
                  <c:v>93.0256</c:v>
                </c:pt>
                <c:pt idx="282">
                  <c:v>93.9529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98.20529999999999</c:v>
                </c:pt>
                <c:pt idx="288">
                  <c:v>93.1234</c:v>
                </c:pt>
                <c:pt idx="289">
                  <c:v>78.92610000000001</c:v>
                </c:pt>
                <c:pt idx="290">
                  <c:v>0</c:v>
                </c:pt>
                <c:pt idx="291">
                  <c:v>98.5848</c:v>
                </c:pt>
                <c:pt idx="292">
                  <c:v>94.5933</c:v>
                </c:pt>
                <c:pt idx="293">
                  <c:v>0</c:v>
                </c:pt>
                <c:pt idx="294">
                  <c:v>83.3831</c:v>
                </c:pt>
                <c:pt idx="295">
                  <c:v>91.67</c:v>
                </c:pt>
                <c:pt idx="296">
                  <c:v>79.0466</c:v>
                </c:pt>
                <c:pt idx="297">
                  <c:v>74.61709999999999</c:v>
                </c:pt>
                <c:pt idx="298">
                  <c:v>53.3056</c:v>
                </c:pt>
                <c:pt idx="299">
                  <c:v>92.80719999999999</c:v>
                </c:pt>
                <c:pt idx="300">
                  <c:v>51.12510000000001</c:v>
                </c:pt>
                <c:pt idx="301">
                  <c:v>70.6593</c:v>
                </c:pt>
                <c:pt idx="302">
                  <c:v>0</c:v>
                </c:pt>
                <c:pt idx="303">
                  <c:v>97.34999999999999</c:v>
                </c:pt>
                <c:pt idx="304">
                  <c:v>98.1529</c:v>
                </c:pt>
                <c:pt idx="305">
                  <c:v>82.40819999999999</c:v>
                </c:pt>
                <c:pt idx="306">
                  <c:v>0</c:v>
                </c:pt>
                <c:pt idx="307">
                  <c:v>94.92010000000001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85.86799999999999</c:v>
                </c:pt>
                <c:pt idx="314">
                  <c:v>82.01779999999999</c:v>
                </c:pt>
                <c:pt idx="315">
                  <c:v>91.9389</c:v>
                </c:pt>
                <c:pt idx="316">
                  <c:v>95.4213</c:v>
                </c:pt>
                <c:pt idx="317">
                  <c:v>92.1143</c:v>
                </c:pt>
                <c:pt idx="318">
                  <c:v>84.25790000000001</c:v>
                </c:pt>
                <c:pt idx="319">
                  <c:v>92.8777</c:v>
                </c:pt>
                <c:pt idx="320">
                  <c:v>92.8062</c:v>
                </c:pt>
                <c:pt idx="321">
                  <c:v>86.4772</c:v>
                </c:pt>
                <c:pt idx="322">
                  <c:v>92.6377</c:v>
                </c:pt>
                <c:pt idx="323">
                  <c:v>0</c:v>
                </c:pt>
                <c:pt idx="324">
                  <c:v>0</c:v>
                </c:pt>
                <c:pt idx="325">
                  <c:v>48.6953</c:v>
                </c:pt>
                <c:pt idx="326">
                  <c:v>89.89019999999999</c:v>
                </c:pt>
                <c:pt idx="327">
                  <c:v>0</c:v>
                </c:pt>
                <c:pt idx="328">
                  <c:v>0</c:v>
                </c:pt>
                <c:pt idx="329">
                  <c:v>92.5472</c:v>
                </c:pt>
                <c:pt idx="330">
                  <c:v>0</c:v>
                </c:pt>
                <c:pt idx="331">
                  <c:v>0</c:v>
                </c:pt>
                <c:pt idx="332">
                  <c:v>82.264</c:v>
                </c:pt>
                <c:pt idx="333">
                  <c:v>86.4599</c:v>
                </c:pt>
                <c:pt idx="334">
                  <c:v>0</c:v>
                </c:pt>
                <c:pt idx="335">
                  <c:v>92.7653</c:v>
                </c:pt>
                <c:pt idx="336">
                  <c:v>0</c:v>
                </c:pt>
                <c:pt idx="337">
                  <c:v>87.5429</c:v>
                </c:pt>
                <c:pt idx="338">
                  <c:v>93.4909</c:v>
                </c:pt>
                <c:pt idx="339">
                  <c:v>0</c:v>
                </c:pt>
                <c:pt idx="340">
                  <c:v>0</c:v>
                </c:pt>
                <c:pt idx="341">
                  <c:v>46.0039</c:v>
                </c:pt>
                <c:pt idx="342">
                  <c:v>87.0992</c:v>
                </c:pt>
                <c:pt idx="343">
                  <c:v>95.15170000000001</c:v>
                </c:pt>
                <c:pt idx="344">
                  <c:v>94.9453</c:v>
                </c:pt>
                <c:pt idx="345">
                  <c:v>39.0448</c:v>
                </c:pt>
                <c:pt idx="346">
                  <c:v>93.2677</c:v>
                </c:pt>
                <c:pt idx="347">
                  <c:v>0</c:v>
                </c:pt>
                <c:pt idx="348">
                  <c:v>0</c:v>
                </c:pt>
                <c:pt idx="349">
                  <c:v>71.6387</c:v>
                </c:pt>
                <c:pt idx="350">
                  <c:v>96.23569999999999</c:v>
                </c:pt>
                <c:pt idx="351">
                  <c:v>94.137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70.6185</c:v>
                </c:pt>
                <c:pt idx="356">
                  <c:v>0</c:v>
                </c:pt>
                <c:pt idx="357">
                  <c:v>33.5913</c:v>
                </c:pt>
                <c:pt idx="358">
                  <c:v>61.77340000000001</c:v>
                </c:pt>
                <c:pt idx="359">
                  <c:v>94.9853</c:v>
                </c:pt>
                <c:pt idx="360">
                  <c:v>93.4392</c:v>
                </c:pt>
                <c:pt idx="361">
                  <c:v>83.616</c:v>
                </c:pt>
                <c:pt idx="362">
                  <c:v>69.3603</c:v>
                </c:pt>
                <c:pt idx="363">
                  <c:v>90.04430000000001</c:v>
                </c:pt>
                <c:pt idx="364">
                  <c:v>93.6995</c:v>
                </c:pt>
                <c:pt idx="365">
                  <c:v>0</c:v>
                </c:pt>
                <c:pt idx="366">
                  <c:v>93.9888</c:v>
                </c:pt>
                <c:pt idx="367">
                  <c:v>96.30759999999999</c:v>
                </c:pt>
                <c:pt idx="368">
                  <c:v>0</c:v>
                </c:pt>
                <c:pt idx="369">
                  <c:v>98.00700000000001</c:v>
                </c:pt>
                <c:pt idx="370">
                  <c:v>91.5612</c:v>
                </c:pt>
                <c:pt idx="371">
                  <c:v>81.19629999999999</c:v>
                </c:pt>
                <c:pt idx="372">
                  <c:v>95.98779999999999</c:v>
                </c:pt>
                <c:pt idx="373">
                  <c:v>98.5077</c:v>
                </c:pt>
                <c:pt idx="374">
                  <c:v>90.6859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90.1794</c:v>
                </c:pt>
                <c:pt idx="380">
                  <c:v>75.90730000000001</c:v>
                </c:pt>
                <c:pt idx="381">
                  <c:v>0</c:v>
                </c:pt>
                <c:pt idx="382">
                  <c:v>73.4235</c:v>
                </c:pt>
                <c:pt idx="383">
                  <c:v>28.8563</c:v>
                </c:pt>
                <c:pt idx="384">
                  <c:v>92.3874</c:v>
                </c:pt>
                <c:pt idx="385">
                  <c:v>0</c:v>
                </c:pt>
                <c:pt idx="386">
                  <c:v>0</c:v>
                </c:pt>
                <c:pt idx="387">
                  <c:v>88.5686</c:v>
                </c:pt>
                <c:pt idx="388">
                  <c:v>92.1673</c:v>
                </c:pt>
                <c:pt idx="389">
                  <c:v>0</c:v>
                </c:pt>
                <c:pt idx="390">
                  <c:v>46.6717</c:v>
                </c:pt>
                <c:pt idx="391">
                  <c:v>86.2411</c:v>
                </c:pt>
                <c:pt idx="392">
                  <c:v>0</c:v>
                </c:pt>
                <c:pt idx="393">
                  <c:v>0</c:v>
                </c:pt>
                <c:pt idx="394">
                  <c:v>76.00790000000001</c:v>
                </c:pt>
                <c:pt idx="395">
                  <c:v>0</c:v>
                </c:pt>
                <c:pt idx="396">
                  <c:v>86.3878</c:v>
                </c:pt>
                <c:pt idx="397">
                  <c:v>0</c:v>
                </c:pt>
                <c:pt idx="398">
                  <c:v>0</c:v>
                </c:pt>
                <c:pt idx="399">
                  <c:v>94.0523</c:v>
                </c:pt>
                <c:pt idx="400">
                  <c:v>95.5536</c:v>
                </c:pt>
                <c:pt idx="401">
                  <c:v>93.551</c:v>
                </c:pt>
                <c:pt idx="402">
                  <c:v>45.9639</c:v>
                </c:pt>
                <c:pt idx="403">
                  <c:v>97.99639999999999</c:v>
                </c:pt>
                <c:pt idx="404">
                  <c:v>88.28570000000001</c:v>
                </c:pt>
                <c:pt idx="405">
                  <c:v>96.80840000000001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78.9228</c:v>
                </c:pt>
                <c:pt idx="410">
                  <c:v>94.7864</c:v>
                </c:pt>
                <c:pt idx="411">
                  <c:v>0</c:v>
                </c:pt>
                <c:pt idx="412">
                  <c:v>51.5399</c:v>
                </c:pt>
                <c:pt idx="413">
                  <c:v>0</c:v>
                </c:pt>
                <c:pt idx="414">
                  <c:v>0</c:v>
                </c:pt>
                <c:pt idx="415">
                  <c:v>95.16970000000001</c:v>
                </c:pt>
                <c:pt idx="416">
                  <c:v>0</c:v>
                </c:pt>
                <c:pt idx="417">
                  <c:v>0</c:v>
                </c:pt>
                <c:pt idx="418">
                  <c:v>89.10250000000001</c:v>
                </c:pt>
                <c:pt idx="419">
                  <c:v>87.9413</c:v>
                </c:pt>
                <c:pt idx="420">
                  <c:v>98.0549</c:v>
                </c:pt>
                <c:pt idx="421">
                  <c:v>0</c:v>
                </c:pt>
                <c:pt idx="422">
                  <c:v>93.9905</c:v>
                </c:pt>
                <c:pt idx="423">
                  <c:v>93.196</c:v>
                </c:pt>
                <c:pt idx="424">
                  <c:v>94.318</c:v>
                </c:pt>
                <c:pt idx="425">
                  <c:v>95.9158</c:v>
                </c:pt>
                <c:pt idx="426">
                  <c:v>0</c:v>
                </c:pt>
                <c:pt idx="427">
                  <c:v>93.813</c:v>
                </c:pt>
                <c:pt idx="428">
                  <c:v>92.21810000000001</c:v>
                </c:pt>
                <c:pt idx="429">
                  <c:v>65.8763</c:v>
                </c:pt>
                <c:pt idx="430">
                  <c:v>0</c:v>
                </c:pt>
                <c:pt idx="431">
                  <c:v>0</c:v>
                </c:pt>
                <c:pt idx="432">
                  <c:v>92.8877</c:v>
                </c:pt>
                <c:pt idx="433">
                  <c:v>97.8214</c:v>
                </c:pt>
                <c:pt idx="434">
                  <c:v>63.3357</c:v>
                </c:pt>
                <c:pt idx="435">
                  <c:v>0</c:v>
                </c:pt>
                <c:pt idx="436">
                  <c:v>95.1378</c:v>
                </c:pt>
                <c:pt idx="437">
                  <c:v>0</c:v>
                </c:pt>
                <c:pt idx="438">
                  <c:v>94.5819</c:v>
                </c:pt>
                <c:pt idx="439">
                  <c:v>92.7749</c:v>
                </c:pt>
                <c:pt idx="440">
                  <c:v>95.3683</c:v>
                </c:pt>
                <c:pt idx="441">
                  <c:v>66.34699999999999</c:v>
                </c:pt>
                <c:pt idx="442">
                  <c:v>32.0842</c:v>
                </c:pt>
                <c:pt idx="443">
                  <c:v>94.70229999999999</c:v>
                </c:pt>
                <c:pt idx="444">
                  <c:v>78.7167</c:v>
                </c:pt>
                <c:pt idx="445">
                  <c:v>0</c:v>
                </c:pt>
                <c:pt idx="446">
                  <c:v>74.0031</c:v>
                </c:pt>
                <c:pt idx="447">
                  <c:v>88.1494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93.7868</c:v>
                </c:pt>
                <c:pt idx="453">
                  <c:v>98.12649999999999</c:v>
                </c:pt>
                <c:pt idx="454">
                  <c:v>97.7974</c:v>
                </c:pt>
                <c:pt idx="455">
                  <c:v>93.4278</c:v>
                </c:pt>
                <c:pt idx="456">
                  <c:v>90.9525</c:v>
                </c:pt>
                <c:pt idx="457">
                  <c:v>0</c:v>
                </c:pt>
                <c:pt idx="458">
                  <c:v>63.8837</c:v>
                </c:pt>
                <c:pt idx="459">
                  <c:v>0</c:v>
                </c:pt>
                <c:pt idx="460">
                  <c:v>0</c:v>
                </c:pt>
                <c:pt idx="461">
                  <c:v>93.42910000000001</c:v>
                </c:pt>
                <c:pt idx="462">
                  <c:v>0</c:v>
                </c:pt>
                <c:pt idx="463">
                  <c:v>93.23779999999999</c:v>
                </c:pt>
                <c:pt idx="464">
                  <c:v>0</c:v>
                </c:pt>
                <c:pt idx="465">
                  <c:v>0</c:v>
                </c:pt>
                <c:pt idx="466">
                  <c:v>92.3659</c:v>
                </c:pt>
                <c:pt idx="467">
                  <c:v>80.4113</c:v>
                </c:pt>
                <c:pt idx="468">
                  <c:v>0</c:v>
                </c:pt>
                <c:pt idx="469">
                  <c:v>93.1204</c:v>
                </c:pt>
                <c:pt idx="470">
                  <c:v>98.3359</c:v>
                </c:pt>
                <c:pt idx="471">
                  <c:v>0</c:v>
                </c:pt>
                <c:pt idx="472">
                  <c:v>54.346</c:v>
                </c:pt>
                <c:pt idx="473">
                  <c:v>79.65470000000001</c:v>
                </c:pt>
                <c:pt idx="474">
                  <c:v>74.0252</c:v>
                </c:pt>
                <c:pt idx="475">
                  <c:v>76.8732</c:v>
                </c:pt>
                <c:pt idx="476">
                  <c:v>0</c:v>
                </c:pt>
                <c:pt idx="477">
                  <c:v>98.4551</c:v>
                </c:pt>
                <c:pt idx="478">
                  <c:v>90.9761</c:v>
                </c:pt>
                <c:pt idx="479">
                  <c:v>86.7418</c:v>
                </c:pt>
                <c:pt idx="480">
                  <c:v>93.7924</c:v>
                </c:pt>
                <c:pt idx="481">
                  <c:v>95.5663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95.1262</c:v>
                </c:pt>
                <c:pt idx="487">
                  <c:v>0</c:v>
                </c:pt>
                <c:pt idx="488">
                  <c:v>95.26479999999999</c:v>
                </c:pt>
                <c:pt idx="489">
                  <c:v>0</c:v>
                </c:pt>
                <c:pt idx="490">
                  <c:v>85.961</c:v>
                </c:pt>
                <c:pt idx="491">
                  <c:v>95.123</c:v>
                </c:pt>
                <c:pt idx="492">
                  <c:v>93.572</c:v>
                </c:pt>
                <c:pt idx="493">
                  <c:v>60.224</c:v>
                </c:pt>
                <c:pt idx="494">
                  <c:v>94.4872</c:v>
                </c:pt>
                <c:pt idx="495">
                  <c:v>98.14570000000001</c:v>
                </c:pt>
                <c:pt idx="496">
                  <c:v>94.5626</c:v>
                </c:pt>
                <c:pt idx="497">
                  <c:v>98.3494</c:v>
                </c:pt>
                <c:pt idx="498">
                  <c:v>0</c:v>
                </c:pt>
                <c:pt idx="499">
                  <c:v>93.0202</c:v>
                </c:pt>
                <c:pt idx="500">
                  <c:v>0</c:v>
                </c:pt>
                <c:pt idx="501">
                  <c:v>62.105</c:v>
                </c:pt>
                <c:pt idx="502">
                  <c:v>95.5881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58.675</c:v>
                </c:pt>
                <c:pt idx="507">
                  <c:v>97.4842</c:v>
                </c:pt>
                <c:pt idx="508">
                  <c:v>83.65260000000001</c:v>
                </c:pt>
                <c:pt idx="509">
                  <c:v>92.1224</c:v>
                </c:pt>
                <c:pt idx="510">
                  <c:v>92.06610000000001</c:v>
                </c:pt>
                <c:pt idx="511">
                  <c:v>0</c:v>
                </c:pt>
                <c:pt idx="512">
                  <c:v>36.3841</c:v>
                </c:pt>
                <c:pt idx="513">
                  <c:v>0</c:v>
                </c:pt>
                <c:pt idx="514">
                  <c:v>41.0134</c:v>
                </c:pt>
                <c:pt idx="515">
                  <c:v>90.3237</c:v>
                </c:pt>
                <c:pt idx="516">
                  <c:v>0</c:v>
                </c:pt>
                <c:pt idx="517">
                  <c:v>0</c:v>
                </c:pt>
                <c:pt idx="518">
                  <c:v>93.5835</c:v>
                </c:pt>
                <c:pt idx="519">
                  <c:v>0</c:v>
                </c:pt>
                <c:pt idx="520">
                  <c:v>94.5001</c:v>
                </c:pt>
                <c:pt idx="521">
                  <c:v>93.352</c:v>
                </c:pt>
                <c:pt idx="522">
                  <c:v>98.26649999999999</c:v>
                </c:pt>
                <c:pt idx="523">
                  <c:v>27.0898</c:v>
                </c:pt>
                <c:pt idx="524">
                  <c:v>97.7657</c:v>
                </c:pt>
                <c:pt idx="525">
                  <c:v>88.39149999999999</c:v>
                </c:pt>
                <c:pt idx="526">
                  <c:v>0</c:v>
                </c:pt>
                <c:pt idx="527">
                  <c:v>97.96980000000001</c:v>
                </c:pt>
                <c:pt idx="528">
                  <c:v>86.6647</c:v>
                </c:pt>
                <c:pt idx="529">
                  <c:v>0</c:v>
                </c:pt>
                <c:pt idx="530">
                  <c:v>94.6939</c:v>
                </c:pt>
                <c:pt idx="531">
                  <c:v>98.2024</c:v>
                </c:pt>
                <c:pt idx="532">
                  <c:v>0</c:v>
                </c:pt>
                <c:pt idx="533">
                  <c:v>84.5472</c:v>
                </c:pt>
                <c:pt idx="534">
                  <c:v>98.4517</c:v>
                </c:pt>
                <c:pt idx="535">
                  <c:v>0</c:v>
                </c:pt>
                <c:pt idx="536">
                  <c:v>78.0928</c:v>
                </c:pt>
                <c:pt idx="537">
                  <c:v>96.6892</c:v>
                </c:pt>
                <c:pt idx="538">
                  <c:v>92.8026</c:v>
                </c:pt>
                <c:pt idx="539">
                  <c:v>92.3734</c:v>
                </c:pt>
                <c:pt idx="540">
                  <c:v>82.9485</c:v>
                </c:pt>
                <c:pt idx="541">
                  <c:v>97.53279999999999</c:v>
                </c:pt>
                <c:pt idx="542">
                  <c:v>94.6246</c:v>
                </c:pt>
                <c:pt idx="543">
                  <c:v>0</c:v>
                </c:pt>
                <c:pt idx="544">
                  <c:v>96.7227</c:v>
                </c:pt>
                <c:pt idx="545">
                  <c:v>91.9971</c:v>
                </c:pt>
                <c:pt idx="546">
                  <c:v>61.47780000000001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95.1771</c:v>
                </c:pt>
                <c:pt idx="552">
                  <c:v>88.68210000000001</c:v>
                </c:pt>
                <c:pt idx="553">
                  <c:v>93.9601</c:v>
                </c:pt>
                <c:pt idx="554">
                  <c:v>81.2676</c:v>
                </c:pt>
                <c:pt idx="555">
                  <c:v>0</c:v>
                </c:pt>
                <c:pt idx="556">
                  <c:v>95.3805</c:v>
                </c:pt>
                <c:pt idx="557">
                  <c:v>95.0025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91.8539</c:v>
                </c:pt>
                <c:pt idx="565">
                  <c:v>0</c:v>
                </c:pt>
                <c:pt idx="566">
                  <c:v>93.4058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83.8746</c:v>
                </c:pt>
                <c:pt idx="571">
                  <c:v>0</c:v>
                </c:pt>
                <c:pt idx="572">
                  <c:v>92.7321</c:v>
                </c:pt>
                <c:pt idx="573">
                  <c:v>91.69280000000001</c:v>
                </c:pt>
                <c:pt idx="574">
                  <c:v>96.6908</c:v>
                </c:pt>
                <c:pt idx="575">
                  <c:v>90.5046</c:v>
                </c:pt>
                <c:pt idx="576">
                  <c:v>81.90300000000001</c:v>
                </c:pt>
                <c:pt idx="577">
                  <c:v>98.19889999999999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95.4316</c:v>
                </c:pt>
                <c:pt idx="584">
                  <c:v>91.8681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96.26909999999999</c:v>
                </c:pt>
                <c:pt idx="589">
                  <c:v>91.83199999999999</c:v>
                </c:pt>
                <c:pt idx="590">
                  <c:v>98.3657</c:v>
                </c:pt>
                <c:pt idx="591">
                  <c:v>93.5889</c:v>
                </c:pt>
                <c:pt idx="592">
                  <c:v>60.8069</c:v>
                </c:pt>
                <c:pt idx="593">
                  <c:v>65.74939999999999</c:v>
                </c:pt>
                <c:pt idx="594">
                  <c:v>0</c:v>
                </c:pt>
                <c:pt idx="595">
                  <c:v>0</c:v>
                </c:pt>
                <c:pt idx="596">
                  <c:v>67.8738</c:v>
                </c:pt>
                <c:pt idx="597">
                  <c:v>0</c:v>
                </c:pt>
                <c:pt idx="598">
                  <c:v>0</c:v>
                </c:pt>
                <c:pt idx="599">
                  <c:v>98.24420000000001</c:v>
                </c:pt>
                <c:pt idx="600">
                  <c:v>87.5643</c:v>
                </c:pt>
                <c:pt idx="601">
                  <c:v>0</c:v>
                </c:pt>
                <c:pt idx="602">
                  <c:v>91.6228</c:v>
                </c:pt>
                <c:pt idx="603">
                  <c:v>26.4985</c:v>
                </c:pt>
                <c:pt idx="604">
                  <c:v>0</c:v>
                </c:pt>
                <c:pt idx="605">
                  <c:v>0</c:v>
                </c:pt>
                <c:pt idx="606">
                  <c:v>97.869</c:v>
                </c:pt>
                <c:pt idx="607">
                  <c:v>50.9792</c:v>
                </c:pt>
                <c:pt idx="608">
                  <c:v>87.3412</c:v>
                </c:pt>
                <c:pt idx="609">
                  <c:v>52.6956</c:v>
                </c:pt>
                <c:pt idx="610">
                  <c:v>93.6508</c:v>
                </c:pt>
                <c:pt idx="611">
                  <c:v>59.5668</c:v>
                </c:pt>
                <c:pt idx="612">
                  <c:v>69.34820000000001</c:v>
                </c:pt>
                <c:pt idx="613">
                  <c:v>97.108</c:v>
                </c:pt>
                <c:pt idx="614">
                  <c:v>0</c:v>
                </c:pt>
                <c:pt idx="615">
                  <c:v>91.45740000000001</c:v>
                </c:pt>
                <c:pt idx="616">
                  <c:v>47.1672</c:v>
                </c:pt>
                <c:pt idx="617">
                  <c:v>79.5406</c:v>
                </c:pt>
                <c:pt idx="618">
                  <c:v>91.30289999999999</c:v>
                </c:pt>
                <c:pt idx="619">
                  <c:v>97.5078</c:v>
                </c:pt>
                <c:pt idx="620">
                  <c:v>96.0896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92.3211</c:v>
                </c:pt>
                <c:pt idx="627">
                  <c:v>0</c:v>
                </c:pt>
                <c:pt idx="628">
                  <c:v>0</c:v>
                </c:pt>
                <c:pt idx="629">
                  <c:v>90.0519</c:v>
                </c:pt>
                <c:pt idx="630">
                  <c:v>0</c:v>
                </c:pt>
                <c:pt idx="631">
                  <c:v>52.9833</c:v>
                </c:pt>
                <c:pt idx="632">
                  <c:v>95.2101</c:v>
                </c:pt>
                <c:pt idx="633">
                  <c:v>98.1087</c:v>
                </c:pt>
                <c:pt idx="634">
                  <c:v>44.7393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93.3058</c:v>
                </c:pt>
                <c:pt idx="641">
                  <c:v>64.40730000000001</c:v>
                </c:pt>
                <c:pt idx="642">
                  <c:v>86.73180000000001</c:v>
                </c:pt>
                <c:pt idx="643">
                  <c:v>0</c:v>
                </c:pt>
                <c:pt idx="644">
                  <c:v>94.5762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91.6949</c:v>
                </c:pt>
                <c:pt idx="649">
                  <c:v>0</c:v>
                </c:pt>
                <c:pt idx="650">
                  <c:v>0</c:v>
                </c:pt>
                <c:pt idx="651">
                  <c:v>36.8698</c:v>
                </c:pt>
                <c:pt idx="652">
                  <c:v>93.26390000000001</c:v>
                </c:pt>
                <c:pt idx="653">
                  <c:v>0</c:v>
                </c:pt>
                <c:pt idx="654">
                  <c:v>0</c:v>
                </c:pt>
                <c:pt idx="655">
                  <c:v>93.5797</c:v>
                </c:pt>
                <c:pt idx="656">
                  <c:v>0</c:v>
                </c:pt>
                <c:pt idx="657">
                  <c:v>0</c:v>
                </c:pt>
                <c:pt idx="658">
                  <c:v>77.1159</c:v>
                </c:pt>
                <c:pt idx="659">
                  <c:v>89.7118</c:v>
                </c:pt>
                <c:pt idx="660">
                  <c:v>91.2265</c:v>
                </c:pt>
                <c:pt idx="661">
                  <c:v>0</c:v>
                </c:pt>
                <c:pt idx="662">
                  <c:v>0</c:v>
                </c:pt>
                <c:pt idx="663">
                  <c:v>57.95130000000001</c:v>
                </c:pt>
                <c:pt idx="664">
                  <c:v>93.5171</c:v>
                </c:pt>
                <c:pt idx="665">
                  <c:v>93.11539999999999</c:v>
                </c:pt>
                <c:pt idx="666">
                  <c:v>90.79810000000001</c:v>
                </c:pt>
                <c:pt idx="667">
                  <c:v>85.373</c:v>
                </c:pt>
                <c:pt idx="668">
                  <c:v>97.28019999999999</c:v>
                </c:pt>
                <c:pt idx="669">
                  <c:v>0</c:v>
                </c:pt>
                <c:pt idx="670">
                  <c:v>67.4903</c:v>
                </c:pt>
                <c:pt idx="671">
                  <c:v>93.01909999999999</c:v>
                </c:pt>
                <c:pt idx="672">
                  <c:v>0</c:v>
                </c:pt>
                <c:pt idx="673">
                  <c:v>50.1362</c:v>
                </c:pt>
                <c:pt idx="674">
                  <c:v>93.96559999999999</c:v>
                </c:pt>
                <c:pt idx="675">
                  <c:v>94.2187</c:v>
                </c:pt>
                <c:pt idx="676">
                  <c:v>70.5476</c:v>
                </c:pt>
                <c:pt idx="677">
                  <c:v>0</c:v>
                </c:pt>
                <c:pt idx="678">
                  <c:v>93.13809999999999</c:v>
                </c:pt>
                <c:pt idx="679">
                  <c:v>93.07769999999999</c:v>
                </c:pt>
                <c:pt idx="680">
                  <c:v>92.6473</c:v>
                </c:pt>
                <c:pt idx="681">
                  <c:v>87.6991</c:v>
                </c:pt>
                <c:pt idx="682">
                  <c:v>98.16030000000001</c:v>
                </c:pt>
                <c:pt idx="683">
                  <c:v>98.40300000000001</c:v>
                </c:pt>
                <c:pt idx="684">
                  <c:v>96.1007</c:v>
                </c:pt>
                <c:pt idx="685">
                  <c:v>97.6634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92.1495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37.5532</c:v>
                </c:pt>
                <c:pt idx="694">
                  <c:v>97.4328</c:v>
                </c:pt>
                <c:pt idx="695">
                  <c:v>94.4058</c:v>
                </c:pt>
                <c:pt idx="696">
                  <c:v>92.8424</c:v>
                </c:pt>
                <c:pt idx="697">
                  <c:v>98.12739999999999</c:v>
                </c:pt>
                <c:pt idx="698">
                  <c:v>0</c:v>
                </c:pt>
                <c:pt idx="699">
                  <c:v>93.205</c:v>
                </c:pt>
                <c:pt idx="700">
                  <c:v>93.0265</c:v>
                </c:pt>
                <c:pt idx="701">
                  <c:v>63.80360000000001</c:v>
                </c:pt>
                <c:pt idx="702">
                  <c:v>93.0181</c:v>
                </c:pt>
                <c:pt idx="703">
                  <c:v>47.1717</c:v>
                </c:pt>
                <c:pt idx="704">
                  <c:v>0</c:v>
                </c:pt>
                <c:pt idx="705">
                  <c:v>95.6623</c:v>
                </c:pt>
                <c:pt idx="706">
                  <c:v>52.0447</c:v>
                </c:pt>
                <c:pt idx="707">
                  <c:v>0</c:v>
                </c:pt>
                <c:pt idx="708">
                  <c:v>93.10169999999999</c:v>
                </c:pt>
                <c:pt idx="709">
                  <c:v>0</c:v>
                </c:pt>
                <c:pt idx="710">
                  <c:v>92.383</c:v>
                </c:pt>
                <c:pt idx="711">
                  <c:v>91.1765</c:v>
                </c:pt>
                <c:pt idx="712">
                  <c:v>98.2966</c:v>
                </c:pt>
                <c:pt idx="713">
                  <c:v>92.00960000000001</c:v>
                </c:pt>
                <c:pt idx="714">
                  <c:v>93.6459</c:v>
                </c:pt>
                <c:pt idx="715">
                  <c:v>0</c:v>
                </c:pt>
                <c:pt idx="716">
                  <c:v>96.4659</c:v>
                </c:pt>
                <c:pt idx="717">
                  <c:v>0</c:v>
                </c:pt>
                <c:pt idx="718">
                  <c:v>69.8918</c:v>
                </c:pt>
                <c:pt idx="719">
                  <c:v>94.8369</c:v>
                </c:pt>
                <c:pt idx="720">
                  <c:v>0</c:v>
                </c:pt>
                <c:pt idx="721">
                  <c:v>73.53530000000001</c:v>
                </c:pt>
                <c:pt idx="722">
                  <c:v>0</c:v>
                </c:pt>
                <c:pt idx="723">
                  <c:v>93.2749</c:v>
                </c:pt>
                <c:pt idx="724">
                  <c:v>69.3019</c:v>
                </c:pt>
                <c:pt idx="725">
                  <c:v>92.411</c:v>
                </c:pt>
                <c:pt idx="726">
                  <c:v>94.5163</c:v>
                </c:pt>
                <c:pt idx="727">
                  <c:v>91.27209999999999</c:v>
                </c:pt>
                <c:pt idx="728">
                  <c:v>90.4834</c:v>
                </c:pt>
                <c:pt idx="729">
                  <c:v>90.49769999999999</c:v>
                </c:pt>
                <c:pt idx="730">
                  <c:v>87.0928</c:v>
                </c:pt>
                <c:pt idx="731">
                  <c:v>48.0979</c:v>
                </c:pt>
                <c:pt idx="732">
                  <c:v>96.3792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66.43300000000001</c:v>
                </c:pt>
                <c:pt idx="737">
                  <c:v>0</c:v>
                </c:pt>
                <c:pt idx="738">
                  <c:v>69.2753</c:v>
                </c:pt>
                <c:pt idx="739">
                  <c:v>54.4645</c:v>
                </c:pt>
                <c:pt idx="740">
                  <c:v>0</c:v>
                </c:pt>
                <c:pt idx="741">
                  <c:v>91.0351</c:v>
                </c:pt>
                <c:pt idx="742">
                  <c:v>94.4935</c:v>
                </c:pt>
                <c:pt idx="743">
                  <c:v>0</c:v>
                </c:pt>
                <c:pt idx="744">
                  <c:v>0</c:v>
                </c:pt>
                <c:pt idx="745">
                  <c:v>98.101</c:v>
                </c:pt>
                <c:pt idx="746">
                  <c:v>92.3506</c:v>
                </c:pt>
                <c:pt idx="747">
                  <c:v>90.87390000000001</c:v>
                </c:pt>
                <c:pt idx="748">
                  <c:v>0</c:v>
                </c:pt>
                <c:pt idx="749">
                  <c:v>98.32980000000001</c:v>
                </c:pt>
                <c:pt idx="750">
                  <c:v>0</c:v>
                </c:pt>
                <c:pt idx="751">
                  <c:v>60.1477</c:v>
                </c:pt>
                <c:pt idx="752">
                  <c:v>0</c:v>
                </c:pt>
                <c:pt idx="753">
                  <c:v>88.3625</c:v>
                </c:pt>
                <c:pt idx="754">
                  <c:v>0</c:v>
                </c:pt>
                <c:pt idx="755">
                  <c:v>74.5168</c:v>
                </c:pt>
                <c:pt idx="756">
                  <c:v>95.56999999999999</c:v>
                </c:pt>
                <c:pt idx="757">
                  <c:v>54.695</c:v>
                </c:pt>
                <c:pt idx="758">
                  <c:v>52.1382</c:v>
                </c:pt>
                <c:pt idx="759">
                  <c:v>84.9173</c:v>
                </c:pt>
                <c:pt idx="760">
                  <c:v>82.9932</c:v>
                </c:pt>
                <c:pt idx="761">
                  <c:v>87.7645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70.96599999999999</c:v>
                </c:pt>
                <c:pt idx="766">
                  <c:v>0</c:v>
                </c:pt>
                <c:pt idx="767">
                  <c:v>94.5805</c:v>
                </c:pt>
                <c:pt idx="768">
                  <c:v>96.4444</c:v>
                </c:pt>
                <c:pt idx="769">
                  <c:v>94.18819999999999</c:v>
                </c:pt>
                <c:pt idx="770">
                  <c:v>89.31359999999999</c:v>
                </c:pt>
                <c:pt idx="771">
                  <c:v>0</c:v>
                </c:pt>
                <c:pt idx="772">
                  <c:v>94.4235</c:v>
                </c:pt>
                <c:pt idx="773">
                  <c:v>98.4759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93.5393</c:v>
                </c:pt>
                <c:pt idx="778">
                  <c:v>0</c:v>
                </c:pt>
                <c:pt idx="779">
                  <c:v>92.7423</c:v>
                </c:pt>
                <c:pt idx="780">
                  <c:v>83.37090000000001</c:v>
                </c:pt>
                <c:pt idx="781">
                  <c:v>0</c:v>
                </c:pt>
                <c:pt idx="782">
                  <c:v>86.41070000000001</c:v>
                </c:pt>
                <c:pt idx="783">
                  <c:v>0</c:v>
                </c:pt>
              </c:numCache>
            </c:numRef>
          </c:xVal>
          <c:yVal>
            <c:numRef>
              <c:f>All_Data!$B$2:$B$785</c:f>
              <c:numCache>
                <c:formatCode>General</c:formatCode>
                <c:ptCount val="784"/>
                <c:pt idx="0">
                  <c:v>54.1048698425293</c:v>
                </c:pt>
                <c:pt idx="1">
                  <c:v>54.51749038696289</c:v>
                </c:pt>
                <c:pt idx="2">
                  <c:v>52.45257949829102</c:v>
                </c:pt>
                <c:pt idx="3">
                  <c:v>51.09515762329102</c:v>
                </c:pt>
                <c:pt idx="4">
                  <c:v>42.03350448608398</c:v>
                </c:pt>
                <c:pt idx="5">
                  <c:v>49.41027069091797</c:v>
                </c:pt>
                <c:pt idx="6">
                  <c:v>41.99880981445312</c:v>
                </c:pt>
                <c:pt idx="7">
                  <c:v>57.46416091918945</c:v>
                </c:pt>
                <c:pt idx="8">
                  <c:v>44.62889862060547</c:v>
                </c:pt>
                <c:pt idx="9">
                  <c:v>43.70391845703125</c:v>
                </c:pt>
                <c:pt idx="10">
                  <c:v>54.00490570068359</c:v>
                </c:pt>
                <c:pt idx="11">
                  <c:v>42.26891708374023</c:v>
                </c:pt>
                <c:pt idx="12">
                  <c:v>42.6726188659668</c:v>
                </c:pt>
                <c:pt idx="13">
                  <c:v>51.30448532104492</c:v>
                </c:pt>
                <c:pt idx="14">
                  <c:v>46.44588088989258</c:v>
                </c:pt>
                <c:pt idx="15">
                  <c:v>51.47093200683594</c:v>
                </c:pt>
                <c:pt idx="16">
                  <c:v>48.78075408935547</c:v>
                </c:pt>
                <c:pt idx="17">
                  <c:v>57.74318313598633</c:v>
                </c:pt>
                <c:pt idx="18">
                  <c:v>63.91031646728516</c:v>
                </c:pt>
                <c:pt idx="19">
                  <c:v>60.25069046020508</c:v>
                </c:pt>
                <c:pt idx="20">
                  <c:v>53.61612701416016</c:v>
                </c:pt>
                <c:pt idx="21">
                  <c:v>59.04648590087891</c:v>
                </c:pt>
                <c:pt idx="22">
                  <c:v>43.38477325439453</c:v>
                </c:pt>
                <c:pt idx="23">
                  <c:v>45.36603546142578</c:v>
                </c:pt>
                <c:pt idx="24">
                  <c:v>56.76421737670898</c:v>
                </c:pt>
                <c:pt idx="25">
                  <c:v>57.57362747192383</c:v>
                </c:pt>
                <c:pt idx="26">
                  <c:v>60.14828109741211</c:v>
                </c:pt>
                <c:pt idx="27">
                  <c:v>49.60039520263672</c:v>
                </c:pt>
                <c:pt idx="28">
                  <c:v>43.14876556396484</c:v>
                </c:pt>
                <c:pt idx="29">
                  <c:v>45.49237060546875</c:v>
                </c:pt>
                <c:pt idx="30">
                  <c:v>53.21979522705078</c:v>
                </c:pt>
                <c:pt idx="31">
                  <c:v>43.94794845581055</c:v>
                </c:pt>
                <c:pt idx="32">
                  <c:v>63.2819938659668</c:v>
                </c:pt>
                <c:pt idx="33">
                  <c:v>49.48038864135742</c:v>
                </c:pt>
                <c:pt idx="34">
                  <c:v>64.78950500488281</c:v>
                </c:pt>
                <c:pt idx="35">
                  <c:v>40.48575210571289</c:v>
                </c:pt>
                <c:pt idx="36">
                  <c:v>46.69485473632812</c:v>
                </c:pt>
                <c:pt idx="37">
                  <c:v>50.68336868286133</c:v>
                </c:pt>
                <c:pt idx="38">
                  <c:v>44.58734512329102</c:v>
                </c:pt>
                <c:pt idx="39">
                  <c:v>40.77532958984375</c:v>
                </c:pt>
                <c:pt idx="40">
                  <c:v>46.47566986083984</c:v>
                </c:pt>
                <c:pt idx="41">
                  <c:v>65.07053375244141</c:v>
                </c:pt>
                <c:pt idx="42">
                  <c:v>46.58977508544922</c:v>
                </c:pt>
                <c:pt idx="43">
                  <c:v>47.37946319580078</c:v>
                </c:pt>
                <c:pt idx="44">
                  <c:v>55.94867324829102</c:v>
                </c:pt>
                <c:pt idx="45">
                  <c:v>42.35643768310547</c:v>
                </c:pt>
                <c:pt idx="46">
                  <c:v>55.81197738647461</c:v>
                </c:pt>
                <c:pt idx="47">
                  <c:v>51.66347122192383</c:v>
                </c:pt>
                <c:pt idx="48">
                  <c:v>42.20950317382812</c:v>
                </c:pt>
                <c:pt idx="49">
                  <c:v>42.26403427124023</c:v>
                </c:pt>
                <c:pt idx="50">
                  <c:v>54.40498352050781</c:v>
                </c:pt>
                <c:pt idx="51">
                  <c:v>53.36698913574219</c:v>
                </c:pt>
                <c:pt idx="52">
                  <c:v>56.16640090942383</c:v>
                </c:pt>
                <c:pt idx="53">
                  <c:v>49.63660430908203</c:v>
                </c:pt>
                <c:pt idx="54">
                  <c:v>46.65036010742188</c:v>
                </c:pt>
                <c:pt idx="55">
                  <c:v>60.93107604980469</c:v>
                </c:pt>
                <c:pt idx="56">
                  <c:v>56.08988189697266</c:v>
                </c:pt>
                <c:pt idx="57">
                  <c:v>54.77849578857422</c:v>
                </c:pt>
                <c:pt idx="58">
                  <c:v>44.48622894287109</c:v>
                </c:pt>
                <c:pt idx="59">
                  <c:v>62.87833023071289</c:v>
                </c:pt>
                <c:pt idx="60">
                  <c:v>49.42322158813477</c:v>
                </c:pt>
                <c:pt idx="61">
                  <c:v>52.70476531982422</c:v>
                </c:pt>
                <c:pt idx="62">
                  <c:v>63.27109909057617</c:v>
                </c:pt>
                <c:pt idx="63">
                  <c:v>54.95917129516602</c:v>
                </c:pt>
                <c:pt idx="64">
                  <c:v>46.02430725097656</c:v>
                </c:pt>
                <c:pt idx="65">
                  <c:v>41.74839401245117</c:v>
                </c:pt>
                <c:pt idx="66">
                  <c:v>49.46629333496094</c:v>
                </c:pt>
                <c:pt idx="67">
                  <c:v>64.88972473144531</c:v>
                </c:pt>
                <c:pt idx="68">
                  <c:v>44.42621612548828</c:v>
                </c:pt>
                <c:pt idx="69">
                  <c:v>51.15670394897461</c:v>
                </c:pt>
                <c:pt idx="70">
                  <c:v>43.47457504272461</c:v>
                </c:pt>
                <c:pt idx="71">
                  <c:v>59.13097381591797</c:v>
                </c:pt>
                <c:pt idx="72">
                  <c:v>44.9832763671875</c:v>
                </c:pt>
                <c:pt idx="73">
                  <c:v>51.75231170654297</c:v>
                </c:pt>
                <c:pt idx="74">
                  <c:v>44.73603820800781</c:v>
                </c:pt>
                <c:pt idx="75">
                  <c:v>42.11128997802734</c:v>
                </c:pt>
                <c:pt idx="76">
                  <c:v>58.57566833496094</c:v>
                </c:pt>
                <c:pt idx="77">
                  <c:v>44.29275894165039</c:v>
                </c:pt>
                <c:pt idx="78">
                  <c:v>53.12609481811523</c:v>
                </c:pt>
                <c:pt idx="79">
                  <c:v>49.71388244628906</c:v>
                </c:pt>
                <c:pt idx="80">
                  <c:v>49.28564453125</c:v>
                </c:pt>
                <c:pt idx="81">
                  <c:v>47.07727813720703</c:v>
                </c:pt>
                <c:pt idx="82">
                  <c:v>55.03130340576172</c:v>
                </c:pt>
                <c:pt idx="83">
                  <c:v>43.38722610473633</c:v>
                </c:pt>
                <c:pt idx="84">
                  <c:v>42.76921081542969</c:v>
                </c:pt>
                <c:pt idx="85">
                  <c:v>46.78328704833984</c:v>
                </c:pt>
                <c:pt idx="86">
                  <c:v>59.8002815246582</c:v>
                </c:pt>
                <c:pt idx="87">
                  <c:v>37.70228576660156</c:v>
                </c:pt>
                <c:pt idx="88">
                  <c:v>47.24739074707031</c:v>
                </c:pt>
                <c:pt idx="89">
                  <c:v>44.01044082641602</c:v>
                </c:pt>
                <c:pt idx="90">
                  <c:v>57.78316497802734</c:v>
                </c:pt>
                <c:pt idx="91">
                  <c:v>42.13421249389648</c:v>
                </c:pt>
                <c:pt idx="92">
                  <c:v>44.55165863037109</c:v>
                </c:pt>
                <c:pt idx="93">
                  <c:v>49.11370086669922</c:v>
                </c:pt>
                <c:pt idx="94">
                  <c:v>41.25415802001953</c:v>
                </c:pt>
                <c:pt idx="95">
                  <c:v>43.02128982543945</c:v>
                </c:pt>
                <c:pt idx="96">
                  <c:v>50.89467620849609</c:v>
                </c:pt>
                <c:pt idx="97">
                  <c:v>42.98937225341797</c:v>
                </c:pt>
                <c:pt idx="98">
                  <c:v>44.51346969604492</c:v>
                </c:pt>
                <c:pt idx="99">
                  <c:v>46.70866394042969</c:v>
                </c:pt>
                <c:pt idx="100">
                  <c:v>62.04744338989258</c:v>
                </c:pt>
                <c:pt idx="101">
                  <c:v>63.44573211669922</c:v>
                </c:pt>
                <c:pt idx="102">
                  <c:v>54.03572082519531</c:v>
                </c:pt>
                <c:pt idx="103">
                  <c:v>53.9703254699707</c:v>
                </c:pt>
                <c:pt idx="104">
                  <c:v>45.92501068115234</c:v>
                </c:pt>
                <c:pt idx="105">
                  <c:v>45.35137557983398</c:v>
                </c:pt>
                <c:pt idx="106">
                  <c:v>44.70085525512695</c:v>
                </c:pt>
                <c:pt idx="107">
                  <c:v>57.05123138427734</c:v>
                </c:pt>
                <c:pt idx="108">
                  <c:v>51.18081665039062</c:v>
                </c:pt>
                <c:pt idx="109">
                  <c:v>44.46237182617188</c:v>
                </c:pt>
                <c:pt idx="110">
                  <c:v>44.00563812255859</c:v>
                </c:pt>
                <c:pt idx="111">
                  <c:v>56.11049270629883</c:v>
                </c:pt>
                <c:pt idx="112">
                  <c:v>44.65087509155273</c:v>
                </c:pt>
                <c:pt idx="113">
                  <c:v>62.94203186035156</c:v>
                </c:pt>
                <c:pt idx="114">
                  <c:v>40.27153396606445</c:v>
                </c:pt>
                <c:pt idx="115">
                  <c:v>66.65037536621094</c:v>
                </c:pt>
                <c:pt idx="116">
                  <c:v>43.81274032592773</c:v>
                </c:pt>
                <c:pt idx="117">
                  <c:v>44.75571823120117</c:v>
                </c:pt>
                <c:pt idx="118">
                  <c:v>45.4686393737793</c:v>
                </c:pt>
                <c:pt idx="119">
                  <c:v>50.24241638183594</c:v>
                </c:pt>
                <c:pt idx="120">
                  <c:v>64.85484313964844</c:v>
                </c:pt>
                <c:pt idx="121">
                  <c:v>48.57583236694336</c:v>
                </c:pt>
                <c:pt idx="122">
                  <c:v>43.11030197143555</c:v>
                </c:pt>
                <c:pt idx="123">
                  <c:v>62.13006591796875</c:v>
                </c:pt>
                <c:pt idx="124">
                  <c:v>60.26935195922852</c:v>
                </c:pt>
                <c:pt idx="125">
                  <c:v>41.39463043212891</c:v>
                </c:pt>
                <c:pt idx="126">
                  <c:v>37.88617706298828</c:v>
                </c:pt>
                <c:pt idx="127">
                  <c:v>42.73142242431641</c:v>
                </c:pt>
                <c:pt idx="128">
                  <c:v>57.69504165649414</c:v>
                </c:pt>
                <c:pt idx="129">
                  <c:v>49.56758880615234</c:v>
                </c:pt>
                <c:pt idx="130">
                  <c:v>55.42995834350586</c:v>
                </c:pt>
                <c:pt idx="131">
                  <c:v>42.55837631225586</c:v>
                </c:pt>
                <c:pt idx="132">
                  <c:v>49.35482788085938</c:v>
                </c:pt>
                <c:pt idx="133">
                  <c:v>61.51725769042969</c:v>
                </c:pt>
                <c:pt idx="134">
                  <c:v>50.97238159179688</c:v>
                </c:pt>
                <c:pt idx="135">
                  <c:v>49.24472045898438</c:v>
                </c:pt>
                <c:pt idx="136">
                  <c:v>48.96132278442383</c:v>
                </c:pt>
                <c:pt idx="137">
                  <c:v>59.92901992797852</c:v>
                </c:pt>
                <c:pt idx="138">
                  <c:v>59.37038040161133</c:v>
                </c:pt>
                <c:pt idx="139">
                  <c:v>29.53445243835449</c:v>
                </c:pt>
                <c:pt idx="140">
                  <c:v>54.76032638549805</c:v>
                </c:pt>
                <c:pt idx="141">
                  <c:v>49.70182418823242</c:v>
                </c:pt>
                <c:pt idx="142">
                  <c:v>45.19628524780273</c:v>
                </c:pt>
                <c:pt idx="143">
                  <c:v>51.81113815307617</c:v>
                </c:pt>
                <c:pt idx="144">
                  <c:v>48.92507171630859</c:v>
                </c:pt>
                <c:pt idx="145">
                  <c:v>43.01408767700195</c:v>
                </c:pt>
                <c:pt idx="146">
                  <c:v>43.49334335327148</c:v>
                </c:pt>
                <c:pt idx="147">
                  <c:v>42.78005599975586</c:v>
                </c:pt>
                <c:pt idx="148">
                  <c:v>58.45602035522461</c:v>
                </c:pt>
                <c:pt idx="149">
                  <c:v>46.13408279418945</c:v>
                </c:pt>
                <c:pt idx="150">
                  <c:v>63.12410354614258</c:v>
                </c:pt>
                <c:pt idx="151">
                  <c:v>60.09627914428711</c:v>
                </c:pt>
                <c:pt idx="152">
                  <c:v>45.01597595214844</c:v>
                </c:pt>
                <c:pt idx="153">
                  <c:v>43.68566513061523</c:v>
                </c:pt>
                <c:pt idx="154">
                  <c:v>43.96614456176758</c:v>
                </c:pt>
                <c:pt idx="155">
                  <c:v>52.25675964355469</c:v>
                </c:pt>
                <c:pt idx="156">
                  <c:v>42.90171813964844</c:v>
                </c:pt>
                <c:pt idx="157">
                  <c:v>55.73036956787109</c:v>
                </c:pt>
                <c:pt idx="158">
                  <c:v>65.72392272949219</c:v>
                </c:pt>
                <c:pt idx="159">
                  <c:v>48.36654663085938</c:v>
                </c:pt>
                <c:pt idx="160">
                  <c:v>44.97393035888672</c:v>
                </c:pt>
                <c:pt idx="161">
                  <c:v>47.90325164794922</c:v>
                </c:pt>
                <c:pt idx="162">
                  <c:v>43.56071853637695</c:v>
                </c:pt>
                <c:pt idx="163">
                  <c:v>43.35457229614258</c:v>
                </c:pt>
                <c:pt idx="164">
                  <c:v>43.5024299621582</c:v>
                </c:pt>
                <c:pt idx="165">
                  <c:v>58.06033325195312</c:v>
                </c:pt>
                <c:pt idx="166">
                  <c:v>51.17965316772461</c:v>
                </c:pt>
                <c:pt idx="167">
                  <c:v>42.14247131347656</c:v>
                </c:pt>
                <c:pt idx="168">
                  <c:v>36.82585906982422</c:v>
                </c:pt>
                <c:pt idx="169">
                  <c:v>49.17684936523438</c:v>
                </c:pt>
                <c:pt idx="170">
                  <c:v>61.1722412109375</c:v>
                </c:pt>
                <c:pt idx="171">
                  <c:v>61.9661750793457</c:v>
                </c:pt>
                <c:pt idx="172">
                  <c:v>47.62345123291016</c:v>
                </c:pt>
                <c:pt idx="173">
                  <c:v>42.20480346679688</c:v>
                </c:pt>
                <c:pt idx="174">
                  <c:v>48.03649139404297</c:v>
                </c:pt>
                <c:pt idx="175">
                  <c:v>49.33100509643555</c:v>
                </c:pt>
                <c:pt idx="176">
                  <c:v>78.52024078369141</c:v>
                </c:pt>
                <c:pt idx="177">
                  <c:v>49.7864875793457</c:v>
                </c:pt>
                <c:pt idx="178">
                  <c:v>45.80152130126953</c:v>
                </c:pt>
                <c:pt idx="179">
                  <c:v>59.75623321533203</c:v>
                </c:pt>
                <c:pt idx="180">
                  <c:v>43.96315002441406</c:v>
                </c:pt>
                <c:pt idx="181">
                  <c:v>49.43296432495117</c:v>
                </c:pt>
                <c:pt idx="182">
                  <c:v>57.98733520507812</c:v>
                </c:pt>
                <c:pt idx="183">
                  <c:v>41.96828079223633</c:v>
                </c:pt>
                <c:pt idx="184">
                  <c:v>60.63937377929688</c:v>
                </c:pt>
                <c:pt idx="185">
                  <c:v>52.21775817871094</c:v>
                </c:pt>
                <c:pt idx="186">
                  <c:v>44.2515869140625</c:v>
                </c:pt>
                <c:pt idx="187">
                  <c:v>44.66278839111328</c:v>
                </c:pt>
                <c:pt idx="188">
                  <c:v>62.2924919128418</c:v>
                </c:pt>
                <c:pt idx="189">
                  <c:v>42.24169540405273</c:v>
                </c:pt>
                <c:pt idx="190">
                  <c:v>44.23998260498047</c:v>
                </c:pt>
                <c:pt idx="191">
                  <c:v>44.69038772583008</c:v>
                </c:pt>
                <c:pt idx="192">
                  <c:v>45.36736679077148</c:v>
                </c:pt>
                <c:pt idx="193">
                  <c:v>43.64667129516602</c:v>
                </c:pt>
                <c:pt idx="194">
                  <c:v>63.85079193115234</c:v>
                </c:pt>
                <c:pt idx="195">
                  <c:v>62.95927810668945</c:v>
                </c:pt>
                <c:pt idx="196">
                  <c:v>43.29161071777344</c:v>
                </c:pt>
                <c:pt idx="197">
                  <c:v>42.4655876159668</c:v>
                </c:pt>
                <c:pt idx="198">
                  <c:v>45.37051010131836</c:v>
                </c:pt>
                <c:pt idx="199">
                  <c:v>45.01188278198242</c:v>
                </c:pt>
                <c:pt idx="200">
                  <c:v>43.16347885131836</c:v>
                </c:pt>
                <c:pt idx="201">
                  <c:v>59.42101287841797</c:v>
                </c:pt>
                <c:pt idx="202">
                  <c:v>56.32464218139648</c:v>
                </c:pt>
                <c:pt idx="203">
                  <c:v>47.27260208129883</c:v>
                </c:pt>
                <c:pt idx="204">
                  <c:v>48.39110946655273</c:v>
                </c:pt>
                <c:pt idx="205">
                  <c:v>44.72461318969727</c:v>
                </c:pt>
                <c:pt idx="206">
                  <c:v>61.75474548339844</c:v>
                </c:pt>
                <c:pt idx="207">
                  <c:v>43.51776885986328</c:v>
                </c:pt>
                <c:pt idx="208">
                  <c:v>42.30760192871094</c:v>
                </c:pt>
                <c:pt idx="209">
                  <c:v>47.75833892822266</c:v>
                </c:pt>
                <c:pt idx="210">
                  <c:v>42.30167770385742</c:v>
                </c:pt>
                <c:pt idx="211">
                  <c:v>35.9544792175293</c:v>
                </c:pt>
                <c:pt idx="212">
                  <c:v>45.58518600463867</c:v>
                </c:pt>
                <c:pt idx="213">
                  <c:v>59.49816131591797</c:v>
                </c:pt>
                <c:pt idx="214">
                  <c:v>42.23640441894531</c:v>
                </c:pt>
                <c:pt idx="215">
                  <c:v>49.45439910888672</c:v>
                </c:pt>
                <c:pt idx="216">
                  <c:v>55.21452331542969</c:v>
                </c:pt>
                <c:pt idx="217">
                  <c:v>43.92475509643555</c:v>
                </c:pt>
                <c:pt idx="218">
                  <c:v>54.73908615112305</c:v>
                </c:pt>
                <c:pt idx="219">
                  <c:v>42.32321548461914</c:v>
                </c:pt>
                <c:pt idx="220">
                  <c:v>42.98978805541992</c:v>
                </c:pt>
                <c:pt idx="221">
                  <c:v>53.57234191894531</c:v>
                </c:pt>
                <c:pt idx="222">
                  <c:v>60.05101013183594</c:v>
                </c:pt>
                <c:pt idx="223">
                  <c:v>44.99425888061523</c:v>
                </c:pt>
                <c:pt idx="224">
                  <c:v>42.66008758544922</c:v>
                </c:pt>
                <c:pt idx="225">
                  <c:v>47.91713333129883</c:v>
                </c:pt>
                <c:pt idx="226">
                  <c:v>43.44036102294922</c:v>
                </c:pt>
                <c:pt idx="227">
                  <c:v>59.53306579589844</c:v>
                </c:pt>
                <c:pt idx="228">
                  <c:v>42.99831008911133</c:v>
                </c:pt>
                <c:pt idx="229">
                  <c:v>46.70029067993164</c:v>
                </c:pt>
                <c:pt idx="230">
                  <c:v>51.30819320678711</c:v>
                </c:pt>
                <c:pt idx="231">
                  <c:v>58.69415664672852</c:v>
                </c:pt>
                <c:pt idx="232">
                  <c:v>43.10718536376953</c:v>
                </c:pt>
                <c:pt idx="233">
                  <c:v>43.39506530761719</c:v>
                </c:pt>
                <c:pt idx="234">
                  <c:v>43.22891235351562</c:v>
                </c:pt>
                <c:pt idx="235">
                  <c:v>41.73665618896484</c:v>
                </c:pt>
                <c:pt idx="236">
                  <c:v>43.35581588745117</c:v>
                </c:pt>
                <c:pt idx="237">
                  <c:v>46.40506744384766</c:v>
                </c:pt>
                <c:pt idx="238">
                  <c:v>41.60836791992188</c:v>
                </c:pt>
                <c:pt idx="239">
                  <c:v>62.99302673339844</c:v>
                </c:pt>
                <c:pt idx="240">
                  <c:v>57.29080581665039</c:v>
                </c:pt>
                <c:pt idx="241">
                  <c:v>57.84279632568359</c:v>
                </c:pt>
                <c:pt idx="242">
                  <c:v>36.67602920532227</c:v>
                </c:pt>
                <c:pt idx="243">
                  <c:v>58.3974723815918</c:v>
                </c:pt>
                <c:pt idx="244">
                  <c:v>44.53183746337891</c:v>
                </c:pt>
                <c:pt idx="245">
                  <c:v>43.81292724609375</c:v>
                </c:pt>
                <c:pt idx="246">
                  <c:v>44.03659820556641</c:v>
                </c:pt>
                <c:pt idx="247">
                  <c:v>58.13504409790039</c:v>
                </c:pt>
                <c:pt idx="248">
                  <c:v>42.42426681518555</c:v>
                </c:pt>
                <c:pt idx="249">
                  <c:v>44.83548355102539</c:v>
                </c:pt>
                <c:pt idx="250">
                  <c:v>55.89767456054688</c:v>
                </c:pt>
                <c:pt idx="251">
                  <c:v>54.31890869140625</c:v>
                </c:pt>
                <c:pt idx="252">
                  <c:v>43.61185073852539</c:v>
                </c:pt>
                <c:pt idx="253">
                  <c:v>62.80792236328125</c:v>
                </c:pt>
                <c:pt idx="254">
                  <c:v>36.11264419555664</c:v>
                </c:pt>
                <c:pt idx="255">
                  <c:v>60.65918731689453</c:v>
                </c:pt>
                <c:pt idx="256">
                  <c:v>28.03322982788086</c:v>
                </c:pt>
                <c:pt idx="257">
                  <c:v>42.5511474609375</c:v>
                </c:pt>
                <c:pt idx="258">
                  <c:v>43.28083801269531</c:v>
                </c:pt>
                <c:pt idx="259">
                  <c:v>42.47647857666016</c:v>
                </c:pt>
                <c:pt idx="260">
                  <c:v>44.64336776733398</c:v>
                </c:pt>
                <c:pt idx="261">
                  <c:v>47.4857063293457</c:v>
                </c:pt>
                <c:pt idx="262">
                  <c:v>45.75933074951172</c:v>
                </c:pt>
                <c:pt idx="263">
                  <c:v>53.7608528137207</c:v>
                </c:pt>
                <c:pt idx="264">
                  <c:v>58.07112884521484</c:v>
                </c:pt>
                <c:pt idx="265">
                  <c:v>54.06768798828125</c:v>
                </c:pt>
                <c:pt idx="266">
                  <c:v>40.6152229309082</c:v>
                </c:pt>
                <c:pt idx="267">
                  <c:v>52.17427062988281</c:v>
                </c:pt>
                <c:pt idx="268">
                  <c:v>56.81903457641602</c:v>
                </c:pt>
                <c:pt idx="269">
                  <c:v>62.23404312133789</c:v>
                </c:pt>
                <c:pt idx="270">
                  <c:v>51.99492263793945</c:v>
                </c:pt>
                <c:pt idx="271">
                  <c:v>52.93522644042969</c:v>
                </c:pt>
                <c:pt idx="272">
                  <c:v>55.248291015625</c:v>
                </c:pt>
                <c:pt idx="273">
                  <c:v>59.87555313110352</c:v>
                </c:pt>
                <c:pt idx="274">
                  <c:v>51.20292282104492</c:v>
                </c:pt>
                <c:pt idx="275">
                  <c:v>42.46364212036133</c:v>
                </c:pt>
                <c:pt idx="276">
                  <c:v>62.9475212097168</c:v>
                </c:pt>
                <c:pt idx="277">
                  <c:v>64.00012969970703</c:v>
                </c:pt>
                <c:pt idx="278">
                  <c:v>45.08423233032227</c:v>
                </c:pt>
                <c:pt idx="279">
                  <c:v>60.43107604980469</c:v>
                </c:pt>
                <c:pt idx="280">
                  <c:v>47.01191329956055</c:v>
                </c:pt>
                <c:pt idx="281">
                  <c:v>42.66373825073242</c:v>
                </c:pt>
                <c:pt idx="282">
                  <c:v>58.67311477661133</c:v>
                </c:pt>
                <c:pt idx="283">
                  <c:v>52.0333137512207</c:v>
                </c:pt>
                <c:pt idx="284">
                  <c:v>58.50828170776367</c:v>
                </c:pt>
                <c:pt idx="285">
                  <c:v>45.43706130981445</c:v>
                </c:pt>
                <c:pt idx="286">
                  <c:v>43.86330795288086</c:v>
                </c:pt>
                <c:pt idx="287">
                  <c:v>63.61237335205078</c:v>
                </c:pt>
                <c:pt idx="288">
                  <c:v>63.09759521484375</c:v>
                </c:pt>
                <c:pt idx="289">
                  <c:v>43.07834243774414</c:v>
                </c:pt>
                <c:pt idx="290">
                  <c:v>41.23435974121094</c:v>
                </c:pt>
                <c:pt idx="291">
                  <c:v>42.53921890258789</c:v>
                </c:pt>
                <c:pt idx="292">
                  <c:v>63.9769172668457</c:v>
                </c:pt>
                <c:pt idx="293">
                  <c:v>49.12819671630859</c:v>
                </c:pt>
                <c:pt idx="294">
                  <c:v>55.78020477294922</c:v>
                </c:pt>
                <c:pt idx="295">
                  <c:v>42.38755798339844</c:v>
                </c:pt>
                <c:pt idx="296">
                  <c:v>46.41661071777344</c:v>
                </c:pt>
                <c:pt idx="297">
                  <c:v>59.3805046081543</c:v>
                </c:pt>
                <c:pt idx="298">
                  <c:v>52.34080505371094</c:v>
                </c:pt>
                <c:pt idx="299">
                  <c:v>57.9249267578125</c:v>
                </c:pt>
                <c:pt idx="300">
                  <c:v>56.07355880737305</c:v>
                </c:pt>
                <c:pt idx="301">
                  <c:v>63.57276153564453</c:v>
                </c:pt>
                <c:pt idx="302">
                  <c:v>47.88162994384766</c:v>
                </c:pt>
                <c:pt idx="303">
                  <c:v>46.34466171264648</c:v>
                </c:pt>
                <c:pt idx="304">
                  <c:v>49.67034530639648</c:v>
                </c:pt>
                <c:pt idx="305">
                  <c:v>42.89338684082031</c:v>
                </c:pt>
                <c:pt idx="306">
                  <c:v>51.27038955688477</c:v>
                </c:pt>
                <c:pt idx="307">
                  <c:v>42.11128616333008</c:v>
                </c:pt>
                <c:pt idx="308">
                  <c:v>60.61980438232422</c:v>
                </c:pt>
                <c:pt idx="309">
                  <c:v>43.64123916625977</c:v>
                </c:pt>
                <c:pt idx="310">
                  <c:v>48.05596923828125</c:v>
                </c:pt>
                <c:pt idx="311">
                  <c:v>44.16118240356445</c:v>
                </c:pt>
                <c:pt idx="312">
                  <c:v>46.24477386474609</c:v>
                </c:pt>
                <c:pt idx="313">
                  <c:v>62.83713150024414</c:v>
                </c:pt>
                <c:pt idx="314">
                  <c:v>62.2994384765625</c:v>
                </c:pt>
                <c:pt idx="315">
                  <c:v>43.45691680908203</c:v>
                </c:pt>
                <c:pt idx="316">
                  <c:v>60.07757568359375</c:v>
                </c:pt>
                <c:pt idx="317">
                  <c:v>56.9235725402832</c:v>
                </c:pt>
                <c:pt idx="318">
                  <c:v>62.5592155456543</c:v>
                </c:pt>
                <c:pt idx="319">
                  <c:v>43.55170059204102</c:v>
                </c:pt>
                <c:pt idx="320">
                  <c:v>57.71268844604492</c:v>
                </c:pt>
                <c:pt idx="321">
                  <c:v>60.52420043945312</c:v>
                </c:pt>
                <c:pt idx="322">
                  <c:v>56.42313766479492</c:v>
                </c:pt>
                <c:pt idx="323">
                  <c:v>52.04800796508789</c:v>
                </c:pt>
                <c:pt idx="324">
                  <c:v>52.37452697753906</c:v>
                </c:pt>
                <c:pt idx="325">
                  <c:v>49.69305801391602</c:v>
                </c:pt>
                <c:pt idx="326">
                  <c:v>58.23268127441406</c:v>
                </c:pt>
                <c:pt idx="327">
                  <c:v>48.99919128417969</c:v>
                </c:pt>
                <c:pt idx="328">
                  <c:v>45.15489959716797</c:v>
                </c:pt>
                <c:pt idx="329">
                  <c:v>44.52467346191406</c:v>
                </c:pt>
                <c:pt idx="330">
                  <c:v>52.44961929321289</c:v>
                </c:pt>
                <c:pt idx="331">
                  <c:v>42.34550857543945</c:v>
                </c:pt>
                <c:pt idx="332">
                  <c:v>43.81536102294922</c:v>
                </c:pt>
                <c:pt idx="333">
                  <c:v>54.37314987182617</c:v>
                </c:pt>
                <c:pt idx="334">
                  <c:v>45.04256057739258</c:v>
                </c:pt>
                <c:pt idx="335">
                  <c:v>70.67465209960938</c:v>
                </c:pt>
                <c:pt idx="336">
                  <c:v>42.8276252746582</c:v>
                </c:pt>
                <c:pt idx="337">
                  <c:v>60.15583419799805</c:v>
                </c:pt>
                <c:pt idx="338">
                  <c:v>50.20693588256836</c:v>
                </c:pt>
                <c:pt idx="339">
                  <c:v>54.26970291137695</c:v>
                </c:pt>
                <c:pt idx="340">
                  <c:v>45.24558639526367</c:v>
                </c:pt>
                <c:pt idx="341">
                  <c:v>63.27382278442383</c:v>
                </c:pt>
                <c:pt idx="342">
                  <c:v>41.00106048583984</c:v>
                </c:pt>
                <c:pt idx="343">
                  <c:v>61.0409049987793</c:v>
                </c:pt>
                <c:pt idx="344">
                  <c:v>59.39137268066406</c:v>
                </c:pt>
                <c:pt idx="345">
                  <c:v>60.40579605102539</c:v>
                </c:pt>
                <c:pt idx="346">
                  <c:v>53.55343246459961</c:v>
                </c:pt>
                <c:pt idx="347">
                  <c:v>43.31305694580078</c:v>
                </c:pt>
                <c:pt idx="348">
                  <c:v>45.61486053466797</c:v>
                </c:pt>
                <c:pt idx="349">
                  <c:v>40.59066772460938</c:v>
                </c:pt>
                <c:pt idx="350">
                  <c:v>45.95035934448242</c:v>
                </c:pt>
                <c:pt idx="351">
                  <c:v>55.84005355834961</c:v>
                </c:pt>
                <c:pt idx="352">
                  <c:v>42.19904708862305</c:v>
                </c:pt>
                <c:pt idx="353">
                  <c:v>59.77286911010742</c:v>
                </c:pt>
                <c:pt idx="354">
                  <c:v>63.09395217895508</c:v>
                </c:pt>
                <c:pt idx="355">
                  <c:v>41.55243301391602</c:v>
                </c:pt>
                <c:pt idx="356">
                  <c:v>53.02561950683594</c:v>
                </c:pt>
                <c:pt idx="357">
                  <c:v>58.27777481079102</c:v>
                </c:pt>
                <c:pt idx="358">
                  <c:v>42.6680908203125</c:v>
                </c:pt>
                <c:pt idx="359">
                  <c:v>34.15953063964844</c:v>
                </c:pt>
                <c:pt idx="360">
                  <c:v>60.09576034545898</c:v>
                </c:pt>
                <c:pt idx="361">
                  <c:v>46.66971588134766</c:v>
                </c:pt>
                <c:pt idx="362">
                  <c:v>64.34615325927734</c:v>
                </c:pt>
                <c:pt idx="363">
                  <c:v>46.16685104370117</c:v>
                </c:pt>
                <c:pt idx="364">
                  <c:v>65.366943359375</c:v>
                </c:pt>
                <c:pt idx="365">
                  <c:v>42.62036895751953</c:v>
                </c:pt>
                <c:pt idx="366">
                  <c:v>62.23008728027344</c:v>
                </c:pt>
                <c:pt idx="367">
                  <c:v>34.82969665527344</c:v>
                </c:pt>
                <c:pt idx="368">
                  <c:v>46.06108093261719</c:v>
                </c:pt>
                <c:pt idx="369">
                  <c:v>58.09130096435547</c:v>
                </c:pt>
                <c:pt idx="370">
                  <c:v>49.12550735473633</c:v>
                </c:pt>
                <c:pt idx="371">
                  <c:v>56.04455947875977</c:v>
                </c:pt>
                <c:pt idx="372">
                  <c:v>45.34227752685547</c:v>
                </c:pt>
                <c:pt idx="373">
                  <c:v>45.86681365966797</c:v>
                </c:pt>
                <c:pt idx="374">
                  <c:v>42.27444839477539</c:v>
                </c:pt>
                <c:pt idx="375">
                  <c:v>55.92850494384766</c:v>
                </c:pt>
                <c:pt idx="376">
                  <c:v>43.26092529296875</c:v>
                </c:pt>
                <c:pt idx="377">
                  <c:v>42.05391311645508</c:v>
                </c:pt>
                <c:pt idx="378">
                  <c:v>43.86417770385742</c:v>
                </c:pt>
                <c:pt idx="379">
                  <c:v>64.18776702880859</c:v>
                </c:pt>
                <c:pt idx="380">
                  <c:v>48.29327774047852</c:v>
                </c:pt>
                <c:pt idx="381">
                  <c:v>64.28372192382812</c:v>
                </c:pt>
                <c:pt idx="382">
                  <c:v>64.35979461669922</c:v>
                </c:pt>
                <c:pt idx="383">
                  <c:v>42.62050247192383</c:v>
                </c:pt>
                <c:pt idx="384">
                  <c:v>64.83589172363281</c:v>
                </c:pt>
                <c:pt idx="385">
                  <c:v>46.07859420776367</c:v>
                </c:pt>
                <c:pt idx="386">
                  <c:v>50.04090118408203</c:v>
                </c:pt>
                <c:pt idx="387">
                  <c:v>53.94994735717773</c:v>
                </c:pt>
                <c:pt idx="388">
                  <c:v>44.96427917480469</c:v>
                </c:pt>
                <c:pt idx="389">
                  <c:v>64.73045349121094</c:v>
                </c:pt>
                <c:pt idx="390">
                  <c:v>55.74112319946289</c:v>
                </c:pt>
                <c:pt idx="391">
                  <c:v>45.20745468139648</c:v>
                </c:pt>
                <c:pt idx="392">
                  <c:v>43.0616455078125</c:v>
                </c:pt>
                <c:pt idx="393">
                  <c:v>57.90459060668945</c:v>
                </c:pt>
                <c:pt idx="394">
                  <c:v>54.07972717285156</c:v>
                </c:pt>
                <c:pt idx="395">
                  <c:v>52.52975082397461</c:v>
                </c:pt>
                <c:pt idx="396">
                  <c:v>41.14826583862305</c:v>
                </c:pt>
                <c:pt idx="397">
                  <c:v>57.04170608520508</c:v>
                </c:pt>
                <c:pt idx="398">
                  <c:v>65.02090454101562</c:v>
                </c:pt>
                <c:pt idx="399">
                  <c:v>50.084228515625</c:v>
                </c:pt>
                <c:pt idx="400">
                  <c:v>42.84546661376953</c:v>
                </c:pt>
                <c:pt idx="401">
                  <c:v>46.78415298461914</c:v>
                </c:pt>
                <c:pt idx="402">
                  <c:v>42.63128662109375</c:v>
                </c:pt>
                <c:pt idx="403">
                  <c:v>42.58036041259766</c:v>
                </c:pt>
                <c:pt idx="404">
                  <c:v>56.33812713623047</c:v>
                </c:pt>
                <c:pt idx="405">
                  <c:v>42.86302185058594</c:v>
                </c:pt>
                <c:pt idx="406">
                  <c:v>42.8883171081543</c:v>
                </c:pt>
                <c:pt idx="407">
                  <c:v>42.14567184448242</c:v>
                </c:pt>
                <c:pt idx="408">
                  <c:v>45.03629684448242</c:v>
                </c:pt>
                <c:pt idx="409">
                  <c:v>48.18082046508789</c:v>
                </c:pt>
                <c:pt idx="410">
                  <c:v>45.79191970825195</c:v>
                </c:pt>
                <c:pt idx="411">
                  <c:v>51.57744979858398</c:v>
                </c:pt>
                <c:pt idx="412">
                  <c:v>50.49263000488281</c:v>
                </c:pt>
                <c:pt idx="413">
                  <c:v>41.99443817138672</c:v>
                </c:pt>
                <c:pt idx="414">
                  <c:v>63.71390533447266</c:v>
                </c:pt>
                <c:pt idx="415">
                  <c:v>44.55739974975586</c:v>
                </c:pt>
                <c:pt idx="416">
                  <c:v>43.57879638671875</c:v>
                </c:pt>
                <c:pt idx="417">
                  <c:v>45.81775665283203</c:v>
                </c:pt>
                <c:pt idx="418">
                  <c:v>47.83249664306641</c:v>
                </c:pt>
                <c:pt idx="419">
                  <c:v>56.62209320068359</c:v>
                </c:pt>
                <c:pt idx="420">
                  <c:v>51.93896484375</c:v>
                </c:pt>
                <c:pt idx="421">
                  <c:v>42.08361434936523</c:v>
                </c:pt>
                <c:pt idx="422">
                  <c:v>41.75802612304688</c:v>
                </c:pt>
                <c:pt idx="423">
                  <c:v>59.23870086669922</c:v>
                </c:pt>
                <c:pt idx="424">
                  <c:v>42.64459609985352</c:v>
                </c:pt>
                <c:pt idx="425">
                  <c:v>42.69417572021484</c:v>
                </c:pt>
                <c:pt idx="426">
                  <c:v>59.54770660400391</c:v>
                </c:pt>
                <c:pt idx="427">
                  <c:v>44.19289016723633</c:v>
                </c:pt>
                <c:pt idx="428">
                  <c:v>44.87466430664062</c:v>
                </c:pt>
                <c:pt idx="429">
                  <c:v>45.69622421264648</c:v>
                </c:pt>
                <c:pt idx="430">
                  <c:v>45.50286483764648</c:v>
                </c:pt>
                <c:pt idx="431">
                  <c:v>57.27067565917969</c:v>
                </c:pt>
                <c:pt idx="432">
                  <c:v>37.85977935791016</c:v>
                </c:pt>
                <c:pt idx="433">
                  <c:v>43.57474517822266</c:v>
                </c:pt>
                <c:pt idx="434">
                  <c:v>56.53393173217773</c:v>
                </c:pt>
                <c:pt idx="435">
                  <c:v>41.56644058227539</c:v>
                </c:pt>
                <c:pt idx="436">
                  <c:v>46.39282608032227</c:v>
                </c:pt>
                <c:pt idx="437">
                  <c:v>42.96282958984375</c:v>
                </c:pt>
                <c:pt idx="438">
                  <c:v>58.5958137512207</c:v>
                </c:pt>
                <c:pt idx="439">
                  <c:v>42.57253265380859</c:v>
                </c:pt>
                <c:pt idx="440">
                  <c:v>43.58168792724609</c:v>
                </c:pt>
                <c:pt idx="441">
                  <c:v>57.62688446044922</c:v>
                </c:pt>
                <c:pt idx="442">
                  <c:v>47.94112777709961</c:v>
                </c:pt>
                <c:pt idx="443">
                  <c:v>52.13360214233398</c:v>
                </c:pt>
                <c:pt idx="444">
                  <c:v>63.58683013916016</c:v>
                </c:pt>
                <c:pt idx="445">
                  <c:v>53.51415252685547</c:v>
                </c:pt>
                <c:pt idx="446">
                  <c:v>42.57026290893555</c:v>
                </c:pt>
                <c:pt idx="447">
                  <c:v>53.11706161499023</c:v>
                </c:pt>
                <c:pt idx="448">
                  <c:v>41.96338653564453</c:v>
                </c:pt>
                <c:pt idx="449">
                  <c:v>42.39466094970703</c:v>
                </c:pt>
                <c:pt idx="450">
                  <c:v>47.19277191162109</c:v>
                </c:pt>
                <c:pt idx="451">
                  <c:v>46.04882431030273</c:v>
                </c:pt>
                <c:pt idx="452">
                  <c:v>45.94645309448242</c:v>
                </c:pt>
                <c:pt idx="453">
                  <c:v>61.8971061706543</c:v>
                </c:pt>
                <c:pt idx="454">
                  <c:v>41.05904006958008</c:v>
                </c:pt>
                <c:pt idx="455">
                  <c:v>57.29270935058594</c:v>
                </c:pt>
                <c:pt idx="456">
                  <c:v>45.62435150146484</c:v>
                </c:pt>
                <c:pt idx="457">
                  <c:v>48.2579231262207</c:v>
                </c:pt>
                <c:pt idx="458">
                  <c:v>40.79047775268555</c:v>
                </c:pt>
                <c:pt idx="459">
                  <c:v>53.46690368652344</c:v>
                </c:pt>
                <c:pt idx="460">
                  <c:v>42.49296188354492</c:v>
                </c:pt>
                <c:pt idx="461">
                  <c:v>68.75259399414062</c:v>
                </c:pt>
                <c:pt idx="462">
                  <c:v>34.12122344970703</c:v>
                </c:pt>
                <c:pt idx="463">
                  <c:v>41.44520568847656</c:v>
                </c:pt>
                <c:pt idx="464">
                  <c:v>43.17259979248047</c:v>
                </c:pt>
                <c:pt idx="465">
                  <c:v>55.53697967529297</c:v>
                </c:pt>
                <c:pt idx="466">
                  <c:v>43.51827239990234</c:v>
                </c:pt>
                <c:pt idx="467">
                  <c:v>47.45981216430664</c:v>
                </c:pt>
                <c:pt idx="468">
                  <c:v>101.0990753173828</c:v>
                </c:pt>
                <c:pt idx="469">
                  <c:v>53.69207000732422</c:v>
                </c:pt>
                <c:pt idx="470">
                  <c:v>44.32080459594727</c:v>
                </c:pt>
                <c:pt idx="471">
                  <c:v>45.57516860961914</c:v>
                </c:pt>
                <c:pt idx="472">
                  <c:v>65.22447204589844</c:v>
                </c:pt>
                <c:pt idx="473">
                  <c:v>45.78175735473633</c:v>
                </c:pt>
                <c:pt idx="474">
                  <c:v>50.35441207885742</c:v>
                </c:pt>
                <c:pt idx="475">
                  <c:v>49.65171432495117</c:v>
                </c:pt>
                <c:pt idx="476">
                  <c:v>51.72174835205078</c:v>
                </c:pt>
                <c:pt idx="477">
                  <c:v>58.91265487670898</c:v>
                </c:pt>
                <c:pt idx="478">
                  <c:v>43.30381393432617</c:v>
                </c:pt>
                <c:pt idx="479">
                  <c:v>56.91081619262695</c:v>
                </c:pt>
                <c:pt idx="480">
                  <c:v>44.20400619506836</c:v>
                </c:pt>
                <c:pt idx="481">
                  <c:v>43.31941986083984</c:v>
                </c:pt>
                <c:pt idx="482">
                  <c:v>64.82891082763672</c:v>
                </c:pt>
                <c:pt idx="483">
                  <c:v>55.88744735717773</c:v>
                </c:pt>
                <c:pt idx="484">
                  <c:v>42.54229354858398</c:v>
                </c:pt>
                <c:pt idx="485">
                  <c:v>43.16946411132812</c:v>
                </c:pt>
                <c:pt idx="486">
                  <c:v>43.41702270507812</c:v>
                </c:pt>
                <c:pt idx="487">
                  <c:v>57.36215209960938</c:v>
                </c:pt>
                <c:pt idx="488">
                  <c:v>50.44747924804688</c:v>
                </c:pt>
                <c:pt idx="489">
                  <c:v>55.03772735595703</c:v>
                </c:pt>
                <c:pt idx="490">
                  <c:v>45.52292633056641</c:v>
                </c:pt>
                <c:pt idx="491">
                  <c:v>55.01338195800781</c:v>
                </c:pt>
                <c:pt idx="492">
                  <c:v>43.87100982666016</c:v>
                </c:pt>
                <c:pt idx="493">
                  <c:v>46.58927154541016</c:v>
                </c:pt>
                <c:pt idx="494">
                  <c:v>47.9901123046875</c:v>
                </c:pt>
                <c:pt idx="495">
                  <c:v>42.37040328979492</c:v>
                </c:pt>
                <c:pt idx="496">
                  <c:v>58.17829132080078</c:v>
                </c:pt>
                <c:pt idx="497">
                  <c:v>41.85139465332031</c:v>
                </c:pt>
                <c:pt idx="498">
                  <c:v>43.52260589599609</c:v>
                </c:pt>
                <c:pt idx="499">
                  <c:v>54.34120178222656</c:v>
                </c:pt>
                <c:pt idx="500">
                  <c:v>44.89593505859375</c:v>
                </c:pt>
                <c:pt idx="501">
                  <c:v>46.9736442565918</c:v>
                </c:pt>
                <c:pt idx="502">
                  <c:v>50.70186996459961</c:v>
                </c:pt>
                <c:pt idx="503">
                  <c:v>50.04243850708008</c:v>
                </c:pt>
                <c:pt idx="504">
                  <c:v>47.37196350097656</c:v>
                </c:pt>
                <c:pt idx="505">
                  <c:v>56.74565505981445</c:v>
                </c:pt>
                <c:pt idx="506">
                  <c:v>48.71450042724609</c:v>
                </c:pt>
                <c:pt idx="507">
                  <c:v>51.36273193359375</c:v>
                </c:pt>
                <c:pt idx="508">
                  <c:v>41.85982894897461</c:v>
                </c:pt>
                <c:pt idx="509">
                  <c:v>62.68545913696289</c:v>
                </c:pt>
                <c:pt idx="510">
                  <c:v>53.50690078735352</c:v>
                </c:pt>
                <c:pt idx="511">
                  <c:v>54.37336349487305</c:v>
                </c:pt>
                <c:pt idx="512">
                  <c:v>53.04187774658203</c:v>
                </c:pt>
                <c:pt idx="513">
                  <c:v>63.1376953125</c:v>
                </c:pt>
                <c:pt idx="514">
                  <c:v>57.73368835449219</c:v>
                </c:pt>
                <c:pt idx="515">
                  <c:v>42.83384704589844</c:v>
                </c:pt>
                <c:pt idx="516">
                  <c:v>58.39234161376953</c:v>
                </c:pt>
                <c:pt idx="517">
                  <c:v>57.55971527099609</c:v>
                </c:pt>
                <c:pt idx="518">
                  <c:v>52.69624328613281</c:v>
                </c:pt>
                <c:pt idx="519">
                  <c:v>43.36196899414062</c:v>
                </c:pt>
                <c:pt idx="520">
                  <c:v>41.64406967163086</c:v>
                </c:pt>
                <c:pt idx="521">
                  <c:v>65.11858367919922</c:v>
                </c:pt>
                <c:pt idx="522">
                  <c:v>42.01556396484375</c:v>
                </c:pt>
                <c:pt idx="523">
                  <c:v>42.85809707641602</c:v>
                </c:pt>
                <c:pt idx="524">
                  <c:v>45.86125183105469</c:v>
                </c:pt>
                <c:pt idx="525">
                  <c:v>41.96700286865234</c:v>
                </c:pt>
                <c:pt idx="526">
                  <c:v>43.87260818481445</c:v>
                </c:pt>
                <c:pt idx="527">
                  <c:v>57.29675674438477</c:v>
                </c:pt>
                <c:pt idx="528">
                  <c:v>59.91168212890625</c:v>
                </c:pt>
                <c:pt idx="529">
                  <c:v>61.82062530517578</c:v>
                </c:pt>
                <c:pt idx="530">
                  <c:v>47.47988891601562</c:v>
                </c:pt>
                <c:pt idx="531">
                  <c:v>43.00848770141602</c:v>
                </c:pt>
                <c:pt idx="532">
                  <c:v>42.51215362548828</c:v>
                </c:pt>
                <c:pt idx="533">
                  <c:v>49.05444717407227</c:v>
                </c:pt>
                <c:pt idx="534">
                  <c:v>51.44185256958008</c:v>
                </c:pt>
                <c:pt idx="535">
                  <c:v>63.13704299926758</c:v>
                </c:pt>
                <c:pt idx="536">
                  <c:v>59.71122360229492</c:v>
                </c:pt>
                <c:pt idx="537">
                  <c:v>45.96630859375</c:v>
                </c:pt>
                <c:pt idx="538">
                  <c:v>43.35573577880859</c:v>
                </c:pt>
                <c:pt idx="539">
                  <c:v>45.07230758666992</c:v>
                </c:pt>
                <c:pt idx="540">
                  <c:v>47.8876838684082</c:v>
                </c:pt>
                <c:pt idx="541">
                  <c:v>53.12085723876953</c:v>
                </c:pt>
                <c:pt idx="542">
                  <c:v>48.83370971679688</c:v>
                </c:pt>
                <c:pt idx="543">
                  <c:v>50.79609680175781</c:v>
                </c:pt>
                <c:pt idx="544">
                  <c:v>41.23828506469727</c:v>
                </c:pt>
                <c:pt idx="545">
                  <c:v>63.23028945922852</c:v>
                </c:pt>
                <c:pt idx="546">
                  <c:v>43.20087051391602</c:v>
                </c:pt>
                <c:pt idx="547">
                  <c:v>50.8623046875</c:v>
                </c:pt>
                <c:pt idx="548">
                  <c:v>61.53426742553711</c:v>
                </c:pt>
                <c:pt idx="549">
                  <c:v>46.52422714233398</c:v>
                </c:pt>
                <c:pt idx="550">
                  <c:v>43.30861282348633</c:v>
                </c:pt>
                <c:pt idx="551">
                  <c:v>42.66658020019531</c:v>
                </c:pt>
                <c:pt idx="552">
                  <c:v>52.61002349853516</c:v>
                </c:pt>
                <c:pt idx="553">
                  <c:v>64.93327331542969</c:v>
                </c:pt>
                <c:pt idx="554">
                  <c:v>47.66584396362305</c:v>
                </c:pt>
                <c:pt idx="555">
                  <c:v>54.0355224609375</c:v>
                </c:pt>
                <c:pt idx="556">
                  <c:v>60.59640121459961</c:v>
                </c:pt>
                <c:pt idx="557">
                  <c:v>60.62652206420898</c:v>
                </c:pt>
                <c:pt idx="558">
                  <c:v>49.91617965698242</c:v>
                </c:pt>
                <c:pt idx="559">
                  <c:v>34.73991394042969</c:v>
                </c:pt>
                <c:pt idx="560">
                  <c:v>44.97432327270508</c:v>
                </c:pt>
                <c:pt idx="561">
                  <c:v>41.1115837097168</c:v>
                </c:pt>
                <c:pt idx="562">
                  <c:v>58.26858901977539</c:v>
                </c:pt>
                <c:pt idx="563">
                  <c:v>48.9084358215332</c:v>
                </c:pt>
                <c:pt idx="564">
                  <c:v>60.41990661621094</c:v>
                </c:pt>
                <c:pt idx="565">
                  <c:v>56.0603141784668</c:v>
                </c:pt>
                <c:pt idx="566">
                  <c:v>40.39437484741211</c:v>
                </c:pt>
                <c:pt idx="567">
                  <c:v>43.20258712768555</c:v>
                </c:pt>
                <c:pt idx="568">
                  <c:v>43.14688491821289</c:v>
                </c:pt>
                <c:pt idx="569">
                  <c:v>44.61086273193359</c:v>
                </c:pt>
                <c:pt idx="570">
                  <c:v>43.02184295654297</c:v>
                </c:pt>
                <c:pt idx="571">
                  <c:v>36.65214538574219</c:v>
                </c:pt>
                <c:pt idx="572">
                  <c:v>43.34414291381836</c:v>
                </c:pt>
                <c:pt idx="573">
                  <c:v>50.09726333618164</c:v>
                </c:pt>
                <c:pt idx="574">
                  <c:v>33.90650177001953</c:v>
                </c:pt>
                <c:pt idx="575">
                  <c:v>47.11996841430664</c:v>
                </c:pt>
                <c:pt idx="576">
                  <c:v>64.87666320800781</c:v>
                </c:pt>
                <c:pt idx="577">
                  <c:v>45.64947509765625</c:v>
                </c:pt>
                <c:pt idx="578">
                  <c:v>47.507080078125</c:v>
                </c:pt>
                <c:pt idx="579">
                  <c:v>36.69686126708984</c:v>
                </c:pt>
                <c:pt idx="580">
                  <c:v>43.73721313476562</c:v>
                </c:pt>
                <c:pt idx="581">
                  <c:v>44.90146636962891</c:v>
                </c:pt>
                <c:pt idx="582">
                  <c:v>53.57858276367188</c:v>
                </c:pt>
                <c:pt idx="583">
                  <c:v>42.02025985717773</c:v>
                </c:pt>
                <c:pt idx="584">
                  <c:v>41.91449356079102</c:v>
                </c:pt>
                <c:pt idx="585">
                  <c:v>61.92351531982422</c:v>
                </c:pt>
                <c:pt idx="586">
                  <c:v>49.25281143188477</c:v>
                </c:pt>
                <c:pt idx="587">
                  <c:v>54.95754241943359</c:v>
                </c:pt>
                <c:pt idx="588">
                  <c:v>54.72705078125</c:v>
                </c:pt>
                <c:pt idx="589">
                  <c:v>45.10525894165039</c:v>
                </c:pt>
                <c:pt idx="590">
                  <c:v>62.84602355957031</c:v>
                </c:pt>
                <c:pt idx="591">
                  <c:v>47.12001800537109</c:v>
                </c:pt>
                <c:pt idx="592">
                  <c:v>49.74397277832031</c:v>
                </c:pt>
                <c:pt idx="593">
                  <c:v>44.26804351806641</c:v>
                </c:pt>
                <c:pt idx="594">
                  <c:v>60.66506195068359</c:v>
                </c:pt>
                <c:pt idx="595">
                  <c:v>42.65871810913086</c:v>
                </c:pt>
                <c:pt idx="596">
                  <c:v>54.71052932739258</c:v>
                </c:pt>
                <c:pt idx="597">
                  <c:v>59.96949005126953</c:v>
                </c:pt>
                <c:pt idx="598">
                  <c:v>47.99936294555664</c:v>
                </c:pt>
                <c:pt idx="599">
                  <c:v>57.25836181640625</c:v>
                </c:pt>
                <c:pt idx="600">
                  <c:v>59.13739013671875</c:v>
                </c:pt>
                <c:pt idx="601">
                  <c:v>46.88031005859375</c:v>
                </c:pt>
                <c:pt idx="602">
                  <c:v>43.49600219726562</c:v>
                </c:pt>
                <c:pt idx="603">
                  <c:v>42.29040908813477</c:v>
                </c:pt>
                <c:pt idx="604">
                  <c:v>42.6767578125</c:v>
                </c:pt>
                <c:pt idx="605">
                  <c:v>51.46510314941406</c:v>
                </c:pt>
                <c:pt idx="606">
                  <c:v>42.08549118041992</c:v>
                </c:pt>
                <c:pt idx="607">
                  <c:v>63.03307723999023</c:v>
                </c:pt>
                <c:pt idx="608">
                  <c:v>49.63564300537109</c:v>
                </c:pt>
                <c:pt idx="609">
                  <c:v>64.14778137207031</c:v>
                </c:pt>
                <c:pt idx="610">
                  <c:v>46.24825668334961</c:v>
                </c:pt>
                <c:pt idx="611">
                  <c:v>42.34611511230469</c:v>
                </c:pt>
                <c:pt idx="612">
                  <c:v>62.90510559082031</c:v>
                </c:pt>
                <c:pt idx="613">
                  <c:v>50.87717056274414</c:v>
                </c:pt>
                <c:pt idx="614">
                  <c:v>55.88248443603516</c:v>
                </c:pt>
                <c:pt idx="615">
                  <c:v>46.23257827758789</c:v>
                </c:pt>
                <c:pt idx="616">
                  <c:v>42.59844589233398</c:v>
                </c:pt>
                <c:pt idx="617">
                  <c:v>50.801513671875</c:v>
                </c:pt>
                <c:pt idx="618">
                  <c:v>59.42792892456055</c:v>
                </c:pt>
                <c:pt idx="619">
                  <c:v>42.89617538452148</c:v>
                </c:pt>
                <c:pt idx="620">
                  <c:v>44.63164901733398</c:v>
                </c:pt>
                <c:pt idx="621">
                  <c:v>62.055419921875</c:v>
                </c:pt>
                <c:pt idx="622">
                  <c:v>54.13562774658203</c:v>
                </c:pt>
                <c:pt idx="623">
                  <c:v>43.70374298095703</c:v>
                </c:pt>
                <c:pt idx="624">
                  <c:v>41.66959762573242</c:v>
                </c:pt>
                <c:pt idx="625">
                  <c:v>70.0924072265625</c:v>
                </c:pt>
                <c:pt idx="626">
                  <c:v>45.70037078857422</c:v>
                </c:pt>
                <c:pt idx="627">
                  <c:v>43.33101272583008</c:v>
                </c:pt>
                <c:pt idx="628">
                  <c:v>60.24258041381836</c:v>
                </c:pt>
                <c:pt idx="629">
                  <c:v>65.18861389160156</c:v>
                </c:pt>
                <c:pt idx="630">
                  <c:v>52.68510437011719</c:v>
                </c:pt>
                <c:pt idx="631">
                  <c:v>57.05712890625</c:v>
                </c:pt>
                <c:pt idx="632">
                  <c:v>45.99983215332031</c:v>
                </c:pt>
                <c:pt idx="633">
                  <c:v>60.57024765014648</c:v>
                </c:pt>
                <c:pt idx="634">
                  <c:v>43.1097297668457</c:v>
                </c:pt>
                <c:pt idx="635">
                  <c:v>46.71492767333984</c:v>
                </c:pt>
                <c:pt idx="636">
                  <c:v>62.98743057250977</c:v>
                </c:pt>
                <c:pt idx="637">
                  <c:v>54.38174057006836</c:v>
                </c:pt>
                <c:pt idx="638">
                  <c:v>58.98111724853516</c:v>
                </c:pt>
                <c:pt idx="639">
                  <c:v>58.99674224853516</c:v>
                </c:pt>
                <c:pt idx="640">
                  <c:v>42.7980842590332</c:v>
                </c:pt>
                <c:pt idx="641">
                  <c:v>48.74258422851562</c:v>
                </c:pt>
                <c:pt idx="642">
                  <c:v>42.57010650634766</c:v>
                </c:pt>
                <c:pt idx="643">
                  <c:v>49.74952697753906</c:v>
                </c:pt>
                <c:pt idx="644">
                  <c:v>89.39508819580078</c:v>
                </c:pt>
                <c:pt idx="645">
                  <c:v>42.75295639038086</c:v>
                </c:pt>
                <c:pt idx="646">
                  <c:v>59.99720001220703</c:v>
                </c:pt>
                <c:pt idx="647">
                  <c:v>51.35065460205078</c:v>
                </c:pt>
                <c:pt idx="648">
                  <c:v>56.83746337890625</c:v>
                </c:pt>
                <c:pt idx="649">
                  <c:v>51.15095520019531</c:v>
                </c:pt>
                <c:pt idx="650">
                  <c:v>63.01661682128906</c:v>
                </c:pt>
                <c:pt idx="651">
                  <c:v>63.90822982788086</c:v>
                </c:pt>
                <c:pt idx="652">
                  <c:v>48.3097038269043</c:v>
                </c:pt>
                <c:pt idx="653">
                  <c:v>37.66923522949219</c:v>
                </c:pt>
                <c:pt idx="654">
                  <c:v>42.13806533813477</c:v>
                </c:pt>
                <c:pt idx="655">
                  <c:v>42.97947311401367</c:v>
                </c:pt>
                <c:pt idx="656">
                  <c:v>64.38995361328125</c:v>
                </c:pt>
                <c:pt idx="657">
                  <c:v>48.2617301940918</c:v>
                </c:pt>
                <c:pt idx="658">
                  <c:v>44.49782562255859</c:v>
                </c:pt>
                <c:pt idx="659">
                  <c:v>62.74750900268555</c:v>
                </c:pt>
                <c:pt idx="660">
                  <c:v>42.9211311340332</c:v>
                </c:pt>
                <c:pt idx="661">
                  <c:v>43.30480194091797</c:v>
                </c:pt>
                <c:pt idx="662">
                  <c:v>34.01757049560547</c:v>
                </c:pt>
                <c:pt idx="663">
                  <c:v>42.66366577148438</c:v>
                </c:pt>
                <c:pt idx="664">
                  <c:v>35.62414932250977</c:v>
                </c:pt>
                <c:pt idx="665">
                  <c:v>65.29486083984375</c:v>
                </c:pt>
                <c:pt idx="666">
                  <c:v>47.81721878051758</c:v>
                </c:pt>
                <c:pt idx="667">
                  <c:v>44.43009948730469</c:v>
                </c:pt>
                <c:pt idx="668">
                  <c:v>49.62578582763672</c:v>
                </c:pt>
                <c:pt idx="669">
                  <c:v>48.02348709106445</c:v>
                </c:pt>
                <c:pt idx="670">
                  <c:v>59.65293121337891</c:v>
                </c:pt>
                <c:pt idx="671">
                  <c:v>42.57991409301758</c:v>
                </c:pt>
                <c:pt idx="672">
                  <c:v>43.64484405517578</c:v>
                </c:pt>
                <c:pt idx="673">
                  <c:v>41.75983047485352</c:v>
                </c:pt>
                <c:pt idx="674">
                  <c:v>43.84281539916992</c:v>
                </c:pt>
                <c:pt idx="675">
                  <c:v>39.77680206298828</c:v>
                </c:pt>
                <c:pt idx="676">
                  <c:v>42.14060974121094</c:v>
                </c:pt>
                <c:pt idx="677">
                  <c:v>44.57340240478516</c:v>
                </c:pt>
                <c:pt idx="678">
                  <c:v>45.95879745483398</c:v>
                </c:pt>
                <c:pt idx="679">
                  <c:v>46.19284439086914</c:v>
                </c:pt>
                <c:pt idx="680">
                  <c:v>42.71311569213867</c:v>
                </c:pt>
                <c:pt idx="681">
                  <c:v>43.53665924072266</c:v>
                </c:pt>
                <c:pt idx="682">
                  <c:v>42.56294631958008</c:v>
                </c:pt>
                <c:pt idx="683">
                  <c:v>61.70103454589844</c:v>
                </c:pt>
                <c:pt idx="684">
                  <c:v>32.10487747192383</c:v>
                </c:pt>
                <c:pt idx="685">
                  <c:v>42.91098403930664</c:v>
                </c:pt>
                <c:pt idx="686">
                  <c:v>62.22544097900391</c:v>
                </c:pt>
                <c:pt idx="687">
                  <c:v>42.1583366394043</c:v>
                </c:pt>
                <c:pt idx="688">
                  <c:v>47.0927619934082</c:v>
                </c:pt>
                <c:pt idx="689">
                  <c:v>61.68067932128906</c:v>
                </c:pt>
                <c:pt idx="690">
                  <c:v>54.25437927246094</c:v>
                </c:pt>
                <c:pt idx="691">
                  <c:v>61.70815658569336</c:v>
                </c:pt>
                <c:pt idx="692">
                  <c:v>43.49361038208008</c:v>
                </c:pt>
                <c:pt idx="693">
                  <c:v>57.64811325073242</c:v>
                </c:pt>
                <c:pt idx="694">
                  <c:v>33.77629852294922</c:v>
                </c:pt>
                <c:pt idx="695">
                  <c:v>69.76715087890625</c:v>
                </c:pt>
                <c:pt idx="696">
                  <c:v>45.13007736206055</c:v>
                </c:pt>
                <c:pt idx="697">
                  <c:v>66.80110168457031</c:v>
                </c:pt>
                <c:pt idx="698">
                  <c:v>43.99324798583984</c:v>
                </c:pt>
                <c:pt idx="699">
                  <c:v>47.13381576538086</c:v>
                </c:pt>
                <c:pt idx="700">
                  <c:v>46.31796646118164</c:v>
                </c:pt>
                <c:pt idx="701">
                  <c:v>42.36716461181641</c:v>
                </c:pt>
                <c:pt idx="702">
                  <c:v>43.60245513916016</c:v>
                </c:pt>
                <c:pt idx="703">
                  <c:v>60.28710556030273</c:v>
                </c:pt>
                <c:pt idx="704">
                  <c:v>62.67103958129883</c:v>
                </c:pt>
                <c:pt idx="705">
                  <c:v>41.40623092651367</c:v>
                </c:pt>
                <c:pt idx="706">
                  <c:v>58.37186431884766</c:v>
                </c:pt>
                <c:pt idx="707">
                  <c:v>48.99398803710938</c:v>
                </c:pt>
                <c:pt idx="708">
                  <c:v>64.41065216064453</c:v>
                </c:pt>
                <c:pt idx="709">
                  <c:v>43.44540786743164</c:v>
                </c:pt>
                <c:pt idx="710">
                  <c:v>61.16583251953125</c:v>
                </c:pt>
                <c:pt idx="711">
                  <c:v>42.20733642578125</c:v>
                </c:pt>
                <c:pt idx="712">
                  <c:v>39.61425399780273</c:v>
                </c:pt>
                <c:pt idx="713">
                  <c:v>49.6897087097168</c:v>
                </c:pt>
                <c:pt idx="714">
                  <c:v>57.68573760986328</c:v>
                </c:pt>
                <c:pt idx="715">
                  <c:v>44.34346771240234</c:v>
                </c:pt>
                <c:pt idx="716">
                  <c:v>48.61577224731445</c:v>
                </c:pt>
                <c:pt idx="717">
                  <c:v>34.93049621582031</c:v>
                </c:pt>
                <c:pt idx="718">
                  <c:v>62.9585075378418</c:v>
                </c:pt>
                <c:pt idx="719">
                  <c:v>62.63535690307617</c:v>
                </c:pt>
                <c:pt idx="720">
                  <c:v>41.82241058349609</c:v>
                </c:pt>
                <c:pt idx="721">
                  <c:v>65.25770568847656</c:v>
                </c:pt>
                <c:pt idx="722">
                  <c:v>47.13286972045898</c:v>
                </c:pt>
                <c:pt idx="723">
                  <c:v>44.76882934570312</c:v>
                </c:pt>
                <c:pt idx="724">
                  <c:v>52.03115463256836</c:v>
                </c:pt>
                <c:pt idx="725">
                  <c:v>52.54118347167969</c:v>
                </c:pt>
                <c:pt idx="726">
                  <c:v>46.44373321533203</c:v>
                </c:pt>
                <c:pt idx="727">
                  <c:v>39.76791381835938</c:v>
                </c:pt>
                <c:pt idx="728">
                  <c:v>43.70043182373047</c:v>
                </c:pt>
                <c:pt idx="729">
                  <c:v>50.55983734130859</c:v>
                </c:pt>
                <c:pt idx="730">
                  <c:v>41.73531341552734</c:v>
                </c:pt>
                <c:pt idx="731">
                  <c:v>44.57054901123047</c:v>
                </c:pt>
                <c:pt idx="732">
                  <c:v>41.55826187133789</c:v>
                </c:pt>
                <c:pt idx="733">
                  <c:v>42.61844635009766</c:v>
                </c:pt>
                <c:pt idx="734">
                  <c:v>79.45452117919922</c:v>
                </c:pt>
                <c:pt idx="735">
                  <c:v>53.69355010986328</c:v>
                </c:pt>
                <c:pt idx="736">
                  <c:v>54.0983772277832</c:v>
                </c:pt>
                <c:pt idx="737">
                  <c:v>56.71389007568359</c:v>
                </c:pt>
                <c:pt idx="738">
                  <c:v>48.00930023193359</c:v>
                </c:pt>
                <c:pt idx="739">
                  <c:v>39.59821319580078</c:v>
                </c:pt>
                <c:pt idx="740">
                  <c:v>45.26206970214844</c:v>
                </c:pt>
                <c:pt idx="741">
                  <c:v>56.13698959350586</c:v>
                </c:pt>
                <c:pt idx="742">
                  <c:v>46.8985710144043</c:v>
                </c:pt>
                <c:pt idx="743">
                  <c:v>53.01015853881836</c:v>
                </c:pt>
                <c:pt idx="744">
                  <c:v>44.80430221557617</c:v>
                </c:pt>
                <c:pt idx="745">
                  <c:v>51.77445983886719</c:v>
                </c:pt>
                <c:pt idx="746">
                  <c:v>42.28760528564453</c:v>
                </c:pt>
                <c:pt idx="747">
                  <c:v>61.29161071777344</c:v>
                </c:pt>
                <c:pt idx="748">
                  <c:v>48.86962890625</c:v>
                </c:pt>
                <c:pt idx="749">
                  <c:v>48.41745758056641</c:v>
                </c:pt>
                <c:pt idx="750">
                  <c:v>53.55567169189453</c:v>
                </c:pt>
                <c:pt idx="751">
                  <c:v>48.68880081176758</c:v>
                </c:pt>
                <c:pt idx="752">
                  <c:v>45.99908065795898</c:v>
                </c:pt>
                <c:pt idx="753">
                  <c:v>59.94391250610352</c:v>
                </c:pt>
                <c:pt idx="754">
                  <c:v>60.38891983032227</c:v>
                </c:pt>
                <c:pt idx="755">
                  <c:v>49.95749282836914</c:v>
                </c:pt>
                <c:pt idx="756">
                  <c:v>59.44668579101562</c:v>
                </c:pt>
                <c:pt idx="757">
                  <c:v>58.52425384521484</c:v>
                </c:pt>
                <c:pt idx="758">
                  <c:v>65.16294097900391</c:v>
                </c:pt>
                <c:pt idx="759">
                  <c:v>62.51676559448242</c:v>
                </c:pt>
                <c:pt idx="760">
                  <c:v>42.14404678344727</c:v>
                </c:pt>
                <c:pt idx="761">
                  <c:v>43.27115249633789</c:v>
                </c:pt>
                <c:pt idx="762">
                  <c:v>49.86990356445312</c:v>
                </c:pt>
                <c:pt idx="763">
                  <c:v>52.46369552612305</c:v>
                </c:pt>
                <c:pt idx="764">
                  <c:v>48.08699417114258</c:v>
                </c:pt>
                <c:pt idx="765">
                  <c:v>45.56732177734375</c:v>
                </c:pt>
                <c:pt idx="766">
                  <c:v>63.91043853759766</c:v>
                </c:pt>
                <c:pt idx="767">
                  <c:v>53.94903564453125</c:v>
                </c:pt>
                <c:pt idx="768">
                  <c:v>44.96966171264648</c:v>
                </c:pt>
                <c:pt idx="769">
                  <c:v>40.91342163085938</c:v>
                </c:pt>
                <c:pt idx="770">
                  <c:v>37.85809326171875</c:v>
                </c:pt>
                <c:pt idx="771">
                  <c:v>60.39995574951172</c:v>
                </c:pt>
                <c:pt idx="772">
                  <c:v>52.83739471435547</c:v>
                </c:pt>
                <c:pt idx="773">
                  <c:v>30.36398124694824</c:v>
                </c:pt>
                <c:pt idx="774">
                  <c:v>48.64896011352539</c:v>
                </c:pt>
                <c:pt idx="775">
                  <c:v>57.58724212646484</c:v>
                </c:pt>
                <c:pt idx="776">
                  <c:v>47.81430053710938</c:v>
                </c:pt>
                <c:pt idx="777">
                  <c:v>51.86018371582031</c:v>
                </c:pt>
                <c:pt idx="778">
                  <c:v>55.45806884765625</c:v>
                </c:pt>
                <c:pt idx="779">
                  <c:v>57.28520584106445</c:v>
                </c:pt>
                <c:pt idx="780">
                  <c:v>57.70843124389648</c:v>
                </c:pt>
                <c:pt idx="781">
                  <c:v>42.19395446777344</c:v>
                </c:pt>
                <c:pt idx="782">
                  <c:v>42.12909698486328</c:v>
                </c:pt>
                <c:pt idx="783">
                  <c:v>66.08780670166016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All_Data!$C$2:$C$785</c:f>
              <c:numCache>
                <c:formatCode>General</c:formatCode>
                <c:ptCount val="784"/>
                <c:pt idx="0">
                  <c:v>0</c:v>
                </c:pt>
                <c:pt idx="1">
                  <c:v>96.8948</c:v>
                </c:pt>
                <c:pt idx="2">
                  <c:v>71.6123</c:v>
                </c:pt>
                <c:pt idx="3">
                  <c:v>0</c:v>
                </c:pt>
                <c:pt idx="4">
                  <c:v>92.2608</c:v>
                </c:pt>
                <c:pt idx="5">
                  <c:v>90.07899999999999</c:v>
                </c:pt>
                <c:pt idx="6">
                  <c:v>96.1323</c:v>
                </c:pt>
                <c:pt idx="7">
                  <c:v>0</c:v>
                </c:pt>
                <c:pt idx="8">
                  <c:v>0</c:v>
                </c:pt>
                <c:pt idx="9">
                  <c:v>40.5272</c:v>
                </c:pt>
                <c:pt idx="10">
                  <c:v>95.8994</c:v>
                </c:pt>
                <c:pt idx="11">
                  <c:v>92.7372</c:v>
                </c:pt>
                <c:pt idx="12">
                  <c:v>91.73350000000001</c:v>
                </c:pt>
                <c:pt idx="13">
                  <c:v>93.11879999999999</c:v>
                </c:pt>
                <c:pt idx="14">
                  <c:v>90.21510000000001</c:v>
                </c:pt>
                <c:pt idx="15">
                  <c:v>0</c:v>
                </c:pt>
                <c:pt idx="16">
                  <c:v>88.06100000000001</c:v>
                </c:pt>
                <c:pt idx="17">
                  <c:v>97.8973</c:v>
                </c:pt>
                <c:pt idx="18">
                  <c:v>92.6251</c:v>
                </c:pt>
                <c:pt idx="19">
                  <c:v>0</c:v>
                </c:pt>
                <c:pt idx="20">
                  <c:v>92.61839999999999</c:v>
                </c:pt>
                <c:pt idx="21">
                  <c:v>0</c:v>
                </c:pt>
                <c:pt idx="22">
                  <c:v>73.57299999999999</c:v>
                </c:pt>
                <c:pt idx="23">
                  <c:v>87.45140000000001</c:v>
                </c:pt>
                <c:pt idx="24">
                  <c:v>0</c:v>
                </c:pt>
                <c:pt idx="25">
                  <c:v>98.37860000000001</c:v>
                </c:pt>
                <c:pt idx="26">
                  <c:v>96.96510000000001</c:v>
                </c:pt>
                <c:pt idx="27">
                  <c:v>85.1052</c:v>
                </c:pt>
                <c:pt idx="28">
                  <c:v>95.28570000000001</c:v>
                </c:pt>
                <c:pt idx="29">
                  <c:v>0</c:v>
                </c:pt>
                <c:pt idx="30">
                  <c:v>97.9011</c:v>
                </c:pt>
                <c:pt idx="31">
                  <c:v>0</c:v>
                </c:pt>
                <c:pt idx="32">
                  <c:v>0</c:v>
                </c:pt>
                <c:pt idx="33">
                  <c:v>87.72750000000001</c:v>
                </c:pt>
                <c:pt idx="34">
                  <c:v>93.47709999999999</c:v>
                </c:pt>
                <c:pt idx="35">
                  <c:v>46.9274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96.0476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92.3689</c:v>
                </c:pt>
                <c:pt idx="47">
                  <c:v>95.4315</c:v>
                </c:pt>
                <c:pt idx="48">
                  <c:v>0</c:v>
                </c:pt>
                <c:pt idx="49">
                  <c:v>93.9898</c:v>
                </c:pt>
                <c:pt idx="50">
                  <c:v>94.8372</c:v>
                </c:pt>
                <c:pt idx="51">
                  <c:v>0</c:v>
                </c:pt>
                <c:pt idx="52">
                  <c:v>92.129</c:v>
                </c:pt>
                <c:pt idx="53">
                  <c:v>0</c:v>
                </c:pt>
                <c:pt idx="54">
                  <c:v>0</c:v>
                </c:pt>
                <c:pt idx="55">
                  <c:v>92.82389999999999</c:v>
                </c:pt>
                <c:pt idx="56">
                  <c:v>95.2659</c:v>
                </c:pt>
                <c:pt idx="57">
                  <c:v>0</c:v>
                </c:pt>
                <c:pt idx="58">
                  <c:v>95.2368</c:v>
                </c:pt>
                <c:pt idx="59">
                  <c:v>53.0133</c:v>
                </c:pt>
                <c:pt idx="60">
                  <c:v>86.8284</c:v>
                </c:pt>
                <c:pt idx="61">
                  <c:v>98.40689999999999</c:v>
                </c:pt>
                <c:pt idx="62">
                  <c:v>87.9603</c:v>
                </c:pt>
                <c:pt idx="63">
                  <c:v>0</c:v>
                </c:pt>
                <c:pt idx="64">
                  <c:v>95.325</c:v>
                </c:pt>
                <c:pt idx="65">
                  <c:v>0</c:v>
                </c:pt>
                <c:pt idx="66">
                  <c:v>92.73860000000001</c:v>
                </c:pt>
                <c:pt idx="67">
                  <c:v>89.45569999999999</c:v>
                </c:pt>
                <c:pt idx="68">
                  <c:v>0</c:v>
                </c:pt>
                <c:pt idx="69">
                  <c:v>89.423</c:v>
                </c:pt>
                <c:pt idx="70">
                  <c:v>81.3258</c:v>
                </c:pt>
                <c:pt idx="71">
                  <c:v>35.3024</c:v>
                </c:pt>
                <c:pt idx="72">
                  <c:v>0</c:v>
                </c:pt>
                <c:pt idx="73">
                  <c:v>98.0266</c:v>
                </c:pt>
                <c:pt idx="74">
                  <c:v>51.24130000000001</c:v>
                </c:pt>
                <c:pt idx="75">
                  <c:v>30.8314</c:v>
                </c:pt>
                <c:pt idx="76">
                  <c:v>91.9264</c:v>
                </c:pt>
                <c:pt idx="77">
                  <c:v>0</c:v>
                </c:pt>
                <c:pt idx="78">
                  <c:v>62.0739</c:v>
                </c:pt>
                <c:pt idx="79">
                  <c:v>94.6521</c:v>
                </c:pt>
                <c:pt idx="80">
                  <c:v>0</c:v>
                </c:pt>
                <c:pt idx="81">
                  <c:v>0</c:v>
                </c:pt>
                <c:pt idx="82">
                  <c:v>37.4794</c:v>
                </c:pt>
                <c:pt idx="83">
                  <c:v>0</c:v>
                </c:pt>
                <c:pt idx="84">
                  <c:v>83.69370000000001</c:v>
                </c:pt>
                <c:pt idx="85">
                  <c:v>0</c:v>
                </c:pt>
                <c:pt idx="86">
                  <c:v>92.0124</c:v>
                </c:pt>
                <c:pt idx="87">
                  <c:v>97.54470000000001</c:v>
                </c:pt>
                <c:pt idx="88">
                  <c:v>0</c:v>
                </c:pt>
                <c:pt idx="89">
                  <c:v>93.8964</c:v>
                </c:pt>
                <c:pt idx="90">
                  <c:v>86.47539999999999</c:v>
                </c:pt>
                <c:pt idx="91">
                  <c:v>0</c:v>
                </c:pt>
                <c:pt idx="92">
                  <c:v>96.0964</c:v>
                </c:pt>
                <c:pt idx="93">
                  <c:v>98</c:v>
                </c:pt>
                <c:pt idx="94">
                  <c:v>0</c:v>
                </c:pt>
                <c:pt idx="95">
                  <c:v>92.52849999999999</c:v>
                </c:pt>
                <c:pt idx="96">
                  <c:v>0</c:v>
                </c:pt>
                <c:pt idx="97">
                  <c:v>96.711</c:v>
                </c:pt>
              </c:numCache>
            </c:numRef>
          </c:xVal>
          <c:yVal>
            <c:numRef>
              <c:f>All_Data!$D$2:$D$785</c:f>
              <c:numCache>
                <c:formatCode>General</c:formatCode>
                <c:ptCount val="784"/>
                <c:pt idx="0">
                  <c:v>42.9395866394043</c:v>
                </c:pt>
                <c:pt idx="1">
                  <c:v>47.18820571899414</c:v>
                </c:pt>
                <c:pt idx="2">
                  <c:v>58.79543685913086</c:v>
                </c:pt>
                <c:pt idx="3">
                  <c:v>60.91540145874023</c:v>
                </c:pt>
                <c:pt idx="4">
                  <c:v>42.96912384033203</c:v>
                </c:pt>
                <c:pt idx="5">
                  <c:v>42.96123123168945</c:v>
                </c:pt>
                <c:pt idx="6">
                  <c:v>60.54245376586914</c:v>
                </c:pt>
                <c:pt idx="7">
                  <c:v>43.76771545410156</c:v>
                </c:pt>
                <c:pt idx="8">
                  <c:v>45.76133346557617</c:v>
                </c:pt>
                <c:pt idx="9">
                  <c:v>43.71657943725586</c:v>
                </c:pt>
                <c:pt idx="10">
                  <c:v>42.21538543701172</c:v>
                </c:pt>
                <c:pt idx="11">
                  <c:v>60.16701507568359</c:v>
                </c:pt>
                <c:pt idx="12">
                  <c:v>43.59745407104492</c:v>
                </c:pt>
                <c:pt idx="13">
                  <c:v>50.06534957885742</c:v>
                </c:pt>
                <c:pt idx="14">
                  <c:v>44.75171661376953</c:v>
                </c:pt>
                <c:pt idx="15">
                  <c:v>42.76654815673828</c:v>
                </c:pt>
                <c:pt idx="16">
                  <c:v>57.37994766235352</c:v>
                </c:pt>
                <c:pt idx="17">
                  <c:v>56.478515625</c:v>
                </c:pt>
                <c:pt idx="18">
                  <c:v>43.14008712768555</c:v>
                </c:pt>
                <c:pt idx="19">
                  <c:v>43.58414077758789</c:v>
                </c:pt>
                <c:pt idx="20">
                  <c:v>48.05468368530273</c:v>
                </c:pt>
                <c:pt idx="21">
                  <c:v>64.97817993164062</c:v>
                </c:pt>
                <c:pt idx="22">
                  <c:v>52.56651306152344</c:v>
                </c:pt>
                <c:pt idx="23">
                  <c:v>46.50471878051758</c:v>
                </c:pt>
                <c:pt idx="24">
                  <c:v>59.16960525512695</c:v>
                </c:pt>
                <c:pt idx="25">
                  <c:v>43.07335662841797</c:v>
                </c:pt>
                <c:pt idx="26">
                  <c:v>56.55448150634766</c:v>
                </c:pt>
                <c:pt idx="27">
                  <c:v>58.98358535766602</c:v>
                </c:pt>
                <c:pt idx="28">
                  <c:v>42.0723991394043</c:v>
                </c:pt>
                <c:pt idx="29">
                  <c:v>45.75514984130859</c:v>
                </c:pt>
                <c:pt idx="30">
                  <c:v>60.56119155883789</c:v>
                </c:pt>
                <c:pt idx="31">
                  <c:v>42.15489196777344</c:v>
                </c:pt>
                <c:pt idx="32">
                  <c:v>41.77136611938477</c:v>
                </c:pt>
                <c:pt idx="33">
                  <c:v>55.47518539428711</c:v>
                </c:pt>
                <c:pt idx="34">
                  <c:v>55.63863754272461</c:v>
                </c:pt>
                <c:pt idx="35">
                  <c:v>53.67301177978516</c:v>
                </c:pt>
                <c:pt idx="36">
                  <c:v>44.83145904541016</c:v>
                </c:pt>
                <c:pt idx="37">
                  <c:v>43.52750396728516</c:v>
                </c:pt>
                <c:pt idx="38">
                  <c:v>42.94714736938477</c:v>
                </c:pt>
                <c:pt idx="39">
                  <c:v>42.25487899780273</c:v>
                </c:pt>
                <c:pt idx="40">
                  <c:v>42.00727462768555</c:v>
                </c:pt>
                <c:pt idx="41">
                  <c:v>43.78846740722656</c:v>
                </c:pt>
                <c:pt idx="42">
                  <c:v>46.24823760986328</c:v>
                </c:pt>
                <c:pt idx="43">
                  <c:v>43.71493148803711</c:v>
                </c:pt>
                <c:pt idx="44">
                  <c:v>58.10364151000977</c:v>
                </c:pt>
                <c:pt idx="45">
                  <c:v>53.54913711547852</c:v>
                </c:pt>
                <c:pt idx="46">
                  <c:v>55.14486694335938</c:v>
                </c:pt>
                <c:pt idx="47">
                  <c:v>41.85955429077148</c:v>
                </c:pt>
                <c:pt idx="48">
                  <c:v>43.57640838623047</c:v>
                </c:pt>
                <c:pt idx="49">
                  <c:v>55.06119155883789</c:v>
                </c:pt>
                <c:pt idx="50">
                  <c:v>49.05770492553711</c:v>
                </c:pt>
                <c:pt idx="51">
                  <c:v>45.4541130065918</c:v>
                </c:pt>
                <c:pt idx="52">
                  <c:v>43.08443450927734</c:v>
                </c:pt>
                <c:pt idx="53">
                  <c:v>47.50231170654297</c:v>
                </c:pt>
                <c:pt idx="54">
                  <c:v>39.44527816772461</c:v>
                </c:pt>
                <c:pt idx="55">
                  <c:v>45.82575225830078</c:v>
                </c:pt>
                <c:pt idx="56">
                  <c:v>42.64967727661133</c:v>
                </c:pt>
                <c:pt idx="57">
                  <c:v>45.01755142211914</c:v>
                </c:pt>
                <c:pt idx="58">
                  <c:v>42.88773727416992</c:v>
                </c:pt>
                <c:pt idx="59">
                  <c:v>47.15075302124023</c:v>
                </c:pt>
                <c:pt idx="60">
                  <c:v>54.96237182617188</c:v>
                </c:pt>
                <c:pt idx="61">
                  <c:v>43.97616958618164</c:v>
                </c:pt>
                <c:pt idx="62">
                  <c:v>48.82941436767578</c:v>
                </c:pt>
                <c:pt idx="63">
                  <c:v>53.38789749145508</c:v>
                </c:pt>
                <c:pt idx="64">
                  <c:v>47.59773635864258</c:v>
                </c:pt>
                <c:pt idx="65">
                  <c:v>50.96958541870117</c:v>
                </c:pt>
                <c:pt idx="66">
                  <c:v>42.04493713378906</c:v>
                </c:pt>
                <c:pt idx="67">
                  <c:v>50.23395156860352</c:v>
                </c:pt>
                <c:pt idx="68">
                  <c:v>47.04862976074219</c:v>
                </c:pt>
                <c:pt idx="69">
                  <c:v>61.91070938110352</c:v>
                </c:pt>
                <c:pt idx="70">
                  <c:v>40.37784194946289</c:v>
                </c:pt>
                <c:pt idx="71">
                  <c:v>43.84977340698242</c:v>
                </c:pt>
                <c:pt idx="72">
                  <c:v>47.91504287719727</c:v>
                </c:pt>
                <c:pt idx="73">
                  <c:v>46.31958770751953</c:v>
                </c:pt>
                <c:pt idx="74">
                  <c:v>42.9183349609375</c:v>
                </c:pt>
                <c:pt idx="75">
                  <c:v>42.34441375732422</c:v>
                </c:pt>
                <c:pt idx="76">
                  <c:v>66.26204681396484</c:v>
                </c:pt>
                <c:pt idx="77">
                  <c:v>46.4527473449707</c:v>
                </c:pt>
                <c:pt idx="78">
                  <c:v>60.37692260742188</c:v>
                </c:pt>
                <c:pt idx="79">
                  <c:v>45.4365119934082</c:v>
                </c:pt>
                <c:pt idx="80">
                  <c:v>48.21240997314453</c:v>
                </c:pt>
                <c:pt idx="81">
                  <c:v>43.65266799926758</c:v>
                </c:pt>
                <c:pt idx="82">
                  <c:v>45.00601959228516</c:v>
                </c:pt>
                <c:pt idx="83">
                  <c:v>50.58230590820312</c:v>
                </c:pt>
                <c:pt idx="84">
                  <c:v>42.44070816040039</c:v>
                </c:pt>
                <c:pt idx="85">
                  <c:v>48.19654083251953</c:v>
                </c:pt>
                <c:pt idx="86">
                  <c:v>65.13481903076172</c:v>
                </c:pt>
                <c:pt idx="87">
                  <c:v>48.7588996887207</c:v>
                </c:pt>
                <c:pt idx="88">
                  <c:v>43.28457641601562</c:v>
                </c:pt>
                <c:pt idx="89">
                  <c:v>42.23249435424805</c:v>
                </c:pt>
                <c:pt idx="90">
                  <c:v>56.70088577270508</c:v>
                </c:pt>
                <c:pt idx="91">
                  <c:v>42.37761306762695</c:v>
                </c:pt>
                <c:pt idx="92">
                  <c:v>46.54841613769531</c:v>
                </c:pt>
                <c:pt idx="93">
                  <c:v>44.67237854003906</c:v>
                </c:pt>
                <c:pt idx="94">
                  <c:v>43.67491912841797</c:v>
                </c:pt>
                <c:pt idx="95">
                  <c:v>48.90801620483398</c:v>
                </c:pt>
                <c:pt idx="96">
                  <c:v>51.95205688476562</c:v>
                </c:pt>
                <c:pt idx="97">
                  <c:v>65.21487426757812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All_Data!$E$2:$E$99</c:f>
              <c:numCache>
                <c:formatCode>General</c:formatCode>
                <c:ptCount val="98"/>
                <c:pt idx="0">
                  <c:v>80.4158</c:v>
                </c:pt>
                <c:pt idx="1">
                  <c:v>81.04689999999999</c:v>
                </c:pt>
                <c:pt idx="2">
                  <c:v>0</c:v>
                </c:pt>
                <c:pt idx="3">
                  <c:v>88.07989999999999</c:v>
                </c:pt>
                <c:pt idx="4">
                  <c:v>0</c:v>
                </c:pt>
                <c:pt idx="5">
                  <c:v>0</c:v>
                </c:pt>
                <c:pt idx="6">
                  <c:v>97.0509</c:v>
                </c:pt>
                <c:pt idx="7">
                  <c:v>70.2401</c:v>
                </c:pt>
                <c:pt idx="8">
                  <c:v>94.1598</c:v>
                </c:pt>
                <c:pt idx="9">
                  <c:v>0</c:v>
                </c:pt>
                <c:pt idx="10">
                  <c:v>96.3742</c:v>
                </c:pt>
                <c:pt idx="11">
                  <c:v>98.44929999999999</c:v>
                </c:pt>
                <c:pt idx="12">
                  <c:v>96.46769999999999</c:v>
                </c:pt>
                <c:pt idx="13">
                  <c:v>92.2294</c:v>
                </c:pt>
                <c:pt idx="14">
                  <c:v>0</c:v>
                </c:pt>
                <c:pt idx="15">
                  <c:v>34.5547</c:v>
                </c:pt>
                <c:pt idx="16">
                  <c:v>79.6208</c:v>
                </c:pt>
                <c:pt idx="17">
                  <c:v>53.0182</c:v>
                </c:pt>
                <c:pt idx="18">
                  <c:v>94.2979</c:v>
                </c:pt>
                <c:pt idx="19">
                  <c:v>0</c:v>
                </c:pt>
                <c:pt idx="20">
                  <c:v>98.35980000000001</c:v>
                </c:pt>
                <c:pt idx="21">
                  <c:v>0</c:v>
                </c:pt>
                <c:pt idx="22">
                  <c:v>48.1493</c:v>
                </c:pt>
                <c:pt idx="23">
                  <c:v>92.7298</c:v>
                </c:pt>
                <c:pt idx="24">
                  <c:v>98.4127</c:v>
                </c:pt>
                <c:pt idx="25">
                  <c:v>97.9389</c:v>
                </c:pt>
                <c:pt idx="26">
                  <c:v>90.157</c:v>
                </c:pt>
                <c:pt idx="27">
                  <c:v>0</c:v>
                </c:pt>
                <c:pt idx="28">
                  <c:v>98.30370000000001</c:v>
                </c:pt>
                <c:pt idx="29">
                  <c:v>87.8788</c:v>
                </c:pt>
                <c:pt idx="30">
                  <c:v>88.6494</c:v>
                </c:pt>
                <c:pt idx="31">
                  <c:v>91.72880000000001</c:v>
                </c:pt>
                <c:pt idx="32">
                  <c:v>0</c:v>
                </c:pt>
                <c:pt idx="33">
                  <c:v>93.7411</c:v>
                </c:pt>
                <c:pt idx="34">
                  <c:v>0</c:v>
                </c:pt>
                <c:pt idx="35">
                  <c:v>0</c:v>
                </c:pt>
                <c:pt idx="36">
                  <c:v>95.404</c:v>
                </c:pt>
                <c:pt idx="37">
                  <c:v>95.8798</c:v>
                </c:pt>
                <c:pt idx="38">
                  <c:v>0</c:v>
                </c:pt>
                <c:pt idx="39">
                  <c:v>94.85250000000001</c:v>
                </c:pt>
                <c:pt idx="40">
                  <c:v>91.2435</c:v>
                </c:pt>
                <c:pt idx="41">
                  <c:v>88.684</c:v>
                </c:pt>
                <c:pt idx="42">
                  <c:v>92.8233</c:v>
                </c:pt>
                <c:pt idx="43">
                  <c:v>0</c:v>
                </c:pt>
                <c:pt idx="44">
                  <c:v>96.6305</c:v>
                </c:pt>
                <c:pt idx="45">
                  <c:v>0</c:v>
                </c:pt>
                <c:pt idx="46">
                  <c:v>0</c:v>
                </c:pt>
                <c:pt idx="47">
                  <c:v>91.9205</c:v>
                </c:pt>
                <c:pt idx="48">
                  <c:v>88.3647</c:v>
                </c:pt>
                <c:pt idx="49">
                  <c:v>98.24630000000001</c:v>
                </c:pt>
                <c:pt idx="50">
                  <c:v>87.05159999999999</c:v>
                </c:pt>
                <c:pt idx="51">
                  <c:v>97.9697</c:v>
                </c:pt>
                <c:pt idx="52">
                  <c:v>97.46850000000001</c:v>
                </c:pt>
                <c:pt idx="53">
                  <c:v>92.267</c:v>
                </c:pt>
                <c:pt idx="54">
                  <c:v>63.5626</c:v>
                </c:pt>
                <c:pt idx="55">
                  <c:v>67.7923</c:v>
                </c:pt>
                <c:pt idx="56">
                  <c:v>0</c:v>
                </c:pt>
                <c:pt idx="57">
                  <c:v>98.1859</c:v>
                </c:pt>
                <c:pt idx="58">
                  <c:v>97.90219999999999</c:v>
                </c:pt>
                <c:pt idx="59">
                  <c:v>94.23860000000001</c:v>
                </c:pt>
                <c:pt idx="60">
                  <c:v>93.1279</c:v>
                </c:pt>
                <c:pt idx="61">
                  <c:v>93.2159</c:v>
                </c:pt>
                <c:pt idx="62">
                  <c:v>93.4151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97.982</c:v>
                </c:pt>
                <c:pt idx="69">
                  <c:v>94.41</c:v>
                </c:pt>
                <c:pt idx="70">
                  <c:v>0</c:v>
                </c:pt>
                <c:pt idx="71">
                  <c:v>0</c:v>
                </c:pt>
                <c:pt idx="72">
                  <c:v>94.41719999999999</c:v>
                </c:pt>
                <c:pt idx="73">
                  <c:v>89.6328</c:v>
                </c:pt>
                <c:pt idx="74">
                  <c:v>0</c:v>
                </c:pt>
                <c:pt idx="75">
                  <c:v>84.90900000000001</c:v>
                </c:pt>
                <c:pt idx="76">
                  <c:v>71.7201</c:v>
                </c:pt>
                <c:pt idx="77">
                  <c:v>97.88209999999999</c:v>
                </c:pt>
                <c:pt idx="78">
                  <c:v>91.229</c:v>
                </c:pt>
                <c:pt idx="79">
                  <c:v>0</c:v>
                </c:pt>
                <c:pt idx="80">
                  <c:v>97.7243</c:v>
                </c:pt>
                <c:pt idx="81">
                  <c:v>73.425</c:v>
                </c:pt>
                <c:pt idx="82">
                  <c:v>36.4333</c:v>
                </c:pt>
                <c:pt idx="83">
                  <c:v>93.43989999999999</c:v>
                </c:pt>
                <c:pt idx="84">
                  <c:v>0</c:v>
                </c:pt>
                <c:pt idx="85">
                  <c:v>92.4842</c:v>
                </c:pt>
                <c:pt idx="86">
                  <c:v>0</c:v>
                </c:pt>
                <c:pt idx="87">
                  <c:v>94.4674</c:v>
                </c:pt>
                <c:pt idx="88">
                  <c:v>0</c:v>
                </c:pt>
                <c:pt idx="89">
                  <c:v>92.1071</c:v>
                </c:pt>
                <c:pt idx="90">
                  <c:v>0</c:v>
                </c:pt>
                <c:pt idx="91">
                  <c:v>97.4933</c:v>
                </c:pt>
                <c:pt idx="92">
                  <c:v>92.3792</c:v>
                </c:pt>
                <c:pt idx="93">
                  <c:v>0</c:v>
                </c:pt>
                <c:pt idx="94">
                  <c:v>40.7372</c:v>
                </c:pt>
                <c:pt idx="95">
                  <c:v>0</c:v>
                </c:pt>
                <c:pt idx="96">
                  <c:v>84.1915</c:v>
                </c:pt>
                <c:pt idx="97">
                  <c:v>83.20180000000001</c:v>
                </c:pt>
              </c:numCache>
            </c:numRef>
          </c:xVal>
          <c:yVal>
            <c:numRef>
              <c:f>All_Data!$F$2:$F$99</c:f>
              <c:numCache>
                <c:formatCode>General</c:formatCode>
                <c:ptCount val="98"/>
                <c:pt idx="0">
                  <c:v>42.8172607421875</c:v>
                </c:pt>
                <c:pt idx="1">
                  <c:v>43.55055236816406</c:v>
                </c:pt>
                <c:pt idx="2">
                  <c:v>58.16531753540039</c:v>
                </c:pt>
                <c:pt idx="3">
                  <c:v>46.64493942260742</c:v>
                </c:pt>
                <c:pt idx="4">
                  <c:v>53.95416259765625</c:v>
                </c:pt>
                <c:pt idx="5">
                  <c:v>51.99023056030273</c:v>
                </c:pt>
                <c:pt idx="6">
                  <c:v>63.25892639160156</c:v>
                </c:pt>
                <c:pt idx="7">
                  <c:v>51.40568542480469</c:v>
                </c:pt>
                <c:pt idx="8">
                  <c:v>63.62420272827148</c:v>
                </c:pt>
                <c:pt idx="9">
                  <c:v>43.42298889160156</c:v>
                </c:pt>
                <c:pt idx="10">
                  <c:v>60.97762680053711</c:v>
                </c:pt>
                <c:pt idx="11">
                  <c:v>61.11782836914062</c:v>
                </c:pt>
                <c:pt idx="12">
                  <c:v>41.73187637329102</c:v>
                </c:pt>
                <c:pt idx="13">
                  <c:v>41.86047744750977</c:v>
                </c:pt>
                <c:pt idx="14">
                  <c:v>65.05208587646484</c:v>
                </c:pt>
                <c:pt idx="15">
                  <c:v>35.17319488525391</c:v>
                </c:pt>
                <c:pt idx="16">
                  <c:v>48.39618301391602</c:v>
                </c:pt>
                <c:pt idx="17">
                  <c:v>55.61064910888672</c:v>
                </c:pt>
                <c:pt idx="18">
                  <c:v>61.09065628051758</c:v>
                </c:pt>
                <c:pt idx="19">
                  <c:v>46.803466796875</c:v>
                </c:pt>
                <c:pt idx="20">
                  <c:v>53.61383438110352</c:v>
                </c:pt>
                <c:pt idx="21">
                  <c:v>33.79143905639648</c:v>
                </c:pt>
                <c:pt idx="22">
                  <c:v>42.77686309814453</c:v>
                </c:pt>
                <c:pt idx="23">
                  <c:v>60.14004898071289</c:v>
                </c:pt>
                <c:pt idx="24">
                  <c:v>45.73716354370117</c:v>
                </c:pt>
                <c:pt idx="25">
                  <c:v>65.39461517333984</c:v>
                </c:pt>
                <c:pt idx="26">
                  <c:v>41.6722412109375</c:v>
                </c:pt>
                <c:pt idx="27">
                  <c:v>49.32486724853516</c:v>
                </c:pt>
                <c:pt idx="28">
                  <c:v>45.7777214050293</c:v>
                </c:pt>
                <c:pt idx="29">
                  <c:v>51.63642883300781</c:v>
                </c:pt>
                <c:pt idx="30">
                  <c:v>55.3360710144043</c:v>
                </c:pt>
                <c:pt idx="31">
                  <c:v>46.35402297973633</c:v>
                </c:pt>
                <c:pt idx="32">
                  <c:v>42.85361099243164</c:v>
                </c:pt>
                <c:pt idx="33">
                  <c:v>43.40618896484375</c:v>
                </c:pt>
                <c:pt idx="34">
                  <c:v>42.70654296875</c:v>
                </c:pt>
                <c:pt idx="35">
                  <c:v>60.8902702331543</c:v>
                </c:pt>
                <c:pt idx="36">
                  <c:v>43.8086051940918</c:v>
                </c:pt>
                <c:pt idx="37">
                  <c:v>64.04417419433594</c:v>
                </c:pt>
                <c:pt idx="38">
                  <c:v>42.64772415161133</c:v>
                </c:pt>
                <c:pt idx="39">
                  <c:v>43.67813873291016</c:v>
                </c:pt>
                <c:pt idx="40">
                  <c:v>49.30284881591797</c:v>
                </c:pt>
                <c:pt idx="41">
                  <c:v>61.33795547485352</c:v>
                </c:pt>
                <c:pt idx="42">
                  <c:v>53.05947113037109</c:v>
                </c:pt>
                <c:pt idx="43">
                  <c:v>48.55263900756836</c:v>
                </c:pt>
                <c:pt idx="44">
                  <c:v>42.71628952026367</c:v>
                </c:pt>
                <c:pt idx="45">
                  <c:v>54.21216201782227</c:v>
                </c:pt>
                <c:pt idx="46">
                  <c:v>60.87441253662109</c:v>
                </c:pt>
                <c:pt idx="47">
                  <c:v>55.10249328613281</c:v>
                </c:pt>
                <c:pt idx="48">
                  <c:v>52.57551193237305</c:v>
                </c:pt>
                <c:pt idx="49">
                  <c:v>63.30930328369141</c:v>
                </c:pt>
                <c:pt idx="50">
                  <c:v>42.87901306152344</c:v>
                </c:pt>
                <c:pt idx="51">
                  <c:v>44.59214782714844</c:v>
                </c:pt>
                <c:pt idx="52">
                  <c:v>49.69035339355469</c:v>
                </c:pt>
                <c:pt idx="53">
                  <c:v>42.51364135742188</c:v>
                </c:pt>
                <c:pt idx="54">
                  <c:v>41.69317245483398</c:v>
                </c:pt>
                <c:pt idx="55">
                  <c:v>46.24103927612305</c:v>
                </c:pt>
                <c:pt idx="56">
                  <c:v>42.20663070678711</c:v>
                </c:pt>
                <c:pt idx="57">
                  <c:v>64.85923004150391</c:v>
                </c:pt>
                <c:pt idx="58">
                  <c:v>50.83792877197266</c:v>
                </c:pt>
                <c:pt idx="59">
                  <c:v>58.51905822753906</c:v>
                </c:pt>
                <c:pt idx="60">
                  <c:v>43.88669967651367</c:v>
                </c:pt>
                <c:pt idx="61">
                  <c:v>55.34947204589844</c:v>
                </c:pt>
                <c:pt idx="62">
                  <c:v>63.154052734375</c:v>
                </c:pt>
                <c:pt idx="63">
                  <c:v>55.90299606323242</c:v>
                </c:pt>
                <c:pt idx="64">
                  <c:v>66.03713226318359</c:v>
                </c:pt>
                <c:pt idx="65">
                  <c:v>44.0529670715332</c:v>
                </c:pt>
                <c:pt idx="66">
                  <c:v>42.65740585327148</c:v>
                </c:pt>
                <c:pt idx="67">
                  <c:v>43.7829704284668</c:v>
                </c:pt>
                <c:pt idx="68">
                  <c:v>64.36614227294922</c:v>
                </c:pt>
                <c:pt idx="69">
                  <c:v>44.20027160644531</c:v>
                </c:pt>
                <c:pt idx="70">
                  <c:v>43.42306137084961</c:v>
                </c:pt>
                <c:pt idx="71">
                  <c:v>57.46553039550781</c:v>
                </c:pt>
                <c:pt idx="72">
                  <c:v>44.17562484741211</c:v>
                </c:pt>
                <c:pt idx="73">
                  <c:v>56.24945831298828</c:v>
                </c:pt>
                <c:pt idx="74">
                  <c:v>46.22442245483398</c:v>
                </c:pt>
                <c:pt idx="75">
                  <c:v>64.00711059570312</c:v>
                </c:pt>
                <c:pt idx="76">
                  <c:v>49.44878768920898</c:v>
                </c:pt>
                <c:pt idx="77">
                  <c:v>44.20846939086914</c:v>
                </c:pt>
                <c:pt idx="78">
                  <c:v>42.48305511474609</c:v>
                </c:pt>
                <c:pt idx="79">
                  <c:v>40.70949554443359</c:v>
                </c:pt>
                <c:pt idx="80">
                  <c:v>42.26471328735352</c:v>
                </c:pt>
                <c:pt idx="81">
                  <c:v>44.93661499023438</c:v>
                </c:pt>
                <c:pt idx="82">
                  <c:v>51.63185501098633</c:v>
                </c:pt>
                <c:pt idx="83">
                  <c:v>44.85074234008789</c:v>
                </c:pt>
                <c:pt idx="84">
                  <c:v>46.68926239013672</c:v>
                </c:pt>
                <c:pt idx="85">
                  <c:v>62.53440856933594</c:v>
                </c:pt>
                <c:pt idx="86">
                  <c:v>46.43395614624023</c:v>
                </c:pt>
                <c:pt idx="87">
                  <c:v>48.42933654785156</c:v>
                </c:pt>
                <c:pt idx="88">
                  <c:v>42.77674865722656</c:v>
                </c:pt>
                <c:pt idx="89">
                  <c:v>56.23407363891602</c:v>
                </c:pt>
                <c:pt idx="90">
                  <c:v>49.5887336730957</c:v>
                </c:pt>
                <c:pt idx="91">
                  <c:v>60.44384002685547</c:v>
                </c:pt>
                <c:pt idx="92">
                  <c:v>43.14477157592773</c:v>
                </c:pt>
                <c:pt idx="93">
                  <c:v>45.84391784667969</c:v>
                </c:pt>
                <c:pt idx="94">
                  <c:v>41.80183792114258</c:v>
                </c:pt>
                <c:pt idx="95">
                  <c:v>58.50421524047852</c:v>
                </c:pt>
                <c:pt idx="96">
                  <c:v>49.18994140625</c:v>
                </c:pt>
                <c:pt idx="97">
                  <c:v>41.89883041381836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All_Data!$R$2:$R$3</c:f>
              <c:numCache>
                <c:formatCode>General</c:formatCode>
                <c:ptCount val="2"/>
                <c:pt idx="0">
                  <c:v>0</c:v>
                </c:pt>
                <c:pt idx="1">
                  <c:v>102</c:v>
                </c:pt>
              </c:numCache>
            </c:numRef>
          </c:xVal>
          <c:yVal>
            <c:numRef>
              <c:f>All_Data!$S$2:$S$3</c:f>
              <c:numCache>
                <c:formatCode>General</c:formatCode>
                <c:ptCount val="2"/>
                <c:pt idx="0">
                  <c:v>0</c:v>
                </c:pt>
                <c:pt idx="1">
                  <c:v>102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All_Data!$R$4:$R$5</c:f>
              <c:numCache>
                <c:formatCode>General</c:formatCode>
                <c:ptCount val="2"/>
                <c:pt idx="0">
                  <c:v>102</c:v>
                </c:pt>
                <c:pt idx="1">
                  <c:v>102</c:v>
                </c:pt>
              </c:numCache>
            </c:numRef>
          </c:xVal>
          <c:yVal>
            <c:numRef>
              <c:f>All_Data!$S$4:$S$5</c:f>
              <c:numCache>
                <c:formatCode>General</c:formatCode>
                <c:ptCount val="2"/>
                <c:pt idx="0">
                  <c:v>0</c:v>
                </c:pt>
                <c:pt idx="1">
                  <c:v>102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All_Data!$R$6:$R$7</c:f>
              <c:numCache>
                <c:formatCode>General</c:formatCode>
                <c:ptCount val="2"/>
                <c:pt idx="0">
                  <c:v>0</c:v>
                </c:pt>
                <c:pt idx="1">
                  <c:v>102</c:v>
                </c:pt>
              </c:numCache>
            </c:numRef>
          </c:xVal>
          <c:yVal>
            <c:numRef>
              <c:f>All_Data!$S$6:$S$7</c:f>
              <c:numCache>
                <c:formatCode>General</c:formatCode>
                <c:ptCount val="2"/>
                <c:pt idx="0">
                  <c:v>102</c:v>
                </c:pt>
                <c:pt idx="1">
                  <c:v>102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102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102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785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R1" t="s">
        <v>6</v>
      </c>
      <c r="S1" t="s">
        <v>7</v>
      </c>
    </row>
    <row r="2" spans="1:19">
      <c r="A2">
        <v>93.2654</v>
      </c>
      <c r="B2">
        <v>54.1048698425293</v>
      </c>
      <c r="C2">
        <v>0</v>
      </c>
      <c r="D2">
        <v>42.9395866394043</v>
      </c>
      <c r="E2">
        <v>80.4158</v>
      </c>
      <c r="F2">
        <v>42.8172607421875</v>
      </c>
      <c r="G2">
        <v>0</v>
      </c>
      <c r="H2">
        <v>0</v>
      </c>
      <c r="R2">
        <v>0</v>
      </c>
      <c r="S2">
        <v>0</v>
      </c>
    </row>
    <row r="3" spans="1:19">
      <c r="A3">
        <v>82.59399999999999</v>
      </c>
      <c r="B3">
        <v>54.51749038696289</v>
      </c>
      <c r="C3">
        <v>96.8948</v>
      </c>
      <c r="D3">
        <v>47.18820571899414</v>
      </c>
      <c r="E3">
        <v>81.04689999999999</v>
      </c>
      <c r="F3">
        <v>43.55055236816406</v>
      </c>
      <c r="G3">
        <v>126</v>
      </c>
      <c r="H3">
        <v>126</v>
      </c>
      <c r="R3">
        <v>102</v>
      </c>
      <c r="S3">
        <v>102</v>
      </c>
    </row>
    <row r="4" spans="1:19">
      <c r="A4">
        <v>36.1914</v>
      </c>
      <c r="B4">
        <v>52.45257949829102</v>
      </c>
      <c r="C4">
        <v>71.6123</v>
      </c>
      <c r="D4">
        <v>58.79543685913086</v>
      </c>
      <c r="E4">
        <v>0</v>
      </c>
      <c r="F4">
        <v>58.16531753540039</v>
      </c>
      <c r="G4">
        <v>126</v>
      </c>
      <c r="H4">
        <v>0</v>
      </c>
      <c r="R4">
        <v>102</v>
      </c>
      <c r="S4">
        <v>0</v>
      </c>
    </row>
    <row r="5" spans="1:19">
      <c r="A5">
        <v>95.52290000000001</v>
      </c>
      <c r="B5">
        <v>51.09515762329102</v>
      </c>
      <c r="C5">
        <v>0</v>
      </c>
      <c r="D5">
        <v>60.91540145874023</v>
      </c>
      <c r="E5">
        <v>88.07989999999999</v>
      </c>
      <c r="F5">
        <v>46.64493942260742</v>
      </c>
      <c r="G5">
        <v>126</v>
      </c>
      <c r="H5">
        <v>126</v>
      </c>
      <c r="R5">
        <v>102</v>
      </c>
      <c r="S5">
        <v>102</v>
      </c>
    </row>
    <row r="6" spans="1:19">
      <c r="A6">
        <v>0</v>
      </c>
      <c r="B6">
        <v>42.03350448608398</v>
      </c>
      <c r="C6">
        <v>92.2608</v>
      </c>
      <c r="D6">
        <v>42.96912384033203</v>
      </c>
      <c r="E6">
        <v>0</v>
      </c>
      <c r="F6">
        <v>53.95416259765625</v>
      </c>
      <c r="G6">
        <v>0</v>
      </c>
      <c r="H6">
        <v>126</v>
      </c>
      <c r="R6">
        <v>0</v>
      </c>
      <c r="S6">
        <v>102</v>
      </c>
    </row>
    <row r="7" spans="1:19">
      <c r="A7">
        <v>95.2839</v>
      </c>
      <c r="B7">
        <v>49.41027069091797</v>
      </c>
      <c r="C7">
        <v>90.07899999999999</v>
      </c>
      <c r="D7">
        <v>42.96123123168945</v>
      </c>
      <c r="E7">
        <v>0</v>
      </c>
      <c r="F7">
        <v>51.99023056030273</v>
      </c>
      <c r="G7">
        <v>126</v>
      </c>
      <c r="H7">
        <v>126</v>
      </c>
      <c r="R7">
        <v>102</v>
      </c>
      <c r="S7">
        <v>102</v>
      </c>
    </row>
    <row r="8" spans="1:19">
      <c r="A8">
        <v>92.8449</v>
      </c>
      <c r="B8">
        <v>41.99880981445312</v>
      </c>
      <c r="C8">
        <v>96.1323</v>
      </c>
      <c r="D8">
        <v>60.54245376586914</v>
      </c>
      <c r="E8">
        <v>97.0509</v>
      </c>
      <c r="F8">
        <v>63.25892639160156</v>
      </c>
    </row>
    <row r="9" spans="1:19">
      <c r="A9">
        <v>72.6369</v>
      </c>
      <c r="B9">
        <v>57.46416091918945</v>
      </c>
      <c r="C9">
        <v>0</v>
      </c>
      <c r="D9">
        <v>43.76771545410156</v>
      </c>
      <c r="E9">
        <v>70.2401</v>
      </c>
      <c r="F9">
        <v>51.40568542480469</v>
      </c>
    </row>
    <row r="10" spans="1:19">
      <c r="A10">
        <v>60.72819999999999</v>
      </c>
      <c r="B10">
        <v>44.62889862060547</v>
      </c>
      <c r="C10">
        <v>0</v>
      </c>
      <c r="D10">
        <v>45.76133346557617</v>
      </c>
      <c r="E10">
        <v>94.1598</v>
      </c>
      <c r="F10">
        <v>63.62420272827148</v>
      </c>
    </row>
    <row r="11" spans="1:19">
      <c r="A11">
        <v>94.34310000000001</v>
      </c>
      <c r="B11">
        <v>43.70391845703125</v>
      </c>
      <c r="C11">
        <v>40.5272</v>
      </c>
      <c r="D11">
        <v>43.71657943725586</v>
      </c>
      <c r="E11">
        <v>0</v>
      </c>
      <c r="F11">
        <v>43.42298889160156</v>
      </c>
    </row>
    <row r="12" spans="1:19">
      <c r="A12">
        <v>55.1299</v>
      </c>
      <c r="B12">
        <v>54.00490570068359</v>
      </c>
      <c r="C12">
        <v>95.8994</v>
      </c>
      <c r="D12">
        <v>42.21538543701172</v>
      </c>
      <c r="E12">
        <v>96.3742</v>
      </c>
      <c r="F12">
        <v>60.97762680053711</v>
      </c>
    </row>
    <row r="13" spans="1:19">
      <c r="A13">
        <v>84.7946</v>
      </c>
      <c r="B13">
        <v>42.26891708374023</v>
      </c>
      <c r="C13">
        <v>92.7372</v>
      </c>
      <c r="D13">
        <v>60.16701507568359</v>
      </c>
      <c r="E13">
        <v>98.44929999999999</v>
      </c>
      <c r="F13">
        <v>61.11782836914062</v>
      </c>
    </row>
    <row r="14" spans="1:19">
      <c r="A14">
        <v>79.773</v>
      </c>
      <c r="B14">
        <v>42.6726188659668</v>
      </c>
      <c r="C14">
        <v>91.73350000000001</v>
      </c>
      <c r="D14">
        <v>43.59745407104492</v>
      </c>
      <c r="E14">
        <v>96.46769999999999</v>
      </c>
      <c r="F14">
        <v>41.73187637329102</v>
      </c>
    </row>
    <row r="15" spans="1:19">
      <c r="A15">
        <v>0</v>
      </c>
      <c r="B15">
        <v>51.30448532104492</v>
      </c>
      <c r="C15">
        <v>93.11879999999999</v>
      </c>
      <c r="D15">
        <v>50.06534957885742</v>
      </c>
      <c r="E15">
        <v>92.2294</v>
      </c>
      <c r="F15">
        <v>41.86047744750977</v>
      </c>
    </row>
    <row r="16" spans="1:19">
      <c r="A16">
        <v>80.1949</v>
      </c>
      <c r="B16">
        <v>46.44588088989258</v>
      </c>
      <c r="C16">
        <v>90.21510000000001</v>
      </c>
      <c r="D16">
        <v>44.75171661376953</v>
      </c>
      <c r="E16">
        <v>0</v>
      </c>
      <c r="F16">
        <v>65.05208587646484</v>
      </c>
    </row>
    <row r="17" spans="1:6">
      <c r="A17">
        <v>0</v>
      </c>
      <c r="B17">
        <v>51.47093200683594</v>
      </c>
      <c r="C17">
        <v>0</v>
      </c>
      <c r="D17">
        <v>42.76654815673828</v>
      </c>
      <c r="E17">
        <v>34.5547</v>
      </c>
      <c r="F17">
        <v>35.17319488525391</v>
      </c>
    </row>
    <row r="18" spans="1:6">
      <c r="A18">
        <v>94.0938</v>
      </c>
      <c r="B18">
        <v>48.78075408935547</v>
      </c>
      <c r="C18">
        <v>88.06100000000001</v>
      </c>
      <c r="D18">
        <v>57.37994766235352</v>
      </c>
      <c r="E18">
        <v>79.6208</v>
      </c>
      <c r="F18">
        <v>48.39618301391602</v>
      </c>
    </row>
    <row r="19" spans="1:6">
      <c r="A19">
        <v>93.7221</v>
      </c>
      <c r="B19">
        <v>57.74318313598633</v>
      </c>
      <c r="C19">
        <v>97.8973</v>
      </c>
      <c r="D19">
        <v>56.478515625</v>
      </c>
      <c r="E19">
        <v>53.0182</v>
      </c>
      <c r="F19">
        <v>55.61064910888672</v>
      </c>
    </row>
    <row r="20" spans="1:6">
      <c r="A20">
        <v>0</v>
      </c>
      <c r="B20">
        <v>63.91031646728516</v>
      </c>
      <c r="C20">
        <v>92.6251</v>
      </c>
      <c r="D20">
        <v>43.14008712768555</v>
      </c>
      <c r="E20">
        <v>94.2979</v>
      </c>
      <c r="F20">
        <v>61.09065628051758</v>
      </c>
    </row>
    <row r="21" spans="1:6">
      <c r="A21">
        <v>59.86</v>
      </c>
      <c r="B21">
        <v>60.25069046020508</v>
      </c>
      <c r="C21">
        <v>0</v>
      </c>
      <c r="D21">
        <v>43.58414077758789</v>
      </c>
      <c r="E21">
        <v>0</v>
      </c>
      <c r="F21">
        <v>46.803466796875</v>
      </c>
    </row>
    <row r="22" spans="1:6">
      <c r="A22">
        <v>0</v>
      </c>
      <c r="B22">
        <v>53.61612701416016</v>
      </c>
      <c r="C22">
        <v>92.61839999999999</v>
      </c>
      <c r="D22">
        <v>48.05468368530273</v>
      </c>
      <c r="E22">
        <v>98.35980000000001</v>
      </c>
      <c r="F22">
        <v>53.61383438110352</v>
      </c>
    </row>
    <row r="23" spans="1:6">
      <c r="A23">
        <v>81.8933</v>
      </c>
      <c r="B23">
        <v>59.04648590087891</v>
      </c>
      <c r="C23">
        <v>0</v>
      </c>
      <c r="D23">
        <v>64.97817993164062</v>
      </c>
      <c r="E23">
        <v>0</v>
      </c>
      <c r="F23">
        <v>33.79143905639648</v>
      </c>
    </row>
    <row r="24" spans="1:6">
      <c r="A24">
        <v>97.40779999999999</v>
      </c>
      <c r="B24">
        <v>43.38477325439453</v>
      </c>
      <c r="C24">
        <v>73.57299999999999</v>
      </c>
      <c r="D24">
        <v>52.56651306152344</v>
      </c>
      <c r="E24">
        <v>48.1493</v>
      </c>
      <c r="F24">
        <v>42.77686309814453</v>
      </c>
    </row>
    <row r="25" spans="1:6">
      <c r="A25">
        <v>0</v>
      </c>
      <c r="B25">
        <v>45.36603546142578</v>
      </c>
      <c r="C25">
        <v>87.45140000000001</v>
      </c>
      <c r="D25">
        <v>46.50471878051758</v>
      </c>
      <c r="E25">
        <v>92.7298</v>
      </c>
      <c r="F25">
        <v>60.14004898071289</v>
      </c>
    </row>
    <row r="26" spans="1:6">
      <c r="A26">
        <v>58.7782</v>
      </c>
      <c r="B26">
        <v>56.76421737670898</v>
      </c>
      <c r="C26">
        <v>0</v>
      </c>
      <c r="D26">
        <v>59.16960525512695</v>
      </c>
      <c r="E26">
        <v>98.4127</v>
      </c>
      <c r="F26">
        <v>45.73716354370117</v>
      </c>
    </row>
    <row r="27" spans="1:6">
      <c r="A27">
        <v>65.794</v>
      </c>
      <c r="B27">
        <v>57.57362747192383</v>
      </c>
      <c r="C27">
        <v>98.37860000000001</v>
      </c>
      <c r="D27">
        <v>43.07335662841797</v>
      </c>
      <c r="E27">
        <v>97.9389</v>
      </c>
      <c r="F27">
        <v>65.39461517333984</v>
      </c>
    </row>
    <row r="28" spans="1:6">
      <c r="A28">
        <v>94.4208</v>
      </c>
      <c r="B28">
        <v>60.14828109741211</v>
      </c>
      <c r="C28">
        <v>96.96510000000001</v>
      </c>
      <c r="D28">
        <v>56.55448150634766</v>
      </c>
      <c r="E28">
        <v>90.157</v>
      </c>
      <c r="F28">
        <v>41.6722412109375</v>
      </c>
    </row>
    <row r="29" spans="1:6">
      <c r="A29">
        <v>96.3533</v>
      </c>
      <c r="B29">
        <v>49.60039520263672</v>
      </c>
      <c r="C29">
        <v>85.1052</v>
      </c>
      <c r="D29">
        <v>58.98358535766602</v>
      </c>
      <c r="E29">
        <v>0</v>
      </c>
      <c r="F29">
        <v>49.32486724853516</v>
      </c>
    </row>
    <row r="30" spans="1:6">
      <c r="A30">
        <v>45.761</v>
      </c>
      <c r="B30">
        <v>43.14876556396484</v>
      </c>
      <c r="C30">
        <v>95.28570000000001</v>
      </c>
      <c r="D30">
        <v>42.0723991394043</v>
      </c>
      <c r="E30">
        <v>98.30370000000001</v>
      </c>
      <c r="F30">
        <v>45.7777214050293</v>
      </c>
    </row>
    <row r="31" spans="1:6">
      <c r="A31">
        <v>0</v>
      </c>
      <c r="B31">
        <v>45.49237060546875</v>
      </c>
      <c r="C31">
        <v>0</v>
      </c>
      <c r="D31">
        <v>45.75514984130859</v>
      </c>
      <c r="E31">
        <v>87.8788</v>
      </c>
      <c r="F31">
        <v>51.63642883300781</v>
      </c>
    </row>
    <row r="32" spans="1:6">
      <c r="A32">
        <v>0</v>
      </c>
      <c r="B32">
        <v>53.21979522705078</v>
      </c>
      <c r="C32">
        <v>97.9011</v>
      </c>
      <c r="D32">
        <v>60.56119155883789</v>
      </c>
      <c r="E32">
        <v>88.6494</v>
      </c>
      <c r="F32">
        <v>55.3360710144043</v>
      </c>
    </row>
    <row r="33" spans="1:6">
      <c r="A33">
        <v>0</v>
      </c>
      <c r="B33">
        <v>43.94794845581055</v>
      </c>
      <c r="C33">
        <v>0</v>
      </c>
      <c r="D33">
        <v>42.15489196777344</v>
      </c>
      <c r="E33">
        <v>91.72880000000001</v>
      </c>
      <c r="F33">
        <v>46.35402297973633</v>
      </c>
    </row>
    <row r="34" spans="1:6">
      <c r="A34">
        <v>0</v>
      </c>
      <c r="B34">
        <v>63.2819938659668</v>
      </c>
      <c r="C34">
        <v>0</v>
      </c>
      <c r="D34">
        <v>41.77136611938477</v>
      </c>
      <c r="E34">
        <v>0</v>
      </c>
      <c r="F34">
        <v>42.85361099243164</v>
      </c>
    </row>
    <row r="35" spans="1:6">
      <c r="A35">
        <v>0</v>
      </c>
      <c r="B35">
        <v>49.48038864135742</v>
      </c>
      <c r="C35">
        <v>87.72750000000001</v>
      </c>
      <c r="D35">
        <v>55.47518539428711</v>
      </c>
      <c r="E35">
        <v>93.7411</v>
      </c>
      <c r="F35">
        <v>43.40618896484375</v>
      </c>
    </row>
    <row r="36" spans="1:6">
      <c r="A36">
        <v>0</v>
      </c>
      <c r="B36">
        <v>64.78950500488281</v>
      </c>
      <c r="C36">
        <v>93.47709999999999</v>
      </c>
      <c r="D36">
        <v>55.63863754272461</v>
      </c>
      <c r="E36">
        <v>0</v>
      </c>
      <c r="F36">
        <v>42.70654296875</v>
      </c>
    </row>
    <row r="37" spans="1:6">
      <c r="A37">
        <v>0</v>
      </c>
      <c r="B37">
        <v>40.48575210571289</v>
      </c>
      <c r="C37">
        <v>46.9274</v>
      </c>
      <c r="D37">
        <v>53.67301177978516</v>
      </c>
      <c r="E37">
        <v>0</v>
      </c>
      <c r="F37">
        <v>60.8902702331543</v>
      </c>
    </row>
    <row r="38" spans="1:6">
      <c r="A38">
        <v>93.43600000000001</v>
      </c>
      <c r="B38">
        <v>46.69485473632812</v>
      </c>
      <c r="C38">
        <v>0</v>
      </c>
      <c r="D38">
        <v>44.83145904541016</v>
      </c>
      <c r="E38">
        <v>95.404</v>
      </c>
      <c r="F38">
        <v>43.8086051940918</v>
      </c>
    </row>
    <row r="39" spans="1:6">
      <c r="A39">
        <v>92.8981</v>
      </c>
      <c r="B39">
        <v>50.68336868286133</v>
      </c>
      <c r="C39">
        <v>0</v>
      </c>
      <c r="D39">
        <v>43.52750396728516</v>
      </c>
      <c r="E39">
        <v>95.8798</v>
      </c>
      <c r="F39">
        <v>64.04417419433594</v>
      </c>
    </row>
    <row r="40" spans="1:6">
      <c r="A40">
        <v>92.9577</v>
      </c>
      <c r="B40">
        <v>44.58734512329102</v>
      </c>
      <c r="C40">
        <v>0</v>
      </c>
      <c r="D40">
        <v>42.94714736938477</v>
      </c>
      <c r="E40">
        <v>0</v>
      </c>
      <c r="F40">
        <v>42.64772415161133</v>
      </c>
    </row>
    <row r="41" spans="1:6">
      <c r="A41">
        <v>83.1362</v>
      </c>
      <c r="B41">
        <v>40.77532958984375</v>
      </c>
      <c r="C41">
        <v>0</v>
      </c>
      <c r="D41">
        <v>42.25487899780273</v>
      </c>
      <c r="E41">
        <v>94.85250000000001</v>
      </c>
      <c r="F41">
        <v>43.67813873291016</v>
      </c>
    </row>
    <row r="42" spans="1:6">
      <c r="A42">
        <v>0</v>
      </c>
      <c r="B42">
        <v>46.47566986083984</v>
      </c>
      <c r="C42">
        <v>0</v>
      </c>
      <c r="D42">
        <v>42.00727462768555</v>
      </c>
      <c r="E42">
        <v>91.2435</v>
      </c>
      <c r="F42">
        <v>49.30284881591797</v>
      </c>
    </row>
    <row r="43" spans="1:6">
      <c r="A43">
        <v>91.6942</v>
      </c>
      <c r="B43">
        <v>65.07053375244141</v>
      </c>
      <c r="C43">
        <v>0</v>
      </c>
      <c r="D43">
        <v>43.78846740722656</v>
      </c>
      <c r="E43">
        <v>88.684</v>
      </c>
      <c r="F43">
        <v>61.33795547485352</v>
      </c>
    </row>
    <row r="44" spans="1:6">
      <c r="A44">
        <v>0</v>
      </c>
      <c r="B44">
        <v>46.58977508544922</v>
      </c>
      <c r="C44">
        <v>96.0476</v>
      </c>
      <c r="D44">
        <v>46.24823760986328</v>
      </c>
      <c r="E44">
        <v>92.8233</v>
      </c>
      <c r="F44">
        <v>53.05947113037109</v>
      </c>
    </row>
    <row r="45" spans="1:6">
      <c r="A45">
        <v>94.8516</v>
      </c>
      <c r="B45">
        <v>47.37946319580078</v>
      </c>
      <c r="C45">
        <v>0</v>
      </c>
      <c r="D45">
        <v>43.71493148803711</v>
      </c>
      <c r="E45">
        <v>0</v>
      </c>
      <c r="F45">
        <v>48.55263900756836</v>
      </c>
    </row>
    <row r="46" spans="1:6">
      <c r="A46">
        <v>0</v>
      </c>
      <c r="B46">
        <v>55.94867324829102</v>
      </c>
      <c r="C46">
        <v>0</v>
      </c>
      <c r="D46">
        <v>58.10364151000977</v>
      </c>
      <c r="E46">
        <v>96.6305</v>
      </c>
      <c r="F46">
        <v>42.71628952026367</v>
      </c>
    </row>
    <row r="47" spans="1:6">
      <c r="A47">
        <v>0</v>
      </c>
      <c r="B47">
        <v>42.35643768310547</v>
      </c>
      <c r="C47">
        <v>0</v>
      </c>
      <c r="D47">
        <v>53.54913711547852</v>
      </c>
      <c r="E47">
        <v>0</v>
      </c>
      <c r="F47">
        <v>54.21216201782227</v>
      </c>
    </row>
    <row r="48" spans="1:6">
      <c r="A48">
        <v>0</v>
      </c>
      <c r="B48">
        <v>55.81197738647461</v>
      </c>
      <c r="C48">
        <v>92.3689</v>
      </c>
      <c r="D48">
        <v>55.14486694335938</v>
      </c>
      <c r="E48">
        <v>0</v>
      </c>
      <c r="F48">
        <v>60.87441253662109</v>
      </c>
    </row>
    <row r="49" spans="1:6">
      <c r="A49">
        <v>95.26519999999999</v>
      </c>
      <c r="B49">
        <v>51.66347122192383</v>
      </c>
      <c r="C49">
        <v>95.4315</v>
      </c>
      <c r="D49">
        <v>41.85955429077148</v>
      </c>
      <c r="E49">
        <v>91.9205</v>
      </c>
      <c r="F49">
        <v>55.10249328613281</v>
      </c>
    </row>
    <row r="50" spans="1:6">
      <c r="A50">
        <v>93.9872</v>
      </c>
      <c r="B50">
        <v>42.20950317382812</v>
      </c>
      <c r="C50">
        <v>0</v>
      </c>
      <c r="D50">
        <v>43.57640838623047</v>
      </c>
      <c r="E50">
        <v>88.3647</v>
      </c>
      <c r="F50">
        <v>52.57551193237305</v>
      </c>
    </row>
    <row r="51" spans="1:6">
      <c r="A51">
        <v>44.5954</v>
      </c>
      <c r="B51">
        <v>42.26403427124023</v>
      </c>
      <c r="C51">
        <v>93.9898</v>
      </c>
      <c r="D51">
        <v>55.06119155883789</v>
      </c>
      <c r="E51">
        <v>98.24630000000001</v>
      </c>
      <c r="F51">
        <v>63.30930328369141</v>
      </c>
    </row>
    <row r="52" spans="1:6">
      <c r="A52">
        <v>0</v>
      </c>
      <c r="B52">
        <v>54.40498352050781</v>
      </c>
      <c r="C52">
        <v>94.8372</v>
      </c>
      <c r="D52">
        <v>49.05770492553711</v>
      </c>
      <c r="E52">
        <v>87.05159999999999</v>
      </c>
      <c r="F52">
        <v>42.87901306152344</v>
      </c>
    </row>
    <row r="53" spans="1:6">
      <c r="A53">
        <v>0</v>
      </c>
      <c r="B53">
        <v>53.36698913574219</v>
      </c>
      <c r="C53">
        <v>0</v>
      </c>
      <c r="D53">
        <v>45.4541130065918</v>
      </c>
      <c r="E53">
        <v>97.9697</v>
      </c>
      <c r="F53">
        <v>44.59214782714844</v>
      </c>
    </row>
    <row r="54" spans="1:6">
      <c r="A54">
        <v>0</v>
      </c>
      <c r="B54">
        <v>56.16640090942383</v>
      </c>
      <c r="C54">
        <v>92.129</v>
      </c>
      <c r="D54">
        <v>43.08443450927734</v>
      </c>
      <c r="E54">
        <v>97.46850000000001</v>
      </c>
      <c r="F54">
        <v>49.69035339355469</v>
      </c>
    </row>
    <row r="55" spans="1:6">
      <c r="A55">
        <v>94.29649999999999</v>
      </c>
      <c r="B55">
        <v>49.63660430908203</v>
      </c>
      <c r="C55">
        <v>0</v>
      </c>
      <c r="D55">
        <v>47.50231170654297</v>
      </c>
      <c r="E55">
        <v>92.267</v>
      </c>
      <c r="F55">
        <v>42.51364135742188</v>
      </c>
    </row>
    <row r="56" spans="1:6">
      <c r="A56">
        <v>93.9049</v>
      </c>
      <c r="B56">
        <v>46.65036010742188</v>
      </c>
      <c r="C56">
        <v>0</v>
      </c>
      <c r="D56">
        <v>39.44527816772461</v>
      </c>
      <c r="E56">
        <v>63.5626</v>
      </c>
      <c r="F56">
        <v>41.69317245483398</v>
      </c>
    </row>
    <row r="57" spans="1:6">
      <c r="A57">
        <v>0</v>
      </c>
      <c r="B57">
        <v>60.93107604980469</v>
      </c>
      <c r="C57">
        <v>92.82389999999999</v>
      </c>
      <c r="D57">
        <v>45.82575225830078</v>
      </c>
      <c r="E57">
        <v>67.7923</v>
      </c>
      <c r="F57">
        <v>46.24103927612305</v>
      </c>
    </row>
    <row r="58" spans="1:6">
      <c r="A58">
        <v>96.5158</v>
      </c>
      <c r="B58">
        <v>56.08988189697266</v>
      </c>
      <c r="C58">
        <v>95.2659</v>
      </c>
      <c r="D58">
        <v>42.64967727661133</v>
      </c>
      <c r="E58">
        <v>0</v>
      </c>
      <c r="F58">
        <v>42.20663070678711</v>
      </c>
    </row>
    <row r="59" spans="1:6">
      <c r="A59">
        <v>98.31529999999999</v>
      </c>
      <c r="B59">
        <v>54.77849578857422</v>
      </c>
      <c r="C59">
        <v>0</v>
      </c>
      <c r="D59">
        <v>45.01755142211914</v>
      </c>
      <c r="E59">
        <v>98.1859</v>
      </c>
      <c r="F59">
        <v>64.85923004150391</v>
      </c>
    </row>
    <row r="60" spans="1:6">
      <c r="A60">
        <v>62.1955</v>
      </c>
      <c r="B60">
        <v>44.48622894287109</v>
      </c>
      <c r="C60">
        <v>95.2368</v>
      </c>
      <c r="D60">
        <v>42.88773727416992</v>
      </c>
      <c r="E60">
        <v>97.90219999999999</v>
      </c>
      <c r="F60">
        <v>50.83792877197266</v>
      </c>
    </row>
    <row r="61" spans="1:6">
      <c r="A61">
        <v>0</v>
      </c>
      <c r="B61">
        <v>62.87833023071289</v>
      </c>
      <c r="C61">
        <v>53.0133</v>
      </c>
      <c r="D61">
        <v>47.15075302124023</v>
      </c>
      <c r="E61">
        <v>94.23860000000001</v>
      </c>
      <c r="F61">
        <v>58.51905822753906</v>
      </c>
    </row>
    <row r="62" spans="1:6">
      <c r="A62">
        <v>95.00149999999999</v>
      </c>
      <c r="B62">
        <v>49.42322158813477</v>
      </c>
      <c r="C62">
        <v>86.8284</v>
      </c>
      <c r="D62">
        <v>54.96237182617188</v>
      </c>
      <c r="E62">
        <v>93.1279</v>
      </c>
      <c r="F62">
        <v>43.88669967651367</v>
      </c>
    </row>
    <row r="63" spans="1:6">
      <c r="A63">
        <v>43.2364</v>
      </c>
      <c r="B63">
        <v>52.70476531982422</v>
      </c>
      <c r="C63">
        <v>98.40689999999999</v>
      </c>
      <c r="D63">
        <v>43.97616958618164</v>
      </c>
      <c r="E63">
        <v>93.2159</v>
      </c>
      <c r="F63">
        <v>55.34947204589844</v>
      </c>
    </row>
    <row r="64" spans="1:6">
      <c r="A64">
        <v>94.6268</v>
      </c>
      <c r="B64">
        <v>63.27109909057617</v>
      </c>
      <c r="C64">
        <v>87.9603</v>
      </c>
      <c r="D64">
        <v>48.82941436767578</v>
      </c>
      <c r="E64">
        <v>93.4151</v>
      </c>
      <c r="F64">
        <v>63.154052734375</v>
      </c>
    </row>
    <row r="65" spans="1:6">
      <c r="A65">
        <v>94.12309999999999</v>
      </c>
      <c r="B65">
        <v>54.95917129516602</v>
      </c>
      <c r="C65">
        <v>0</v>
      </c>
      <c r="D65">
        <v>53.38789749145508</v>
      </c>
      <c r="E65">
        <v>0</v>
      </c>
      <c r="F65">
        <v>55.90299606323242</v>
      </c>
    </row>
    <row r="66" spans="1:6">
      <c r="A66">
        <v>0</v>
      </c>
      <c r="B66">
        <v>46.02430725097656</v>
      </c>
      <c r="C66">
        <v>95.325</v>
      </c>
      <c r="D66">
        <v>47.59773635864258</v>
      </c>
      <c r="E66">
        <v>0</v>
      </c>
      <c r="F66">
        <v>66.03713226318359</v>
      </c>
    </row>
    <row r="67" spans="1:6">
      <c r="A67">
        <v>0</v>
      </c>
      <c r="B67">
        <v>41.74839401245117</v>
      </c>
      <c r="C67">
        <v>0</v>
      </c>
      <c r="D67">
        <v>50.96958541870117</v>
      </c>
      <c r="E67">
        <v>0</v>
      </c>
      <c r="F67">
        <v>44.0529670715332</v>
      </c>
    </row>
    <row r="68" spans="1:6">
      <c r="A68">
        <v>73.63120000000001</v>
      </c>
      <c r="B68">
        <v>49.46629333496094</v>
      </c>
      <c r="C68">
        <v>92.73860000000001</v>
      </c>
      <c r="D68">
        <v>42.04493713378906</v>
      </c>
      <c r="E68">
        <v>0</v>
      </c>
      <c r="F68">
        <v>42.65740585327148</v>
      </c>
    </row>
    <row r="69" spans="1:6">
      <c r="A69">
        <v>0</v>
      </c>
      <c r="B69">
        <v>64.88972473144531</v>
      </c>
      <c r="C69">
        <v>89.45569999999999</v>
      </c>
      <c r="D69">
        <v>50.23395156860352</v>
      </c>
      <c r="E69">
        <v>0</v>
      </c>
      <c r="F69">
        <v>43.7829704284668</v>
      </c>
    </row>
    <row r="70" spans="1:6">
      <c r="A70">
        <v>94.3691</v>
      </c>
      <c r="B70">
        <v>44.42621612548828</v>
      </c>
      <c r="C70">
        <v>0</v>
      </c>
      <c r="D70">
        <v>47.04862976074219</v>
      </c>
      <c r="E70">
        <v>97.982</v>
      </c>
      <c r="F70">
        <v>64.36614227294922</v>
      </c>
    </row>
    <row r="71" spans="1:6">
      <c r="A71">
        <v>98.4674</v>
      </c>
      <c r="B71">
        <v>51.15670394897461</v>
      </c>
      <c r="C71">
        <v>89.423</v>
      </c>
      <c r="D71">
        <v>61.91070938110352</v>
      </c>
      <c r="E71">
        <v>94.41</v>
      </c>
      <c r="F71">
        <v>44.20027160644531</v>
      </c>
    </row>
    <row r="72" spans="1:6">
      <c r="A72">
        <v>0</v>
      </c>
      <c r="B72">
        <v>43.47457504272461</v>
      </c>
      <c r="C72">
        <v>81.3258</v>
      </c>
      <c r="D72">
        <v>40.37784194946289</v>
      </c>
      <c r="E72">
        <v>0</v>
      </c>
      <c r="F72">
        <v>43.42306137084961</v>
      </c>
    </row>
    <row r="73" spans="1:6">
      <c r="A73">
        <v>0</v>
      </c>
      <c r="B73">
        <v>59.13097381591797</v>
      </c>
      <c r="C73">
        <v>35.3024</v>
      </c>
      <c r="D73">
        <v>43.84977340698242</v>
      </c>
      <c r="E73">
        <v>0</v>
      </c>
      <c r="F73">
        <v>57.46553039550781</v>
      </c>
    </row>
    <row r="74" spans="1:6">
      <c r="A74">
        <v>0</v>
      </c>
      <c r="B74">
        <v>44.9832763671875</v>
      </c>
      <c r="C74">
        <v>0</v>
      </c>
      <c r="D74">
        <v>47.91504287719727</v>
      </c>
      <c r="E74">
        <v>94.41719999999999</v>
      </c>
      <c r="F74">
        <v>44.17562484741211</v>
      </c>
    </row>
    <row r="75" spans="1:6">
      <c r="A75">
        <v>0</v>
      </c>
      <c r="B75">
        <v>51.75231170654297</v>
      </c>
      <c r="C75">
        <v>98.0266</v>
      </c>
      <c r="D75">
        <v>46.31958770751953</v>
      </c>
      <c r="E75">
        <v>89.6328</v>
      </c>
      <c r="F75">
        <v>56.24945831298828</v>
      </c>
    </row>
    <row r="76" spans="1:6">
      <c r="A76">
        <v>0</v>
      </c>
      <c r="B76">
        <v>44.73603820800781</v>
      </c>
      <c r="C76">
        <v>51.24130000000001</v>
      </c>
      <c r="D76">
        <v>42.9183349609375</v>
      </c>
      <c r="E76">
        <v>0</v>
      </c>
      <c r="F76">
        <v>46.22442245483398</v>
      </c>
    </row>
    <row r="77" spans="1:6">
      <c r="A77">
        <v>0</v>
      </c>
      <c r="B77">
        <v>42.11128997802734</v>
      </c>
      <c r="C77">
        <v>30.8314</v>
      </c>
      <c r="D77">
        <v>42.34441375732422</v>
      </c>
      <c r="E77">
        <v>84.90900000000001</v>
      </c>
      <c r="F77">
        <v>64.00711059570312</v>
      </c>
    </row>
    <row r="78" spans="1:6">
      <c r="A78">
        <v>97.586</v>
      </c>
      <c r="B78">
        <v>58.57566833496094</v>
      </c>
      <c r="C78">
        <v>91.9264</v>
      </c>
      <c r="D78">
        <v>66.26204681396484</v>
      </c>
      <c r="E78">
        <v>71.7201</v>
      </c>
      <c r="F78">
        <v>49.44878768920898</v>
      </c>
    </row>
    <row r="79" spans="1:6">
      <c r="A79">
        <v>60.0172</v>
      </c>
      <c r="B79">
        <v>44.29275894165039</v>
      </c>
      <c r="C79">
        <v>0</v>
      </c>
      <c r="D79">
        <v>46.4527473449707</v>
      </c>
      <c r="E79">
        <v>97.88209999999999</v>
      </c>
      <c r="F79">
        <v>44.20846939086914</v>
      </c>
    </row>
    <row r="80" spans="1:6">
      <c r="A80">
        <v>0</v>
      </c>
      <c r="B80">
        <v>53.12609481811523</v>
      </c>
      <c r="C80">
        <v>62.0739</v>
      </c>
      <c r="D80">
        <v>60.37692260742188</v>
      </c>
      <c r="E80">
        <v>91.229</v>
      </c>
      <c r="F80">
        <v>42.48305511474609</v>
      </c>
    </row>
    <row r="81" spans="1:6">
      <c r="A81">
        <v>0</v>
      </c>
      <c r="B81">
        <v>49.71388244628906</v>
      </c>
      <c r="C81">
        <v>94.6521</v>
      </c>
      <c r="D81">
        <v>45.4365119934082</v>
      </c>
      <c r="E81">
        <v>0</v>
      </c>
      <c r="F81">
        <v>40.70949554443359</v>
      </c>
    </row>
    <row r="82" spans="1:6">
      <c r="A82">
        <v>98.22799999999999</v>
      </c>
      <c r="B82">
        <v>49.28564453125</v>
      </c>
      <c r="C82">
        <v>0</v>
      </c>
      <c r="D82">
        <v>48.21240997314453</v>
      </c>
      <c r="E82">
        <v>97.7243</v>
      </c>
      <c r="F82">
        <v>42.26471328735352</v>
      </c>
    </row>
    <row r="83" spans="1:6">
      <c r="A83">
        <v>88.09910000000001</v>
      </c>
      <c r="B83">
        <v>47.07727813720703</v>
      </c>
      <c r="C83">
        <v>0</v>
      </c>
      <c r="D83">
        <v>43.65266799926758</v>
      </c>
      <c r="E83">
        <v>73.425</v>
      </c>
      <c r="F83">
        <v>44.93661499023438</v>
      </c>
    </row>
    <row r="84" spans="1:6">
      <c r="A84">
        <v>92.976</v>
      </c>
      <c r="B84">
        <v>55.03130340576172</v>
      </c>
      <c r="C84">
        <v>37.4794</v>
      </c>
      <c r="D84">
        <v>45.00601959228516</v>
      </c>
      <c r="E84">
        <v>36.4333</v>
      </c>
      <c r="F84">
        <v>51.63185501098633</v>
      </c>
    </row>
    <row r="85" spans="1:6">
      <c r="A85">
        <v>66.6649</v>
      </c>
      <c r="B85">
        <v>43.38722610473633</v>
      </c>
      <c r="C85">
        <v>0</v>
      </c>
      <c r="D85">
        <v>50.58230590820312</v>
      </c>
      <c r="E85">
        <v>93.43989999999999</v>
      </c>
      <c r="F85">
        <v>44.85074234008789</v>
      </c>
    </row>
    <row r="86" spans="1:6">
      <c r="A86">
        <v>47.8225</v>
      </c>
      <c r="B86">
        <v>42.76921081542969</v>
      </c>
      <c r="C86">
        <v>83.69370000000001</v>
      </c>
      <c r="D86">
        <v>42.44070816040039</v>
      </c>
      <c r="E86">
        <v>0</v>
      </c>
      <c r="F86">
        <v>46.68926239013672</v>
      </c>
    </row>
    <row r="87" spans="1:6">
      <c r="A87">
        <v>91.59180000000001</v>
      </c>
      <c r="B87">
        <v>46.78328704833984</v>
      </c>
      <c r="C87">
        <v>0</v>
      </c>
      <c r="D87">
        <v>48.19654083251953</v>
      </c>
      <c r="E87">
        <v>92.4842</v>
      </c>
      <c r="F87">
        <v>62.53440856933594</v>
      </c>
    </row>
    <row r="88" spans="1:6">
      <c r="A88">
        <v>0</v>
      </c>
      <c r="B88">
        <v>59.8002815246582</v>
      </c>
      <c r="C88">
        <v>92.0124</v>
      </c>
      <c r="D88">
        <v>65.13481903076172</v>
      </c>
      <c r="E88">
        <v>0</v>
      </c>
      <c r="F88">
        <v>46.43395614624023</v>
      </c>
    </row>
    <row r="89" spans="1:6">
      <c r="A89">
        <v>70.1139</v>
      </c>
      <c r="B89">
        <v>37.70228576660156</v>
      </c>
      <c r="C89">
        <v>97.54470000000001</v>
      </c>
      <c r="D89">
        <v>48.7588996887207</v>
      </c>
      <c r="E89">
        <v>94.4674</v>
      </c>
      <c r="F89">
        <v>48.42933654785156</v>
      </c>
    </row>
    <row r="90" spans="1:6">
      <c r="A90">
        <v>98.5424</v>
      </c>
      <c r="B90">
        <v>47.24739074707031</v>
      </c>
      <c r="C90">
        <v>0</v>
      </c>
      <c r="D90">
        <v>43.28457641601562</v>
      </c>
      <c r="E90">
        <v>0</v>
      </c>
      <c r="F90">
        <v>42.77674865722656</v>
      </c>
    </row>
    <row r="91" spans="1:6">
      <c r="A91">
        <v>0</v>
      </c>
      <c r="B91">
        <v>44.01044082641602</v>
      </c>
      <c r="C91">
        <v>93.8964</v>
      </c>
      <c r="D91">
        <v>42.23249435424805</v>
      </c>
      <c r="E91">
        <v>92.1071</v>
      </c>
      <c r="F91">
        <v>56.23407363891602</v>
      </c>
    </row>
    <row r="92" spans="1:6">
      <c r="A92">
        <v>0</v>
      </c>
      <c r="B92">
        <v>57.78316497802734</v>
      </c>
      <c r="C92">
        <v>86.47539999999999</v>
      </c>
      <c r="D92">
        <v>56.70088577270508</v>
      </c>
      <c r="E92">
        <v>0</v>
      </c>
      <c r="F92">
        <v>49.5887336730957</v>
      </c>
    </row>
    <row r="93" spans="1:6">
      <c r="A93">
        <v>81.6388</v>
      </c>
      <c r="B93">
        <v>42.13421249389648</v>
      </c>
      <c r="C93">
        <v>0</v>
      </c>
      <c r="D93">
        <v>42.37761306762695</v>
      </c>
      <c r="E93">
        <v>97.4933</v>
      </c>
      <c r="F93">
        <v>60.44384002685547</v>
      </c>
    </row>
    <row r="94" spans="1:6">
      <c r="A94">
        <v>0</v>
      </c>
      <c r="B94">
        <v>44.55165863037109</v>
      </c>
      <c r="C94">
        <v>96.0964</v>
      </c>
      <c r="D94">
        <v>46.54841613769531</v>
      </c>
      <c r="E94">
        <v>92.3792</v>
      </c>
      <c r="F94">
        <v>43.14477157592773</v>
      </c>
    </row>
    <row r="95" spans="1:6">
      <c r="A95">
        <v>93.6311</v>
      </c>
      <c r="B95">
        <v>49.11370086669922</v>
      </c>
      <c r="C95">
        <v>98</v>
      </c>
      <c r="D95">
        <v>44.67237854003906</v>
      </c>
      <c r="E95">
        <v>0</v>
      </c>
      <c r="F95">
        <v>45.84391784667969</v>
      </c>
    </row>
    <row r="96" spans="1:6">
      <c r="A96">
        <v>94.9558</v>
      </c>
      <c r="B96">
        <v>41.25415802001953</v>
      </c>
      <c r="C96">
        <v>0</v>
      </c>
      <c r="D96">
        <v>43.67491912841797</v>
      </c>
      <c r="E96">
        <v>40.7372</v>
      </c>
      <c r="F96">
        <v>41.80183792114258</v>
      </c>
    </row>
    <row r="97" spans="1:6">
      <c r="A97">
        <v>98.25</v>
      </c>
      <c r="B97">
        <v>43.02128982543945</v>
      </c>
      <c r="C97">
        <v>92.52849999999999</v>
      </c>
      <c r="D97">
        <v>48.90801620483398</v>
      </c>
      <c r="E97">
        <v>0</v>
      </c>
      <c r="F97">
        <v>58.50421524047852</v>
      </c>
    </row>
    <row r="98" spans="1:6">
      <c r="A98">
        <v>52.5394</v>
      </c>
      <c r="B98">
        <v>50.89467620849609</v>
      </c>
      <c r="C98">
        <v>0</v>
      </c>
      <c r="D98">
        <v>51.95205688476562</v>
      </c>
      <c r="E98">
        <v>84.1915</v>
      </c>
      <c r="F98">
        <v>49.18994140625</v>
      </c>
    </row>
    <row r="99" spans="1:6">
      <c r="A99">
        <v>0</v>
      </c>
      <c r="B99">
        <v>42.98937225341797</v>
      </c>
      <c r="C99">
        <v>96.711</v>
      </c>
      <c r="D99">
        <v>65.21487426757812</v>
      </c>
      <c r="E99">
        <v>83.20180000000001</v>
      </c>
      <c r="F99">
        <v>41.89883041381836</v>
      </c>
    </row>
    <row r="100" spans="1:6">
      <c r="A100">
        <v>89.8421</v>
      </c>
      <c r="B100">
        <v>44.51346969604492</v>
      </c>
    </row>
    <row r="101" spans="1:6">
      <c r="A101">
        <v>0</v>
      </c>
      <c r="B101">
        <v>46.70866394042969</v>
      </c>
    </row>
    <row r="102" spans="1:6">
      <c r="A102">
        <v>97.2508</v>
      </c>
      <c r="B102">
        <v>62.04744338989258</v>
      </c>
    </row>
    <row r="103" spans="1:6">
      <c r="A103">
        <v>95.6875</v>
      </c>
      <c r="B103">
        <v>63.44573211669922</v>
      </c>
    </row>
    <row r="104" spans="1:6">
      <c r="A104">
        <v>0</v>
      </c>
      <c r="B104">
        <v>54.03572082519531</v>
      </c>
    </row>
    <row r="105" spans="1:6">
      <c r="A105">
        <v>95.1771</v>
      </c>
      <c r="B105">
        <v>53.9703254699707</v>
      </c>
    </row>
    <row r="106" spans="1:6">
      <c r="A106">
        <v>87.0658</v>
      </c>
      <c r="B106">
        <v>45.92501068115234</v>
      </c>
    </row>
    <row r="107" spans="1:6">
      <c r="A107">
        <v>89.9242</v>
      </c>
      <c r="B107">
        <v>45.35137557983398</v>
      </c>
    </row>
    <row r="108" spans="1:6">
      <c r="A108">
        <v>93.00320000000001</v>
      </c>
      <c r="B108">
        <v>44.70085525512695</v>
      </c>
    </row>
    <row r="109" spans="1:6">
      <c r="A109">
        <v>50.7997</v>
      </c>
      <c r="B109">
        <v>57.05123138427734</v>
      </c>
    </row>
    <row r="110" spans="1:6">
      <c r="A110">
        <v>96.39109999999999</v>
      </c>
      <c r="B110">
        <v>51.18081665039062</v>
      </c>
    </row>
    <row r="111" spans="1:6">
      <c r="A111">
        <v>97.7239</v>
      </c>
      <c r="B111">
        <v>44.46237182617188</v>
      </c>
    </row>
    <row r="112" spans="1:6">
      <c r="A112">
        <v>80.8614</v>
      </c>
      <c r="B112">
        <v>44.00563812255859</v>
      </c>
    </row>
    <row r="113" spans="1:2">
      <c r="A113">
        <v>89.2855</v>
      </c>
      <c r="B113">
        <v>56.11049270629883</v>
      </c>
    </row>
    <row r="114" spans="1:2">
      <c r="A114">
        <v>57.57250000000001</v>
      </c>
      <c r="B114">
        <v>44.65087509155273</v>
      </c>
    </row>
    <row r="115" spans="1:2">
      <c r="A115">
        <v>97.57259999999999</v>
      </c>
      <c r="B115">
        <v>62.94203186035156</v>
      </c>
    </row>
    <row r="116" spans="1:2">
      <c r="A116">
        <v>45.5523</v>
      </c>
      <c r="B116">
        <v>40.27153396606445</v>
      </c>
    </row>
    <row r="117" spans="1:2">
      <c r="A117">
        <v>92.10720000000001</v>
      </c>
      <c r="B117">
        <v>66.65037536621094</v>
      </c>
    </row>
    <row r="118" spans="1:2">
      <c r="A118">
        <v>97.3818</v>
      </c>
      <c r="B118">
        <v>43.81274032592773</v>
      </c>
    </row>
    <row r="119" spans="1:2">
      <c r="A119">
        <v>92.9709</v>
      </c>
      <c r="B119">
        <v>44.75571823120117</v>
      </c>
    </row>
    <row r="120" spans="1:2">
      <c r="A120">
        <v>90.5048</v>
      </c>
      <c r="B120">
        <v>45.4686393737793</v>
      </c>
    </row>
    <row r="121" spans="1:2">
      <c r="A121">
        <v>0</v>
      </c>
      <c r="B121">
        <v>50.24241638183594</v>
      </c>
    </row>
    <row r="122" spans="1:2">
      <c r="A122">
        <v>96.3728</v>
      </c>
      <c r="B122">
        <v>64.85484313964844</v>
      </c>
    </row>
    <row r="123" spans="1:2">
      <c r="A123">
        <v>98.43429999999999</v>
      </c>
      <c r="B123">
        <v>48.57583236694336</v>
      </c>
    </row>
    <row r="124" spans="1:2">
      <c r="A124">
        <v>93.3959</v>
      </c>
      <c r="B124">
        <v>43.11030197143555</v>
      </c>
    </row>
    <row r="125" spans="1:2">
      <c r="A125">
        <v>68.47790000000001</v>
      </c>
      <c r="B125">
        <v>62.13006591796875</v>
      </c>
    </row>
    <row r="126" spans="1:2">
      <c r="A126">
        <v>90.652</v>
      </c>
      <c r="B126">
        <v>60.26935195922852</v>
      </c>
    </row>
    <row r="127" spans="1:2">
      <c r="A127">
        <v>95.91119999999999</v>
      </c>
      <c r="B127">
        <v>41.39463043212891</v>
      </c>
    </row>
    <row r="128" spans="1:2">
      <c r="A128">
        <v>67.47410000000001</v>
      </c>
      <c r="B128">
        <v>37.88617706298828</v>
      </c>
    </row>
    <row r="129" spans="1:2">
      <c r="A129">
        <v>97.68380000000001</v>
      </c>
      <c r="B129">
        <v>42.73142242431641</v>
      </c>
    </row>
    <row r="130" spans="1:2">
      <c r="A130">
        <v>86.6704</v>
      </c>
      <c r="B130">
        <v>57.69504165649414</v>
      </c>
    </row>
    <row r="131" spans="1:2">
      <c r="A131">
        <v>0</v>
      </c>
      <c r="B131">
        <v>49.56758880615234</v>
      </c>
    </row>
    <row r="132" spans="1:2">
      <c r="A132">
        <v>0</v>
      </c>
      <c r="B132">
        <v>55.42995834350586</v>
      </c>
    </row>
    <row r="133" spans="1:2">
      <c r="A133">
        <v>75.7512</v>
      </c>
      <c r="B133">
        <v>42.55837631225586</v>
      </c>
    </row>
    <row r="134" spans="1:2">
      <c r="A134">
        <v>95.9319</v>
      </c>
      <c r="B134">
        <v>49.35482788085938</v>
      </c>
    </row>
    <row r="135" spans="1:2">
      <c r="A135">
        <v>94.14100000000001</v>
      </c>
      <c r="B135">
        <v>61.51725769042969</v>
      </c>
    </row>
    <row r="136" spans="1:2">
      <c r="A136">
        <v>98.19329999999999</v>
      </c>
      <c r="B136">
        <v>50.97238159179688</v>
      </c>
    </row>
    <row r="137" spans="1:2">
      <c r="A137">
        <v>96.6438</v>
      </c>
      <c r="B137">
        <v>49.24472045898438</v>
      </c>
    </row>
    <row r="138" spans="1:2">
      <c r="A138">
        <v>94.598</v>
      </c>
      <c r="B138">
        <v>48.96132278442383</v>
      </c>
    </row>
    <row r="139" spans="1:2">
      <c r="A139">
        <v>94.86279999999999</v>
      </c>
      <c r="B139">
        <v>59.92901992797852</v>
      </c>
    </row>
    <row r="140" spans="1:2">
      <c r="A140">
        <v>77.2413</v>
      </c>
      <c r="B140">
        <v>59.37038040161133</v>
      </c>
    </row>
    <row r="141" spans="1:2">
      <c r="A141">
        <v>94.9936</v>
      </c>
      <c r="B141">
        <v>29.53445243835449</v>
      </c>
    </row>
    <row r="142" spans="1:2">
      <c r="A142">
        <v>94.94710000000001</v>
      </c>
      <c r="B142">
        <v>54.76032638549805</v>
      </c>
    </row>
    <row r="143" spans="1:2">
      <c r="A143">
        <v>61.0149</v>
      </c>
      <c r="B143">
        <v>49.70182418823242</v>
      </c>
    </row>
    <row r="144" spans="1:2">
      <c r="A144">
        <v>94.3501</v>
      </c>
      <c r="B144">
        <v>45.19628524780273</v>
      </c>
    </row>
    <row r="145" spans="1:2">
      <c r="A145">
        <v>96.3496</v>
      </c>
      <c r="B145">
        <v>51.81113815307617</v>
      </c>
    </row>
    <row r="146" spans="1:2">
      <c r="A146">
        <v>92.1698</v>
      </c>
      <c r="B146">
        <v>48.92507171630859</v>
      </c>
    </row>
    <row r="147" spans="1:2">
      <c r="A147">
        <v>0</v>
      </c>
      <c r="B147">
        <v>43.01408767700195</v>
      </c>
    </row>
    <row r="148" spans="1:2">
      <c r="A148">
        <v>0</v>
      </c>
      <c r="B148">
        <v>43.49334335327148</v>
      </c>
    </row>
    <row r="149" spans="1:2">
      <c r="A149">
        <v>0</v>
      </c>
      <c r="B149">
        <v>42.78005599975586</v>
      </c>
    </row>
    <row r="150" spans="1:2">
      <c r="A150">
        <v>0</v>
      </c>
      <c r="B150">
        <v>58.45602035522461</v>
      </c>
    </row>
    <row r="151" spans="1:2">
      <c r="A151">
        <v>91.4117</v>
      </c>
      <c r="B151">
        <v>46.13408279418945</v>
      </c>
    </row>
    <row r="152" spans="1:2">
      <c r="A152">
        <v>98.373</v>
      </c>
      <c r="B152">
        <v>63.12410354614258</v>
      </c>
    </row>
    <row r="153" spans="1:2">
      <c r="A153">
        <v>0</v>
      </c>
      <c r="B153">
        <v>60.09627914428711</v>
      </c>
    </row>
    <row r="154" spans="1:2">
      <c r="A154">
        <v>72.8445</v>
      </c>
      <c r="B154">
        <v>45.01597595214844</v>
      </c>
    </row>
    <row r="155" spans="1:2">
      <c r="A155">
        <v>73.95350000000001</v>
      </c>
      <c r="B155">
        <v>43.68566513061523</v>
      </c>
    </row>
    <row r="156" spans="1:2">
      <c r="A156">
        <v>44.6902</v>
      </c>
      <c r="B156">
        <v>43.96614456176758</v>
      </c>
    </row>
    <row r="157" spans="1:2">
      <c r="A157">
        <v>0</v>
      </c>
      <c r="B157">
        <v>52.25675964355469</v>
      </c>
    </row>
    <row r="158" spans="1:2">
      <c r="A158">
        <v>96.9034</v>
      </c>
      <c r="B158">
        <v>42.90171813964844</v>
      </c>
    </row>
    <row r="159" spans="1:2">
      <c r="A159">
        <v>92.3813</v>
      </c>
      <c r="B159">
        <v>55.73036956787109</v>
      </c>
    </row>
    <row r="160" spans="1:2">
      <c r="A160">
        <v>0</v>
      </c>
      <c r="B160">
        <v>65.72392272949219</v>
      </c>
    </row>
    <row r="161" spans="1:2">
      <c r="A161">
        <v>0</v>
      </c>
      <c r="B161">
        <v>48.36654663085938</v>
      </c>
    </row>
    <row r="162" spans="1:2">
      <c r="A162">
        <v>67.7362</v>
      </c>
      <c r="B162">
        <v>44.97393035888672</v>
      </c>
    </row>
    <row r="163" spans="1:2">
      <c r="A163">
        <v>0</v>
      </c>
      <c r="B163">
        <v>47.90325164794922</v>
      </c>
    </row>
    <row r="164" spans="1:2">
      <c r="A164">
        <v>93.0643</v>
      </c>
      <c r="B164">
        <v>43.56071853637695</v>
      </c>
    </row>
    <row r="165" spans="1:2">
      <c r="A165">
        <v>92.2347</v>
      </c>
      <c r="B165">
        <v>43.35457229614258</v>
      </c>
    </row>
    <row r="166" spans="1:2">
      <c r="A166">
        <v>0</v>
      </c>
      <c r="B166">
        <v>43.5024299621582</v>
      </c>
    </row>
    <row r="167" spans="1:2">
      <c r="A167">
        <v>94.5857</v>
      </c>
      <c r="B167">
        <v>58.06033325195312</v>
      </c>
    </row>
    <row r="168" spans="1:2">
      <c r="A168">
        <v>0</v>
      </c>
      <c r="B168">
        <v>51.17965316772461</v>
      </c>
    </row>
    <row r="169" spans="1:2">
      <c r="A169">
        <v>90.40430000000001</v>
      </c>
      <c r="B169">
        <v>42.14247131347656</v>
      </c>
    </row>
    <row r="170" spans="1:2">
      <c r="A170">
        <v>0</v>
      </c>
      <c r="B170">
        <v>36.82585906982422</v>
      </c>
    </row>
    <row r="171" spans="1:2">
      <c r="A171">
        <v>0</v>
      </c>
      <c r="B171">
        <v>49.17684936523438</v>
      </c>
    </row>
    <row r="172" spans="1:2">
      <c r="A172">
        <v>91.9157</v>
      </c>
      <c r="B172">
        <v>61.1722412109375</v>
      </c>
    </row>
    <row r="173" spans="1:2">
      <c r="A173">
        <v>53.7375</v>
      </c>
      <c r="B173">
        <v>61.9661750793457</v>
      </c>
    </row>
    <row r="174" spans="1:2">
      <c r="A174">
        <v>94.7354</v>
      </c>
      <c r="B174">
        <v>47.62345123291016</v>
      </c>
    </row>
    <row r="175" spans="1:2">
      <c r="A175">
        <v>0</v>
      </c>
      <c r="B175">
        <v>42.20480346679688</v>
      </c>
    </row>
    <row r="176" spans="1:2">
      <c r="A176">
        <v>0</v>
      </c>
      <c r="B176">
        <v>48.03649139404297</v>
      </c>
    </row>
    <row r="177" spans="1:2">
      <c r="A177">
        <v>0</v>
      </c>
      <c r="B177">
        <v>49.33100509643555</v>
      </c>
    </row>
    <row r="178" spans="1:2">
      <c r="A178">
        <v>0</v>
      </c>
      <c r="B178">
        <v>78.52024078369141</v>
      </c>
    </row>
    <row r="179" spans="1:2">
      <c r="A179">
        <v>88.36620000000001</v>
      </c>
      <c r="B179">
        <v>49.7864875793457</v>
      </c>
    </row>
    <row r="180" spans="1:2">
      <c r="A180">
        <v>92.3871</v>
      </c>
      <c r="B180">
        <v>45.80152130126953</v>
      </c>
    </row>
    <row r="181" spans="1:2">
      <c r="A181">
        <v>54.0558</v>
      </c>
      <c r="B181">
        <v>59.75623321533203</v>
      </c>
    </row>
    <row r="182" spans="1:2">
      <c r="A182">
        <v>98.3871</v>
      </c>
      <c r="B182">
        <v>43.96315002441406</v>
      </c>
    </row>
    <row r="183" spans="1:2">
      <c r="A183">
        <v>0</v>
      </c>
      <c r="B183">
        <v>49.43296432495117</v>
      </c>
    </row>
    <row r="184" spans="1:2">
      <c r="A184">
        <v>87.9127</v>
      </c>
      <c r="B184">
        <v>57.98733520507812</v>
      </c>
    </row>
    <row r="185" spans="1:2">
      <c r="A185">
        <v>0</v>
      </c>
      <c r="B185">
        <v>41.96828079223633</v>
      </c>
    </row>
    <row r="186" spans="1:2">
      <c r="A186">
        <v>97.971</v>
      </c>
      <c r="B186">
        <v>60.63937377929688</v>
      </c>
    </row>
    <row r="187" spans="1:2">
      <c r="A187">
        <v>98.0543</v>
      </c>
      <c r="B187">
        <v>52.21775817871094</v>
      </c>
    </row>
    <row r="188" spans="1:2">
      <c r="A188">
        <v>97.95310000000001</v>
      </c>
      <c r="B188">
        <v>44.2515869140625</v>
      </c>
    </row>
    <row r="189" spans="1:2">
      <c r="A189">
        <v>91.8612</v>
      </c>
      <c r="B189">
        <v>44.66278839111328</v>
      </c>
    </row>
    <row r="190" spans="1:2">
      <c r="A190">
        <v>95.5977</v>
      </c>
      <c r="B190">
        <v>62.2924919128418</v>
      </c>
    </row>
    <row r="191" spans="1:2">
      <c r="A191">
        <v>98.2223</v>
      </c>
      <c r="B191">
        <v>42.24169540405273</v>
      </c>
    </row>
    <row r="192" spans="1:2">
      <c r="A192">
        <v>90.7655</v>
      </c>
      <c r="B192">
        <v>44.23998260498047</v>
      </c>
    </row>
    <row r="193" spans="1:2">
      <c r="A193">
        <v>97.7514</v>
      </c>
      <c r="B193">
        <v>44.69038772583008</v>
      </c>
    </row>
    <row r="194" spans="1:2">
      <c r="A194">
        <v>23.1539</v>
      </c>
      <c r="B194">
        <v>45.36736679077148</v>
      </c>
    </row>
    <row r="195" spans="1:2">
      <c r="A195">
        <v>0</v>
      </c>
      <c r="B195">
        <v>43.64667129516602</v>
      </c>
    </row>
    <row r="196" spans="1:2">
      <c r="A196">
        <v>53.77</v>
      </c>
      <c r="B196">
        <v>63.85079193115234</v>
      </c>
    </row>
    <row r="197" spans="1:2">
      <c r="A197">
        <v>90.00749999999999</v>
      </c>
      <c r="B197">
        <v>62.95927810668945</v>
      </c>
    </row>
    <row r="198" spans="1:2">
      <c r="A198">
        <v>95.92059999999999</v>
      </c>
      <c r="B198">
        <v>43.29161071777344</v>
      </c>
    </row>
    <row r="199" spans="1:2">
      <c r="A199">
        <v>92.7555</v>
      </c>
      <c r="B199">
        <v>42.4655876159668</v>
      </c>
    </row>
    <row r="200" spans="1:2">
      <c r="A200">
        <v>0</v>
      </c>
      <c r="B200">
        <v>45.37051010131836</v>
      </c>
    </row>
    <row r="201" spans="1:2">
      <c r="A201">
        <v>0</v>
      </c>
      <c r="B201">
        <v>45.01188278198242</v>
      </c>
    </row>
    <row r="202" spans="1:2">
      <c r="A202">
        <v>0</v>
      </c>
      <c r="B202">
        <v>43.16347885131836</v>
      </c>
    </row>
    <row r="203" spans="1:2">
      <c r="A203">
        <v>0</v>
      </c>
      <c r="B203">
        <v>59.42101287841797</v>
      </c>
    </row>
    <row r="204" spans="1:2">
      <c r="A204">
        <v>89.7218</v>
      </c>
      <c r="B204">
        <v>56.32464218139648</v>
      </c>
    </row>
    <row r="205" spans="1:2">
      <c r="A205">
        <v>90.1687</v>
      </c>
      <c r="B205">
        <v>47.27260208129883</v>
      </c>
    </row>
    <row r="206" spans="1:2">
      <c r="A206">
        <v>92.00230000000001</v>
      </c>
      <c r="B206">
        <v>48.39110946655273</v>
      </c>
    </row>
    <row r="207" spans="1:2">
      <c r="A207">
        <v>0</v>
      </c>
      <c r="B207">
        <v>44.72461318969727</v>
      </c>
    </row>
    <row r="208" spans="1:2">
      <c r="A208">
        <v>92.99420000000001</v>
      </c>
      <c r="B208">
        <v>61.75474548339844</v>
      </c>
    </row>
    <row r="209" spans="1:2">
      <c r="A209">
        <v>89.9807</v>
      </c>
      <c r="B209">
        <v>43.51776885986328</v>
      </c>
    </row>
    <row r="210" spans="1:2">
      <c r="A210">
        <v>92.4639</v>
      </c>
      <c r="B210">
        <v>42.30760192871094</v>
      </c>
    </row>
    <row r="211" spans="1:2">
      <c r="A211">
        <v>49.7717</v>
      </c>
      <c r="B211">
        <v>47.75833892822266</v>
      </c>
    </row>
    <row r="212" spans="1:2">
      <c r="A212">
        <v>80.5629</v>
      </c>
      <c r="B212">
        <v>42.30167770385742</v>
      </c>
    </row>
    <row r="213" spans="1:2">
      <c r="A213">
        <v>91.5172</v>
      </c>
      <c r="B213">
        <v>35.9544792175293</v>
      </c>
    </row>
    <row r="214" spans="1:2">
      <c r="A214">
        <v>92.0364</v>
      </c>
      <c r="B214">
        <v>45.58518600463867</v>
      </c>
    </row>
    <row r="215" spans="1:2">
      <c r="A215">
        <v>98.3866</v>
      </c>
      <c r="B215">
        <v>59.49816131591797</v>
      </c>
    </row>
    <row r="216" spans="1:2">
      <c r="A216">
        <v>0</v>
      </c>
      <c r="B216">
        <v>42.23640441894531</v>
      </c>
    </row>
    <row r="217" spans="1:2">
      <c r="A217">
        <v>0</v>
      </c>
      <c r="B217">
        <v>49.45439910888672</v>
      </c>
    </row>
    <row r="218" spans="1:2">
      <c r="A218">
        <v>0</v>
      </c>
      <c r="B218">
        <v>55.21452331542969</v>
      </c>
    </row>
    <row r="219" spans="1:2">
      <c r="A219">
        <v>82.2137</v>
      </c>
      <c r="B219">
        <v>43.92475509643555</v>
      </c>
    </row>
    <row r="220" spans="1:2">
      <c r="A220">
        <v>0</v>
      </c>
      <c r="B220">
        <v>54.73908615112305</v>
      </c>
    </row>
    <row r="221" spans="1:2">
      <c r="A221">
        <v>70.2364</v>
      </c>
      <c r="B221">
        <v>42.32321548461914</v>
      </c>
    </row>
    <row r="222" spans="1:2">
      <c r="A222">
        <v>0</v>
      </c>
      <c r="B222">
        <v>42.98978805541992</v>
      </c>
    </row>
    <row r="223" spans="1:2">
      <c r="A223">
        <v>0</v>
      </c>
      <c r="B223">
        <v>53.57234191894531</v>
      </c>
    </row>
    <row r="224" spans="1:2">
      <c r="A224">
        <v>0</v>
      </c>
      <c r="B224">
        <v>60.05101013183594</v>
      </c>
    </row>
    <row r="225" spans="1:2">
      <c r="A225">
        <v>82.8369</v>
      </c>
      <c r="B225">
        <v>44.99425888061523</v>
      </c>
    </row>
    <row r="226" spans="1:2">
      <c r="A226">
        <v>0</v>
      </c>
      <c r="B226">
        <v>42.66008758544922</v>
      </c>
    </row>
    <row r="227" spans="1:2">
      <c r="A227">
        <v>0</v>
      </c>
      <c r="B227">
        <v>47.91713333129883</v>
      </c>
    </row>
    <row r="228" spans="1:2">
      <c r="A228">
        <v>93.77970000000001</v>
      </c>
      <c r="B228">
        <v>43.44036102294922</v>
      </c>
    </row>
    <row r="229" spans="1:2">
      <c r="A229">
        <v>95.82250000000001</v>
      </c>
      <c r="B229">
        <v>59.53306579589844</v>
      </c>
    </row>
    <row r="230" spans="1:2">
      <c r="A230">
        <v>0</v>
      </c>
      <c r="B230">
        <v>42.99831008911133</v>
      </c>
    </row>
    <row r="231" spans="1:2">
      <c r="A231">
        <v>0</v>
      </c>
      <c r="B231">
        <v>46.70029067993164</v>
      </c>
    </row>
    <row r="232" spans="1:2">
      <c r="A232">
        <v>0</v>
      </c>
      <c r="B232">
        <v>51.30819320678711</v>
      </c>
    </row>
    <row r="233" spans="1:2">
      <c r="A233">
        <v>92.1965</v>
      </c>
      <c r="B233">
        <v>58.69415664672852</v>
      </c>
    </row>
    <row r="234" spans="1:2">
      <c r="A234">
        <v>0</v>
      </c>
      <c r="B234">
        <v>43.10718536376953</v>
      </c>
    </row>
    <row r="235" spans="1:2">
      <c r="A235">
        <v>0</v>
      </c>
      <c r="B235">
        <v>43.39506530761719</v>
      </c>
    </row>
    <row r="236" spans="1:2">
      <c r="A236">
        <v>86.75060000000001</v>
      </c>
      <c r="B236">
        <v>43.22891235351562</v>
      </c>
    </row>
    <row r="237" spans="1:2">
      <c r="A237">
        <v>0</v>
      </c>
      <c r="B237">
        <v>41.73665618896484</v>
      </c>
    </row>
    <row r="238" spans="1:2">
      <c r="A238">
        <v>0</v>
      </c>
      <c r="B238">
        <v>43.35581588745117</v>
      </c>
    </row>
    <row r="239" spans="1:2">
      <c r="A239">
        <v>98.5194</v>
      </c>
      <c r="B239">
        <v>46.40506744384766</v>
      </c>
    </row>
    <row r="240" spans="1:2">
      <c r="A240">
        <v>74.96639999999999</v>
      </c>
      <c r="B240">
        <v>41.60836791992188</v>
      </c>
    </row>
    <row r="241" spans="1:2">
      <c r="A241">
        <v>0</v>
      </c>
      <c r="B241">
        <v>62.99302673339844</v>
      </c>
    </row>
    <row r="242" spans="1:2">
      <c r="A242">
        <v>90.4502</v>
      </c>
      <c r="B242">
        <v>57.29080581665039</v>
      </c>
    </row>
    <row r="243" spans="1:2">
      <c r="A243">
        <v>0</v>
      </c>
      <c r="B243">
        <v>57.84279632568359</v>
      </c>
    </row>
    <row r="244" spans="1:2">
      <c r="A244">
        <v>88.44540000000001</v>
      </c>
      <c r="B244">
        <v>36.67602920532227</v>
      </c>
    </row>
    <row r="245" spans="1:2">
      <c r="A245">
        <v>95.4422</v>
      </c>
      <c r="B245">
        <v>58.3974723815918</v>
      </c>
    </row>
    <row r="246" spans="1:2">
      <c r="A246">
        <v>96.2269</v>
      </c>
      <c r="B246">
        <v>44.53183746337891</v>
      </c>
    </row>
    <row r="247" spans="1:2">
      <c r="A247">
        <v>96.3879</v>
      </c>
      <c r="B247">
        <v>43.81292724609375</v>
      </c>
    </row>
    <row r="248" spans="1:2">
      <c r="A248">
        <v>82.849</v>
      </c>
      <c r="B248">
        <v>44.03659820556641</v>
      </c>
    </row>
    <row r="249" spans="1:2">
      <c r="A249">
        <v>91.08</v>
      </c>
      <c r="B249">
        <v>58.13504409790039</v>
      </c>
    </row>
    <row r="250" spans="1:2">
      <c r="A250">
        <v>0</v>
      </c>
      <c r="B250">
        <v>42.42426681518555</v>
      </c>
    </row>
    <row r="251" spans="1:2">
      <c r="A251">
        <v>92.97110000000001</v>
      </c>
      <c r="B251">
        <v>44.83548355102539</v>
      </c>
    </row>
    <row r="252" spans="1:2">
      <c r="A252">
        <v>64.7624</v>
      </c>
      <c r="B252">
        <v>55.89767456054688</v>
      </c>
    </row>
    <row r="253" spans="1:2">
      <c r="A253">
        <v>78.986</v>
      </c>
      <c r="B253">
        <v>54.31890869140625</v>
      </c>
    </row>
    <row r="254" spans="1:2">
      <c r="A254">
        <v>93.2882</v>
      </c>
      <c r="B254">
        <v>43.61185073852539</v>
      </c>
    </row>
    <row r="255" spans="1:2">
      <c r="A255">
        <v>92.2987</v>
      </c>
      <c r="B255">
        <v>62.80792236328125</v>
      </c>
    </row>
    <row r="256" spans="1:2">
      <c r="A256">
        <v>56.2117</v>
      </c>
      <c r="B256">
        <v>36.11264419555664</v>
      </c>
    </row>
    <row r="257" spans="1:2">
      <c r="A257">
        <v>98.0448</v>
      </c>
      <c r="B257">
        <v>60.65918731689453</v>
      </c>
    </row>
    <row r="258" spans="1:2">
      <c r="A258">
        <v>96.71169999999999</v>
      </c>
      <c r="B258">
        <v>28.03322982788086</v>
      </c>
    </row>
    <row r="259" spans="1:2">
      <c r="A259">
        <v>0</v>
      </c>
      <c r="B259">
        <v>42.5511474609375</v>
      </c>
    </row>
    <row r="260" spans="1:2">
      <c r="A260">
        <v>77.08839999999999</v>
      </c>
      <c r="B260">
        <v>43.28083801269531</v>
      </c>
    </row>
    <row r="261" spans="1:2">
      <c r="A261">
        <v>68.54689999999999</v>
      </c>
      <c r="B261">
        <v>42.47647857666016</v>
      </c>
    </row>
    <row r="262" spans="1:2">
      <c r="A262">
        <v>93.937</v>
      </c>
      <c r="B262">
        <v>44.64336776733398</v>
      </c>
    </row>
    <row r="263" spans="1:2">
      <c r="A263">
        <v>93.2002</v>
      </c>
      <c r="B263">
        <v>47.4857063293457</v>
      </c>
    </row>
    <row r="264" spans="1:2">
      <c r="A264">
        <v>0</v>
      </c>
      <c r="B264">
        <v>45.75933074951172</v>
      </c>
    </row>
    <row r="265" spans="1:2">
      <c r="A265">
        <v>92.61109999999999</v>
      </c>
      <c r="B265">
        <v>53.7608528137207</v>
      </c>
    </row>
    <row r="266" spans="1:2">
      <c r="A266">
        <v>74.1722</v>
      </c>
      <c r="B266">
        <v>58.07112884521484</v>
      </c>
    </row>
    <row r="267" spans="1:2">
      <c r="A267">
        <v>98.2706</v>
      </c>
      <c r="B267">
        <v>54.06768798828125</v>
      </c>
    </row>
    <row r="268" spans="1:2">
      <c r="A268">
        <v>0</v>
      </c>
      <c r="B268">
        <v>40.6152229309082</v>
      </c>
    </row>
    <row r="269" spans="1:2">
      <c r="A269">
        <v>91.7414</v>
      </c>
      <c r="B269">
        <v>52.17427062988281</v>
      </c>
    </row>
    <row r="270" spans="1:2">
      <c r="A270">
        <v>0</v>
      </c>
      <c r="B270">
        <v>56.81903457641602</v>
      </c>
    </row>
    <row r="271" spans="1:2">
      <c r="A271">
        <v>95.3925</v>
      </c>
      <c r="B271">
        <v>62.23404312133789</v>
      </c>
    </row>
    <row r="272" spans="1:2">
      <c r="A272">
        <v>0</v>
      </c>
      <c r="B272">
        <v>51.99492263793945</v>
      </c>
    </row>
    <row r="273" spans="1:2">
      <c r="A273">
        <v>0</v>
      </c>
      <c r="B273">
        <v>52.93522644042969</v>
      </c>
    </row>
    <row r="274" spans="1:2">
      <c r="A274">
        <v>0</v>
      </c>
      <c r="B274">
        <v>55.248291015625</v>
      </c>
    </row>
    <row r="275" spans="1:2">
      <c r="A275">
        <v>0</v>
      </c>
      <c r="B275">
        <v>59.87555313110352</v>
      </c>
    </row>
    <row r="276" spans="1:2">
      <c r="A276">
        <v>0</v>
      </c>
      <c r="B276">
        <v>51.20292282104492</v>
      </c>
    </row>
    <row r="277" spans="1:2">
      <c r="A277">
        <v>52.9384</v>
      </c>
      <c r="B277">
        <v>42.46364212036133</v>
      </c>
    </row>
    <row r="278" spans="1:2">
      <c r="A278">
        <v>90.0762</v>
      </c>
      <c r="B278">
        <v>62.9475212097168</v>
      </c>
    </row>
    <row r="279" spans="1:2">
      <c r="A279">
        <v>95.26309999999999</v>
      </c>
      <c r="B279">
        <v>64.00012969970703</v>
      </c>
    </row>
    <row r="280" spans="1:2">
      <c r="A280">
        <v>52.72089999999999</v>
      </c>
      <c r="B280">
        <v>45.08423233032227</v>
      </c>
    </row>
    <row r="281" spans="1:2">
      <c r="A281">
        <v>94.5355</v>
      </c>
      <c r="B281">
        <v>60.43107604980469</v>
      </c>
    </row>
    <row r="282" spans="1:2">
      <c r="A282">
        <v>0</v>
      </c>
      <c r="B282">
        <v>47.01191329956055</v>
      </c>
    </row>
    <row r="283" spans="1:2">
      <c r="A283">
        <v>93.0256</v>
      </c>
      <c r="B283">
        <v>42.66373825073242</v>
      </c>
    </row>
    <row r="284" spans="1:2">
      <c r="A284">
        <v>93.9529</v>
      </c>
      <c r="B284">
        <v>58.67311477661133</v>
      </c>
    </row>
    <row r="285" spans="1:2">
      <c r="A285">
        <v>0</v>
      </c>
      <c r="B285">
        <v>52.0333137512207</v>
      </c>
    </row>
    <row r="286" spans="1:2">
      <c r="A286">
        <v>0</v>
      </c>
      <c r="B286">
        <v>58.50828170776367</v>
      </c>
    </row>
    <row r="287" spans="1:2">
      <c r="A287">
        <v>0</v>
      </c>
      <c r="B287">
        <v>45.43706130981445</v>
      </c>
    </row>
    <row r="288" spans="1:2">
      <c r="A288">
        <v>0</v>
      </c>
      <c r="B288">
        <v>43.86330795288086</v>
      </c>
    </row>
    <row r="289" spans="1:2">
      <c r="A289">
        <v>98.20529999999999</v>
      </c>
      <c r="B289">
        <v>63.61237335205078</v>
      </c>
    </row>
    <row r="290" spans="1:2">
      <c r="A290">
        <v>93.1234</v>
      </c>
      <c r="B290">
        <v>63.09759521484375</v>
      </c>
    </row>
    <row r="291" spans="1:2">
      <c r="A291">
        <v>78.92610000000001</v>
      </c>
      <c r="B291">
        <v>43.07834243774414</v>
      </c>
    </row>
    <row r="292" spans="1:2">
      <c r="A292">
        <v>0</v>
      </c>
      <c r="B292">
        <v>41.23435974121094</v>
      </c>
    </row>
    <row r="293" spans="1:2">
      <c r="A293">
        <v>98.5848</v>
      </c>
      <c r="B293">
        <v>42.53921890258789</v>
      </c>
    </row>
    <row r="294" spans="1:2">
      <c r="A294">
        <v>94.5933</v>
      </c>
      <c r="B294">
        <v>63.9769172668457</v>
      </c>
    </row>
    <row r="295" spans="1:2">
      <c r="A295">
        <v>0</v>
      </c>
      <c r="B295">
        <v>49.12819671630859</v>
      </c>
    </row>
    <row r="296" spans="1:2">
      <c r="A296">
        <v>83.3831</v>
      </c>
      <c r="B296">
        <v>55.78020477294922</v>
      </c>
    </row>
    <row r="297" spans="1:2">
      <c r="A297">
        <v>91.67</v>
      </c>
      <c r="B297">
        <v>42.38755798339844</v>
      </c>
    </row>
    <row r="298" spans="1:2">
      <c r="A298">
        <v>79.0466</v>
      </c>
      <c r="B298">
        <v>46.41661071777344</v>
      </c>
    </row>
    <row r="299" spans="1:2">
      <c r="A299">
        <v>74.61709999999999</v>
      </c>
      <c r="B299">
        <v>59.3805046081543</v>
      </c>
    </row>
    <row r="300" spans="1:2">
      <c r="A300">
        <v>53.3056</v>
      </c>
      <c r="B300">
        <v>52.34080505371094</v>
      </c>
    </row>
    <row r="301" spans="1:2">
      <c r="A301">
        <v>92.80719999999999</v>
      </c>
      <c r="B301">
        <v>57.9249267578125</v>
      </c>
    </row>
    <row r="302" spans="1:2">
      <c r="A302">
        <v>51.12510000000001</v>
      </c>
      <c r="B302">
        <v>56.07355880737305</v>
      </c>
    </row>
    <row r="303" spans="1:2">
      <c r="A303">
        <v>70.6593</v>
      </c>
      <c r="B303">
        <v>63.57276153564453</v>
      </c>
    </row>
    <row r="304" spans="1:2">
      <c r="A304">
        <v>0</v>
      </c>
      <c r="B304">
        <v>47.88162994384766</v>
      </c>
    </row>
    <row r="305" spans="1:2">
      <c r="A305">
        <v>97.34999999999999</v>
      </c>
      <c r="B305">
        <v>46.34466171264648</v>
      </c>
    </row>
    <row r="306" spans="1:2">
      <c r="A306">
        <v>98.1529</v>
      </c>
      <c r="B306">
        <v>49.67034530639648</v>
      </c>
    </row>
    <row r="307" spans="1:2">
      <c r="A307">
        <v>82.40819999999999</v>
      </c>
      <c r="B307">
        <v>42.89338684082031</v>
      </c>
    </row>
    <row r="308" spans="1:2">
      <c r="A308">
        <v>0</v>
      </c>
      <c r="B308">
        <v>51.27038955688477</v>
      </c>
    </row>
    <row r="309" spans="1:2">
      <c r="A309">
        <v>94.92010000000001</v>
      </c>
      <c r="B309">
        <v>42.11128616333008</v>
      </c>
    </row>
    <row r="310" spans="1:2">
      <c r="A310">
        <v>0</v>
      </c>
      <c r="B310">
        <v>60.61980438232422</v>
      </c>
    </row>
    <row r="311" spans="1:2">
      <c r="A311">
        <v>0</v>
      </c>
      <c r="B311">
        <v>43.64123916625977</v>
      </c>
    </row>
    <row r="312" spans="1:2">
      <c r="A312">
        <v>0</v>
      </c>
      <c r="B312">
        <v>48.05596923828125</v>
      </c>
    </row>
    <row r="313" spans="1:2">
      <c r="A313">
        <v>0</v>
      </c>
      <c r="B313">
        <v>44.16118240356445</v>
      </c>
    </row>
    <row r="314" spans="1:2">
      <c r="A314">
        <v>0</v>
      </c>
      <c r="B314">
        <v>46.24477386474609</v>
      </c>
    </row>
    <row r="315" spans="1:2">
      <c r="A315">
        <v>85.86799999999999</v>
      </c>
      <c r="B315">
        <v>62.83713150024414</v>
      </c>
    </row>
    <row r="316" spans="1:2">
      <c r="A316">
        <v>82.01779999999999</v>
      </c>
      <c r="B316">
        <v>62.2994384765625</v>
      </c>
    </row>
    <row r="317" spans="1:2">
      <c r="A317">
        <v>91.9389</v>
      </c>
      <c r="B317">
        <v>43.45691680908203</v>
      </c>
    </row>
    <row r="318" spans="1:2">
      <c r="A318">
        <v>95.4213</v>
      </c>
      <c r="B318">
        <v>60.07757568359375</v>
      </c>
    </row>
    <row r="319" spans="1:2">
      <c r="A319">
        <v>92.1143</v>
      </c>
      <c r="B319">
        <v>56.9235725402832</v>
      </c>
    </row>
    <row r="320" spans="1:2">
      <c r="A320">
        <v>84.25790000000001</v>
      </c>
      <c r="B320">
        <v>62.5592155456543</v>
      </c>
    </row>
    <row r="321" spans="1:2">
      <c r="A321">
        <v>92.8777</v>
      </c>
      <c r="B321">
        <v>43.55170059204102</v>
      </c>
    </row>
    <row r="322" spans="1:2">
      <c r="A322">
        <v>92.8062</v>
      </c>
      <c r="B322">
        <v>57.71268844604492</v>
      </c>
    </row>
    <row r="323" spans="1:2">
      <c r="A323">
        <v>86.4772</v>
      </c>
      <c r="B323">
        <v>60.52420043945312</v>
      </c>
    </row>
    <row r="324" spans="1:2">
      <c r="A324">
        <v>92.6377</v>
      </c>
      <c r="B324">
        <v>56.42313766479492</v>
      </c>
    </row>
    <row r="325" spans="1:2">
      <c r="A325">
        <v>0</v>
      </c>
      <c r="B325">
        <v>52.04800796508789</v>
      </c>
    </row>
    <row r="326" spans="1:2">
      <c r="A326">
        <v>0</v>
      </c>
      <c r="B326">
        <v>52.37452697753906</v>
      </c>
    </row>
    <row r="327" spans="1:2">
      <c r="A327">
        <v>48.6953</v>
      </c>
      <c r="B327">
        <v>49.69305801391602</v>
      </c>
    </row>
    <row r="328" spans="1:2">
      <c r="A328">
        <v>89.89019999999999</v>
      </c>
      <c r="B328">
        <v>58.23268127441406</v>
      </c>
    </row>
    <row r="329" spans="1:2">
      <c r="A329">
        <v>0</v>
      </c>
      <c r="B329">
        <v>48.99919128417969</v>
      </c>
    </row>
    <row r="330" spans="1:2">
      <c r="A330">
        <v>0</v>
      </c>
      <c r="B330">
        <v>45.15489959716797</v>
      </c>
    </row>
    <row r="331" spans="1:2">
      <c r="A331">
        <v>92.5472</v>
      </c>
      <c r="B331">
        <v>44.52467346191406</v>
      </c>
    </row>
    <row r="332" spans="1:2">
      <c r="A332">
        <v>0</v>
      </c>
      <c r="B332">
        <v>52.44961929321289</v>
      </c>
    </row>
    <row r="333" spans="1:2">
      <c r="A333">
        <v>0</v>
      </c>
      <c r="B333">
        <v>42.34550857543945</v>
      </c>
    </row>
    <row r="334" spans="1:2">
      <c r="A334">
        <v>82.264</v>
      </c>
      <c r="B334">
        <v>43.81536102294922</v>
      </c>
    </row>
    <row r="335" spans="1:2">
      <c r="A335">
        <v>86.4599</v>
      </c>
      <c r="B335">
        <v>54.37314987182617</v>
      </c>
    </row>
    <row r="336" spans="1:2">
      <c r="A336">
        <v>0</v>
      </c>
      <c r="B336">
        <v>45.04256057739258</v>
      </c>
    </row>
    <row r="337" spans="1:2">
      <c r="A337">
        <v>92.7653</v>
      </c>
      <c r="B337">
        <v>70.67465209960938</v>
      </c>
    </row>
    <row r="338" spans="1:2">
      <c r="A338">
        <v>0</v>
      </c>
      <c r="B338">
        <v>42.8276252746582</v>
      </c>
    </row>
    <row r="339" spans="1:2">
      <c r="A339">
        <v>87.5429</v>
      </c>
      <c r="B339">
        <v>60.15583419799805</v>
      </c>
    </row>
    <row r="340" spans="1:2">
      <c r="A340">
        <v>93.4909</v>
      </c>
      <c r="B340">
        <v>50.20693588256836</v>
      </c>
    </row>
    <row r="341" spans="1:2">
      <c r="A341">
        <v>0</v>
      </c>
      <c r="B341">
        <v>54.26970291137695</v>
      </c>
    </row>
    <row r="342" spans="1:2">
      <c r="A342">
        <v>0</v>
      </c>
      <c r="B342">
        <v>45.24558639526367</v>
      </c>
    </row>
    <row r="343" spans="1:2">
      <c r="A343">
        <v>46.0039</v>
      </c>
      <c r="B343">
        <v>63.27382278442383</v>
      </c>
    </row>
    <row r="344" spans="1:2">
      <c r="A344">
        <v>87.0992</v>
      </c>
      <c r="B344">
        <v>41.00106048583984</v>
      </c>
    </row>
    <row r="345" spans="1:2">
      <c r="A345">
        <v>95.15170000000001</v>
      </c>
      <c r="B345">
        <v>61.0409049987793</v>
      </c>
    </row>
    <row r="346" spans="1:2">
      <c r="A346">
        <v>94.9453</v>
      </c>
      <c r="B346">
        <v>59.39137268066406</v>
      </c>
    </row>
    <row r="347" spans="1:2">
      <c r="A347">
        <v>39.0448</v>
      </c>
      <c r="B347">
        <v>60.40579605102539</v>
      </c>
    </row>
    <row r="348" spans="1:2">
      <c r="A348">
        <v>93.2677</v>
      </c>
      <c r="B348">
        <v>53.55343246459961</v>
      </c>
    </row>
    <row r="349" spans="1:2">
      <c r="A349">
        <v>0</v>
      </c>
      <c r="B349">
        <v>43.31305694580078</v>
      </c>
    </row>
    <row r="350" spans="1:2">
      <c r="A350">
        <v>0</v>
      </c>
      <c r="B350">
        <v>45.61486053466797</v>
      </c>
    </row>
    <row r="351" spans="1:2">
      <c r="A351">
        <v>71.6387</v>
      </c>
      <c r="B351">
        <v>40.59066772460938</v>
      </c>
    </row>
    <row r="352" spans="1:2">
      <c r="A352">
        <v>96.23569999999999</v>
      </c>
      <c r="B352">
        <v>45.95035934448242</v>
      </c>
    </row>
    <row r="353" spans="1:2">
      <c r="A353">
        <v>94.137</v>
      </c>
      <c r="B353">
        <v>55.84005355834961</v>
      </c>
    </row>
    <row r="354" spans="1:2">
      <c r="A354">
        <v>0</v>
      </c>
      <c r="B354">
        <v>42.19904708862305</v>
      </c>
    </row>
    <row r="355" spans="1:2">
      <c r="A355">
        <v>0</v>
      </c>
      <c r="B355">
        <v>59.77286911010742</v>
      </c>
    </row>
    <row r="356" spans="1:2">
      <c r="A356">
        <v>0</v>
      </c>
      <c r="B356">
        <v>63.09395217895508</v>
      </c>
    </row>
    <row r="357" spans="1:2">
      <c r="A357">
        <v>70.6185</v>
      </c>
      <c r="B357">
        <v>41.55243301391602</v>
      </c>
    </row>
    <row r="358" spans="1:2">
      <c r="A358">
        <v>0</v>
      </c>
      <c r="B358">
        <v>53.02561950683594</v>
      </c>
    </row>
    <row r="359" spans="1:2">
      <c r="A359">
        <v>33.5913</v>
      </c>
      <c r="B359">
        <v>58.27777481079102</v>
      </c>
    </row>
    <row r="360" spans="1:2">
      <c r="A360">
        <v>61.77340000000001</v>
      </c>
      <c r="B360">
        <v>42.6680908203125</v>
      </c>
    </row>
    <row r="361" spans="1:2">
      <c r="A361">
        <v>94.9853</v>
      </c>
      <c r="B361">
        <v>34.15953063964844</v>
      </c>
    </row>
    <row r="362" spans="1:2">
      <c r="A362">
        <v>93.4392</v>
      </c>
      <c r="B362">
        <v>60.09576034545898</v>
      </c>
    </row>
    <row r="363" spans="1:2">
      <c r="A363">
        <v>83.616</v>
      </c>
      <c r="B363">
        <v>46.66971588134766</v>
      </c>
    </row>
    <row r="364" spans="1:2">
      <c r="A364">
        <v>69.3603</v>
      </c>
      <c r="B364">
        <v>64.34615325927734</v>
      </c>
    </row>
    <row r="365" spans="1:2">
      <c r="A365">
        <v>90.04430000000001</v>
      </c>
      <c r="B365">
        <v>46.16685104370117</v>
      </c>
    </row>
    <row r="366" spans="1:2">
      <c r="A366">
        <v>93.6995</v>
      </c>
      <c r="B366">
        <v>65.366943359375</v>
      </c>
    </row>
    <row r="367" spans="1:2">
      <c r="A367">
        <v>0</v>
      </c>
      <c r="B367">
        <v>42.62036895751953</v>
      </c>
    </row>
    <row r="368" spans="1:2">
      <c r="A368">
        <v>93.9888</v>
      </c>
      <c r="B368">
        <v>62.23008728027344</v>
      </c>
    </row>
    <row r="369" spans="1:2">
      <c r="A369">
        <v>96.30759999999999</v>
      </c>
      <c r="B369">
        <v>34.82969665527344</v>
      </c>
    </row>
    <row r="370" spans="1:2">
      <c r="A370">
        <v>0</v>
      </c>
      <c r="B370">
        <v>46.06108093261719</v>
      </c>
    </row>
    <row r="371" spans="1:2">
      <c r="A371">
        <v>98.00700000000001</v>
      </c>
      <c r="B371">
        <v>58.09130096435547</v>
      </c>
    </row>
    <row r="372" spans="1:2">
      <c r="A372">
        <v>91.5612</v>
      </c>
      <c r="B372">
        <v>49.12550735473633</v>
      </c>
    </row>
    <row r="373" spans="1:2">
      <c r="A373">
        <v>81.19629999999999</v>
      </c>
      <c r="B373">
        <v>56.04455947875977</v>
      </c>
    </row>
    <row r="374" spans="1:2">
      <c r="A374">
        <v>95.98779999999999</v>
      </c>
      <c r="B374">
        <v>45.34227752685547</v>
      </c>
    </row>
    <row r="375" spans="1:2">
      <c r="A375">
        <v>98.5077</v>
      </c>
      <c r="B375">
        <v>45.86681365966797</v>
      </c>
    </row>
    <row r="376" spans="1:2">
      <c r="A376">
        <v>90.6859</v>
      </c>
      <c r="B376">
        <v>42.27444839477539</v>
      </c>
    </row>
    <row r="377" spans="1:2">
      <c r="A377">
        <v>0</v>
      </c>
      <c r="B377">
        <v>55.92850494384766</v>
      </c>
    </row>
    <row r="378" spans="1:2">
      <c r="A378">
        <v>0</v>
      </c>
      <c r="B378">
        <v>43.26092529296875</v>
      </c>
    </row>
    <row r="379" spans="1:2">
      <c r="A379">
        <v>0</v>
      </c>
      <c r="B379">
        <v>42.05391311645508</v>
      </c>
    </row>
    <row r="380" spans="1:2">
      <c r="A380">
        <v>0</v>
      </c>
      <c r="B380">
        <v>43.86417770385742</v>
      </c>
    </row>
    <row r="381" spans="1:2">
      <c r="A381">
        <v>90.1794</v>
      </c>
      <c r="B381">
        <v>64.18776702880859</v>
      </c>
    </row>
    <row r="382" spans="1:2">
      <c r="A382">
        <v>75.90730000000001</v>
      </c>
      <c r="B382">
        <v>48.29327774047852</v>
      </c>
    </row>
    <row r="383" spans="1:2">
      <c r="A383">
        <v>0</v>
      </c>
      <c r="B383">
        <v>64.28372192382812</v>
      </c>
    </row>
    <row r="384" spans="1:2">
      <c r="A384">
        <v>73.4235</v>
      </c>
      <c r="B384">
        <v>64.35979461669922</v>
      </c>
    </row>
    <row r="385" spans="1:2">
      <c r="A385">
        <v>28.8563</v>
      </c>
      <c r="B385">
        <v>42.62050247192383</v>
      </c>
    </row>
    <row r="386" spans="1:2">
      <c r="A386">
        <v>92.3874</v>
      </c>
      <c r="B386">
        <v>64.83589172363281</v>
      </c>
    </row>
    <row r="387" spans="1:2">
      <c r="A387">
        <v>0</v>
      </c>
      <c r="B387">
        <v>46.07859420776367</v>
      </c>
    </row>
    <row r="388" spans="1:2">
      <c r="A388">
        <v>0</v>
      </c>
      <c r="B388">
        <v>50.04090118408203</v>
      </c>
    </row>
    <row r="389" spans="1:2">
      <c r="A389">
        <v>88.5686</v>
      </c>
      <c r="B389">
        <v>53.94994735717773</v>
      </c>
    </row>
    <row r="390" spans="1:2">
      <c r="A390">
        <v>92.1673</v>
      </c>
      <c r="B390">
        <v>44.96427917480469</v>
      </c>
    </row>
    <row r="391" spans="1:2">
      <c r="A391">
        <v>0</v>
      </c>
      <c r="B391">
        <v>64.73045349121094</v>
      </c>
    </row>
    <row r="392" spans="1:2">
      <c r="A392">
        <v>46.6717</v>
      </c>
      <c r="B392">
        <v>55.74112319946289</v>
      </c>
    </row>
    <row r="393" spans="1:2">
      <c r="A393">
        <v>86.2411</v>
      </c>
      <c r="B393">
        <v>45.20745468139648</v>
      </c>
    </row>
    <row r="394" spans="1:2">
      <c r="A394">
        <v>0</v>
      </c>
      <c r="B394">
        <v>43.0616455078125</v>
      </c>
    </row>
    <row r="395" spans="1:2">
      <c r="A395">
        <v>0</v>
      </c>
      <c r="B395">
        <v>57.90459060668945</v>
      </c>
    </row>
    <row r="396" spans="1:2">
      <c r="A396">
        <v>76.00790000000001</v>
      </c>
      <c r="B396">
        <v>54.07972717285156</v>
      </c>
    </row>
    <row r="397" spans="1:2">
      <c r="A397">
        <v>0</v>
      </c>
      <c r="B397">
        <v>52.52975082397461</v>
      </c>
    </row>
    <row r="398" spans="1:2">
      <c r="A398">
        <v>86.3878</v>
      </c>
      <c r="B398">
        <v>41.14826583862305</v>
      </c>
    </row>
    <row r="399" spans="1:2">
      <c r="A399">
        <v>0</v>
      </c>
      <c r="B399">
        <v>57.04170608520508</v>
      </c>
    </row>
    <row r="400" spans="1:2">
      <c r="A400">
        <v>0</v>
      </c>
      <c r="B400">
        <v>65.02090454101562</v>
      </c>
    </row>
    <row r="401" spans="1:2">
      <c r="A401">
        <v>94.0523</v>
      </c>
      <c r="B401">
        <v>50.084228515625</v>
      </c>
    </row>
    <row r="402" spans="1:2">
      <c r="A402">
        <v>95.5536</v>
      </c>
      <c r="B402">
        <v>42.84546661376953</v>
      </c>
    </row>
    <row r="403" spans="1:2">
      <c r="A403">
        <v>93.551</v>
      </c>
      <c r="B403">
        <v>46.78415298461914</v>
      </c>
    </row>
    <row r="404" spans="1:2">
      <c r="A404">
        <v>45.9639</v>
      </c>
      <c r="B404">
        <v>42.63128662109375</v>
      </c>
    </row>
    <row r="405" spans="1:2">
      <c r="A405">
        <v>97.99639999999999</v>
      </c>
      <c r="B405">
        <v>42.58036041259766</v>
      </c>
    </row>
    <row r="406" spans="1:2">
      <c r="A406">
        <v>88.28570000000001</v>
      </c>
      <c r="B406">
        <v>56.33812713623047</v>
      </c>
    </row>
    <row r="407" spans="1:2">
      <c r="A407">
        <v>96.80840000000001</v>
      </c>
      <c r="B407">
        <v>42.86302185058594</v>
      </c>
    </row>
    <row r="408" spans="1:2">
      <c r="A408">
        <v>0</v>
      </c>
      <c r="B408">
        <v>42.8883171081543</v>
      </c>
    </row>
    <row r="409" spans="1:2">
      <c r="A409">
        <v>0</v>
      </c>
      <c r="B409">
        <v>42.14567184448242</v>
      </c>
    </row>
    <row r="410" spans="1:2">
      <c r="A410">
        <v>0</v>
      </c>
      <c r="B410">
        <v>45.03629684448242</v>
      </c>
    </row>
    <row r="411" spans="1:2">
      <c r="A411">
        <v>78.9228</v>
      </c>
      <c r="B411">
        <v>48.18082046508789</v>
      </c>
    </row>
    <row r="412" spans="1:2">
      <c r="A412">
        <v>94.7864</v>
      </c>
      <c r="B412">
        <v>45.79191970825195</v>
      </c>
    </row>
    <row r="413" spans="1:2">
      <c r="A413">
        <v>0</v>
      </c>
      <c r="B413">
        <v>51.57744979858398</v>
      </c>
    </row>
    <row r="414" spans="1:2">
      <c r="A414">
        <v>51.5399</v>
      </c>
      <c r="B414">
        <v>50.49263000488281</v>
      </c>
    </row>
    <row r="415" spans="1:2">
      <c r="A415">
        <v>0</v>
      </c>
      <c r="B415">
        <v>41.99443817138672</v>
      </c>
    </row>
    <row r="416" spans="1:2">
      <c r="A416">
        <v>0</v>
      </c>
      <c r="B416">
        <v>63.71390533447266</v>
      </c>
    </row>
    <row r="417" spans="1:2">
      <c r="A417">
        <v>95.16970000000001</v>
      </c>
      <c r="B417">
        <v>44.55739974975586</v>
      </c>
    </row>
    <row r="418" spans="1:2">
      <c r="A418">
        <v>0</v>
      </c>
      <c r="B418">
        <v>43.57879638671875</v>
      </c>
    </row>
    <row r="419" spans="1:2">
      <c r="A419">
        <v>0</v>
      </c>
      <c r="B419">
        <v>45.81775665283203</v>
      </c>
    </row>
    <row r="420" spans="1:2">
      <c r="A420">
        <v>89.10250000000001</v>
      </c>
      <c r="B420">
        <v>47.83249664306641</v>
      </c>
    </row>
    <row r="421" spans="1:2">
      <c r="A421">
        <v>87.9413</v>
      </c>
      <c r="B421">
        <v>56.62209320068359</v>
      </c>
    </row>
    <row r="422" spans="1:2">
      <c r="A422">
        <v>98.0549</v>
      </c>
      <c r="B422">
        <v>51.93896484375</v>
      </c>
    </row>
    <row r="423" spans="1:2">
      <c r="A423">
        <v>0</v>
      </c>
      <c r="B423">
        <v>42.08361434936523</v>
      </c>
    </row>
    <row r="424" spans="1:2">
      <c r="A424">
        <v>93.9905</v>
      </c>
      <c r="B424">
        <v>41.75802612304688</v>
      </c>
    </row>
    <row r="425" spans="1:2">
      <c r="A425">
        <v>93.196</v>
      </c>
      <c r="B425">
        <v>59.23870086669922</v>
      </c>
    </row>
    <row r="426" spans="1:2">
      <c r="A426">
        <v>94.318</v>
      </c>
      <c r="B426">
        <v>42.64459609985352</v>
      </c>
    </row>
    <row r="427" spans="1:2">
      <c r="A427">
        <v>95.9158</v>
      </c>
      <c r="B427">
        <v>42.69417572021484</v>
      </c>
    </row>
    <row r="428" spans="1:2">
      <c r="A428">
        <v>0</v>
      </c>
      <c r="B428">
        <v>59.54770660400391</v>
      </c>
    </row>
    <row r="429" spans="1:2">
      <c r="A429">
        <v>93.813</v>
      </c>
      <c r="B429">
        <v>44.19289016723633</v>
      </c>
    </row>
    <row r="430" spans="1:2">
      <c r="A430">
        <v>92.21810000000001</v>
      </c>
      <c r="B430">
        <v>44.87466430664062</v>
      </c>
    </row>
    <row r="431" spans="1:2">
      <c r="A431">
        <v>65.8763</v>
      </c>
      <c r="B431">
        <v>45.69622421264648</v>
      </c>
    </row>
    <row r="432" spans="1:2">
      <c r="A432">
        <v>0</v>
      </c>
      <c r="B432">
        <v>45.50286483764648</v>
      </c>
    </row>
    <row r="433" spans="1:2">
      <c r="A433">
        <v>0</v>
      </c>
      <c r="B433">
        <v>57.27067565917969</v>
      </c>
    </row>
    <row r="434" spans="1:2">
      <c r="A434">
        <v>92.8877</v>
      </c>
      <c r="B434">
        <v>37.85977935791016</v>
      </c>
    </row>
    <row r="435" spans="1:2">
      <c r="A435">
        <v>97.8214</v>
      </c>
      <c r="B435">
        <v>43.57474517822266</v>
      </c>
    </row>
    <row r="436" spans="1:2">
      <c r="A436">
        <v>63.3357</v>
      </c>
      <c r="B436">
        <v>56.53393173217773</v>
      </c>
    </row>
    <row r="437" spans="1:2">
      <c r="A437">
        <v>0</v>
      </c>
      <c r="B437">
        <v>41.56644058227539</v>
      </c>
    </row>
    <row r="438" spans="1:2">
      <c r="A438">
        <v>95.1378</v>
      </c>
      <c r="B438">
        <v>46.39282608032227</v>
      </c>
    </row>
    <row r="439" spans="1:2">
      <c r="A439">
        <v>0</v>
      </c>
      <c r="B439">
        <v>42.96282958984375</v>
      </c>
    </row>
    <row r="440" spans="1:2">
      <c r="A440">
        <v>94.5819</v>
      </c>
      <c r="B440">
        <v>58.5958137512207</v>
      </c>
    </row>
    <row r="441" spans="1:2">
      <c r="A441">
        <v>92.7749</v>
      </c>
      <c r="B441">
        <v>42.57253265380859</v>
      </c>
    </row>
    <row r="442" spans="1:2">
      <c r="A442">
        <v>95.3683</v>
      </c>
      <c r="B442">
        <v>43.58168792724609</v>
      </c>
    </row>
    <row r="443" spans="1:2">
      <c r="A443">
        <v>66.34699999999999</v>
      </c>
      <c r="B443">
        <v>57.62688446044922</v>
      </c>
    </row>
    <row r="444" spans="1:2">
      <c r="A444">
        <v>32.0842</v>
      </c>
      <c r="B444">
        <v>47.94112777709961</v>
      </c>
    </row>
    <row r="445" spans="1:2">
      <c r="A445">
        <v>94.70229999999999</v>
      </c>
      <c r="B445">
        <v>52.13360214233398</v>
      </c>
    </row>
    <row r="446" spans="1:2">
      <c r="A446">
        <v>78.7167</v>
      </c>
      <c r="B446">
        <v>63.58683013916016</v>
      </c>
    </row>
    <row r="447" spans="1:2">
      <c r="A447">
        <v>0</v>
      </c>
      <c r="B447">
        <v>53.51415252685547</v>
      </c>
    </row>
    <row r="448" spans="1:2">
      <c r="A448">
        <v>74.0031</v>
      </c>
      <c r="B448">
        <v>42.57026290893555</v>
      </c>
    </row>
    <row r="449" spans="1:2">
      <c r="A449">
        <v>88.1494</v>
      </c>
      <c r="B449">
        <v>53.11706161499023</v>
      </c>
    </row>
    <row r="450" spans="1:2">
      <c r="A450">
        <v>0</v>
      </c>
      <c r="B450">
        <v>41.96338653564453</v>
      </c>
    </row>
    <row r="451" spans="1:2">
      <c r="A451">
        <v>0</v>
      </c>
      <c r="B451">
        <v>42.39466094970703</v>
      </c>
    </row>
    <row r="452" spans="1:2">
      <c r="A452">
        <v>0</v>
      </c>
      <c r="B452">
        <v>47.19277191162109</v>
      </c>
    </row>
    <row r="453" spans="1:2">
      <c r="A453">
        <v>0</v>
      </c>
      <c r="B453">
        <v>46.04882431030273</v>
      </c>
    </row>
    <row r="454" spans="1:2">
      <c r="A454">
        <v>93.7868</v>
      </c>
      <c r="B454">
        <v>45.94645309448242</v>
      </c>
    </row>
    <row r="455" spans="1:2">
      <c r="A455">
        <v>98.12649999999999</v>
      </c>
      <c r="B455">
        <v>61.8971061706543</v>
      </c>
    </row>
    <row r="456" spans="1:2">
      <c r="A456">
        <v>97.7974</v>
      </c>
      <c r="B456">
        <v>41.05904006958008</v>
      </c>
    </row>
    <row r="457" spans="1:2">
      <c r="A457">
        <v>93.4278</v>
      </c>
      <c r="B457">
        <v>57.29270935058594</v>
      </c>
    </row>
    <row r="458" spans="1:2">
      <c r="A458">
        <v>90.9525</v>
      </c>
      <c r="B458">
        <v>45.62435150146484</v>
      </c>
    </row>
    <row r="459" spans="1:2">
      <c r="A459">
        <v>0</v>
      </c>
      <c r="B459">
        <v>48.2579231262207</v>
      </c>
    </row>
    <row r="460" spans="1:2">
      <c r="A460">
        <v>63.8837</v>
      </c>
      <c r="B460">
        <v>40.79047775268555</v>
      </c>
    </row>
    <row r="461" spans="1:2">
      <c r="A461">
        <v>0</v>
      </c>
      <c r="B461">
        <v>53.46690368652344</v>
      </c>
    </row>
    <row r="462" spans="1:2">
      <c r="A462">
        <v>0</v>
      </c>
      <c r="B462">
        <v>42.49296188354492</v>
      </c>
    </row>
    <row r="463" spans="1:2">
      <c r="A463">
        <v>93.42910000000001</v>
      </c>
      <c r="B463">
        <v>68.75259399414062</v>
      </c>
    </row>
    <row r="464" spans="1:2">
      <c r="A464">
        <v>0</v>
      </c>
      <c r="B464">
        <v>34.12122344970703</v>
      </c>
    </row>
    <row r="465" spans="1:2">
      <c r="A465">
        <v>93.23779999999999</v>
      </c>
      <c r="B465">
        <v>41.44520568847656</v>
      </c>
    </row>
    <row r="466" spans="1:2">
      <c r="A466">
        <v>0</v>
      </c>
      <c r="B466">
        <v>43.17259979248047</v>
      </c>
    </row>
    <row r="467" spans="1:2">
      <c r="A467">
        <v>0</v>
      </c>
      <c r="B467">
        <v>55.53697967529297</v>
      </c>
    </row>
    <row r="468" spans="1:2">
      <c r="A468">
        <v>92.3659</v>
      </c>
      <c r="B468">
        <v>43.51827239990234</v>
      </c>
    </row>
    <row r="469" spans="1:2">
      <c r="A469">
        <v>80.4113</v>
      </c>
      <c r="B469">
        <v>47.45981216430664</v>
      </c>
    </row>
    <row r="470" spans="1:2">
      <c r="A470">
        <v>0</v>
      </c>
      <c r="B470">
        <v>101.0990753173828</v>
      </c>
    </row>
    <row r="471" spans="1:2">
      <c r="A471">
        <v>93.1204</v>
      </c>
      <c r="B471">
        <v>53.69207000732422</v>
      </c>
    </row>
    <row r="472" spans="1:2">
      <c r="A472">
        <v>98.3359</v>
      </c>
      <c r="B472">
        <v>44.32080459594727</v>
      </c>
    </row>
    <row r="473" spans="1:2">
      <c r="A473">
        <v>0</v>
      </c>
      <c r="B473">
        <v>45.57516860961914</v>
      </c>
    </row>
    <row r="474" spans="1:2">
      <c r="A474">
        <v>54.346</v>
      </c>
      <c r="B474">
        <v>65.22447204589844</v>
      </c>
    </row>
    <row r="475" spans="1:2">
      <c r="A475">
        <v>79.65470000000001</v>
      </c>
      <c r="B475">
        <v>45.78175735473633</v>
      </c>
    </row>
    <row r="476" spans="1:2">
      <c r="A476">
        <v>74.0252</v>
      </c>
      <c r="B476">
        <v>50.35441207885742</v>
      </c>
    </row>
    <row r="477" spans="1:2">
      <c r="A477">
        <v>76.8732</v>
      </c>
      <c r="B477">
        <v>49.65171432495117</v>
      </c>
    </row>
    <row r="478" spans="1:2">
      <c r="A478">
        <v>0</v>
      </c>
      <c r="B478">
        <v>51.72174835205078</v>
      </c>
    </row>
    <row r="479" spans="1:2">
      <c r="A479">
        <v>98.4551</v>
      </c>
      <c r="B479">
        <v>58.91265487670898</v>
      </c>
    </row>
    <row r="480" spans="1:2">
      <c r="A480">
        <v>90.9761</v>
      </c>
      <c r="B480">
        <v>43.30381393432617</v>
      </c>
    </row>
    <row r="481" spans="1:2">
      <c r="A481">
        <v>86.7418</v>
      </c>
      <c r="B481">
        <v>56.91081619262695</v>
      </c>
    </row>
    <row r="482" spans="1:2">
      <c r="A482">
        <v>93.7924</v>
      </c>
      <c r="B482">
        <v>44.20400619506836</v>
      </c>
    </row>
    <row r="483" spans="1:2">
      <c r="A483">
        <v>95.5663</v>
      </c>
      <c r="B483">
        <v>43.31941986083984</v>
      </c>
    </row>
    <row r="484" spans="1:2">
      <c r="A484">
        <v>0</v>
      </c>
      <c r="B484">
        <v>64.82891082763672</v>
      </c>
    </row>
    <row r="485" spans="1:2">
      <c r="A485">
        <v>0</v>
      </c>
      <c r="B485">
        <v>55.88744735717773</v>
      </c>
    </row>
    <row r="486" spans="1:2">
      <c r="A486">
        <v>0</v>
      </c>
      <c r="B486">
        <v>42.54229354858398</v>
      </c>
    </row>
    <row r="487" spans="1:2">
      <c r="A487">
        <v>0</v>
      </c>
      <c r="B487">
        <v>43.16946411132812</v>
      </c>
    </row>
    <row r="488" spans="1:2">
      <c r="A488">
        <v>95.1262</v>
      </c>
      <c r="B488">
        <v>43.41702270507812</v>
      </c>
    </row>
    <row r="489" spans="1:2">
      <c r="A489">
        <v>0</v>
      </c>
      <c r="B489">
        <v>57.36215209960938</v>
      </c>
    </row>
    <row r="490" spans="1:2">
      <c r="A490">
        <v>95.26479999999999</v>
      </c>
      <c r="B490">
        <v>50.44747924804688</v>
      </c>
    </row>
    <row r="491" spans="1:2">
      <c r="A491">
        <v>0</v>
      </c>
      <c r="B491">
        <v>55.03772735595703</v>
      </c>
    </row>
    <row r="492" spans="1:2">
      <c r="A492">
        <v>85.961</v>
      </c>
      <c r="B492">
        <v>45.52292633056641</v>
      </c>
    </row>
    <row r="493" spans="1:2">
      <c r="A493">
        <v>95.123</v>
      </c>
      <c r="B493">
        <v>55.01338195800781</v>
      </c>
    </row>
    <row r="494" spans="1:2">
      <c r="A494">
        <v>93.572</v>
      </c>
      <c r="B494">
        <v>43.87100982666016</v>
      </c>
    </row>
    <row r="495" spans="1:2">
      <c r="A495">
        <v>60.224</v>
      </c>
      <c r="B495">
        <v>46.58927154541016</v>
      </c>
    </row>
    <row r="496" spans="1:2">
      <c r="A496">
        <v>94.4872</v>
      </c>
      <c r="B496">
        <v>47.9901123046875</v>
      </c>
    </row>
    <row r="497" spans="1:2">
      <c r="A497">
        <v>98.14570000000001</v>
      </c>
      <c r="B497">
        <v>42.37040328979492</v>
      </c>
    </row>
    <row r="498" spans="1:2">
      <c r="A498">
        <v>94.5626</v>
      </c>
      <c r="B498">
        <v>58.17829132080078</v>
      </c>
    </row>
    <row r="499" spans="1:2">
      <c r="A499">
        <v>98.3494</v>
      </c>
      <c r="B499">
        <v>41.85139465332031</v>
      </c>
    </row>
    <row r="500" spans="1:2">
      <c r="A500">
        <v>0</v>
      </c>
      <c r="B500">
        <v>43.52260589599609</v>
      </c>
    </row>
    <row r="501" spans="1:2">
      <c r="A501">
        <v>93.0202</v>
      </c>
      <c r="B501">
        <v>54.34120178222656</v>
      </c>
    </row>
    <row r="502" spans="1:2">
      <c r="A502">
        <v>0</v>
      </c>
      <c r="B502">
        <v>44.89593505859375</v>
      </c>
    </row>
    <row r="503" spans="1:2">
      <c r="A503">
        <v>62.105</v>
      </c>
      <c r="B503">
        <v>46.9736442565918</v>
      </c>
    </row>
    <row r="504" spans="1:2">
      <c r="A504">
        <v>95.5881</v>
      </c>
      <c r="B504">
        <v>50.70186996459961</v>
      </c>
    </row>
    <row r="505" spans="1:2">
      <c r="A505">
        <v>0</v>
      </c>
      <c r="B505">
        <v>50.04243850708008</v>
      </c>
    </row>
    <row r="506" spans="1:2">
      <c r="A506">
        <v>0</v>
      </c>
      <c r="B506">
        <v>47.37196350097656</v>
      </c>
    </row>
    <row r="507" spans="1:2">
      <c r="A507">
        <v>0</v>
      </c>
      <c r="B507">
        <v>56.74565505981445</v>
      </c>
    </row>
    <row r="508" spans="1:2">
      <c r="A508">
        <v>58.675</v>
      </c>
      <c r="B508">
        <v>48.71450042724609</v>
      </c>
    </row>
    <row r="509" spans="1:2">
      <c r="A509">
        <v>97.4842</v>
      </c>
      <c r="B509">
        <v>51.36273193359375</v>
      </c>
    </row>
    <row r="510" spans="1:2">
      <c r="A510">
        <v>83.65260000000001</v>
      </c>
      <c r="B510">
        <v>41.85982894897461</v>
      </c>
    </row>
    <row r="511" spans="1:2">
      <c r="A511">
        <v>92.1224</v>
      </c>
      <c r="B511">
        <v>62.68545913696289</v>
      </c>
    </row>
    <row r="512" spans="1:2">
      <c r="A512">
        <v>92.06610000000001</v>
      </c>
      <c r="B512">
        <v>53.50690078735352</v>
      </c>
    </row>
    <row r="513" spans="1:2">
      <c r="A513">
        <v>0</v>
      </c>
      <c r="B513">
        <v>54.37336349487305</v>
      </c>
    </row>
    <row r="514" spans="1:2">
      <c r="A514">
        <v>36.3841</v>
      </c>
      <c r="B514">
        <v>53.04187774658203</v>
      </c>
    </row>
    <row r="515" spans="1:2">
      <c r="A515">
        <v>0</v>
      </c>
      <c r="B515">
        <v>63.1376953125</v>
      </c>
    </row>
    <row r="516" spans="1:2">
      <c r="A516">
        <v>41.0134</v>
      </c>
      <c r="B516">
        <v>57.73368835449219</v>
      </c>
    </row>
    <row r="517" spans="1:2">
      <c r="A517">
        <v>90.3237</v>
      </c>
      <c r="B517">
        <v>42.83384704589844</v>
      </c>
    </row>
    <row r="518" spans="1:2">
      <c r="A518">
        <v>0</v>
      </c>
      <c r="B518">
        <v>58.39234161376953</v>
      </c>
    </row>
    <row r="519" spans="1:2">
      <c r="A519">
        <v>0</v>
      </c>
      <c r="B519">
        <v>57.55971527099609</v>
      </c>
    </row>
    <row r="520" spans="1:2">
      <c r="A520">
        <v>93.5835</v>
      </c>
      <c r="B520">
        <v>52.69624328613281</v>
      </c>
    </row>
    <row r="521" spans="1:2">
      <c r="A521">
        <v>0</v>
      </c>
      <c r="B521">
        <v>43.36196899414062</v>
      </c>
    </row>
    <row r="522" spans="1:2">
      <c r="A522">
        <v>94.5001</v>
      </c>
      <c r="B522">
        <v>41.64406967163086</v>
      </c>
    </row>
    <row r="523" spans="1:2">
      <c r="A523">
        <v>93.352</v>
      </c>
      <c r="B523">
        <v>65.11858367919922</v>
      </c>
    </row>
    <row r="524" spans="1:2">
      <c r="A524">
        <v>98.26649999999999</v>
      </c>
      <c r="B524">
        <v>42.01556396484375</v>
      </c>
    </row>
    <row r="525" spans="1:2">
      <c r="A525">
        <v>27.0898</v>
      </c>
      <c r="B525">
        <v>42.85809707641602</v>
      </c>
    </row>
    <row r="526" spans="1:2">
      <c r="A526">
        <v>97.7657</v>
      </c>
      <c r="B526">
        <v>45.86125183105469</v>
      </c>
    </row>
    <row r="527" spans="1:2">
      <c r="A527">
        <v>88.39149999999999</v>
      </c>
      <c r="B527">
        <v>41.96700286865234</v>
      </c>
    </row>
    <row r="528" spans="1:2">
      <c r="A528">
        <v>0</v>
      </c>
      <c r="B528">
        <v>43.87260818481445</v>
      </c>
    </row>
    <row r="529" spans="1:2">
      <c r="A529">
        <v>97.96980000000001</v>
      </c>
      <c r="B529">
        <v>57.29675674438477</v>
      </c>
    </row>
    <row r="530" spans="1:2">
      <c r="A530">
        <v>86.6647</v>
      </c>
      <c r="B530">
        <v>59.91168212890625</v>
      </c>
    </row>
    <row r="531" spans="1:2">
      <c r="A531">
        <v>0</v>
      </c>
      <c r="B531">
        <v>61.82062530517578</v>
      </c>
    </row>
    <row r="532" spans="1:2">
      <c r="A532">
        <v>94.6939</v>
      </c>
      <c r="B532">
        <v>47.47988891601562</v>
      </c>
    </row>
    <row r="533" spans="1:2">
      <c r="A533">
        <v>98.2024</v>
      </c>
      <c r="B533">
        <v>43.00848770141602</v>
      </c>
    </row>
    <row r="534" spans="1:2">
      <c r="A534">
        <v>0</v>
      </c>
      <c r="B534">
        <v>42.51215362548828</v>
      </c>
    </row>
    <row r="535" spans="1:2">
      <c r="A535">
        <v>84.5472</v>
      </c>
      <c r="B535">
        <v>49.05444717407227</v>
      </c>
    </row>
    <row r="536" spans="1:2">
      <c r="A536">
        <v>98.4517</v>
      </c>
      <c r="B536">
        <v>51.44185256958008</v>
      </c>
    </row>
    <row r="537" spans="1:2">
      <c r="A537">
        <v>0</v>
      </c>
      <c r="B537">
        <v>63.13704299926758</v>
      </c>
    </row>
    <row r="538" spans="1:2">
      <c r="A538">
        <v>78.0928</v>
      </c>
      <c r="B538">
        <v>59.71122360229492</v>
      </c>
    </row>
    <row r="539" spans="1:2">
      <c r="A539">
        <v>96.6892</v>
      </c>
      <c r="B539">
        <v>45.96630859375</v>
      </c>
    </row>
    <row r="540" spans="1:2">
      <c r="A540">
        <v>92.8026</v>
      </c>
      <c r="B540">
        <v>43.35573577880859</v>
      </c>
    </row>
    <row r="541" spans="1:2">
      <c r="A541">
        <v>92.3734</v>
      </c>
      <c r="B541">
        <v>45.07230758666992</v>
      </c>
    </row>
    <row r="542" spans="1:2">
      <c r="A542">
        <v>82.9485</v>
      </c>
      <c r="B542">
        <v>47.8876838684082</v>
      </c>
    </row>
    <row r="543" spans="1:2">
      <c r="A543">
        <v>97.53279999999999</v>
      </c>
      <c r="B543">
        <v>53.12085723876953</v>
      </c>
    </row>
    <row r="544" spans="1:2">
      <c r="A544">
        <v>94.6246</v>
      </c>
      <c r="B544">
        <v>48.83370971679688</v>
      </c>
    </row>
    <row r="545" spans="1:2">
      <c r="A545">
        <v>0</v>
      </c>
      <c r="B545">
        <v>50.79609680175781</v>
      </c>
    </row>
    <row r="546" spans="1:2">
      <c r="A546">
        <v>96.7227</v>
      </c>
      <c r="B546">
        <v>41.23828506469727</v>
      </c>
    </row>
    <row r="547" spans="1:2">
      <c r="A547">
        <v>91.9971</v>
      </c>
      <c r="B547">
        <v>63.23028945922852</v>
      </c>
    </row>
    <row r="548" spans="1:2">
      <c r="A548">
        <v>61.47780000000001</v>
      </c>
      <c r="B548">
        <v>43.20087051391602</v>
      </c>
    </row>
    <row r="549" spans="1:2">
      <c r="A549">
        <v>0</v>
      </c>
      <c r="B549">
        <v>50.8623046875</v>
      </c>
    </row>
    <row r="550" spans="1:2">
      <c r="A550">
        <v>0</v>
      </c>
      <c r="B550">
        <v>61.53426742553711</v>
      </c>
    </row>
    <row r="551" spans="1:2">
      <c r="A551">
        <v>0</v>
      </c>
      <c r="B551">
        <v>46.52422714233398</v>
      </c>
    </row>
    <row r="552" spans="1:2">
      <c r="A552">
        <v>0</v>
      </c>
      <c r="B552">
        <v>43.30861282348633</v>
      </c>
    </row>
    <row r="553" spans="1:2">
      <c r="A553">
        <v>95.1771</v>
      </c>
      <c r="B553">
        <v>42.66658020019531</v>
      </c>
    </row>
    <row r="554" spans="1:2">
      <c r="A554">
        <v>88.68210000000001</v>
      </c>
      <c r="B554">
        <v>52.61002349853516</v>
      </c>
    </row>
    <row r="555" spans="1:2">
      <c r="A555">
        <v>93.9601</v>
      </c>
      <c r="B555">
        <v>64.93327331542969</v>
      </c>
    </row>
    <row r="556" spans="1:2">
      <c r="A556">
        <v>81.2676</v>
      </c>
      <c r="B556">
        <v>47.66584396362305</v>
      </c>
    </row>
    <row r="557" spans="1:2">
      <c r="A557">
        <v>0</v>
      </c>
      <c r="B557">
        <v>54.0355224609375</v>
      </c>
    </row>
    <row r="558" spans="1:2">
      <c r="A558">
        <v>95.3805</v>
      </c>
      <c r="B558">
        <v>60.59640121459961</v>
      </c>
    </row>
    <row r="559" spans="1:2">
      <c r="A559">
        <v>95.0025</v>
      </c>
      <c r="B559">
        <v>60.62652206420898</v>
      </c>
    </row>
    <row r="560" spans="1:2">
      <c r="A560">
        <v>0</v>
      </c>
      <c r="B560">
        <v>49.91617965698242</v>
      </c>
    </row>
    <row r="561" spans="1:2">
      <c r="A561">
        <v>0</v>
      </c>
      <c r="B561">
        <v>34.73991394042969</v>
      </c>
    </row>
    <row r="562" spans="1:2">
      <c r="A562">
        <v>0</v>
      </c>
      <c r="B562">
        <v>44.97432327270508</v>
      </c>
    </row>
    <row r="563" spans="1:2">
      <c r="A563">
        <v>0</v>
      </c>
      <c r="B563">
        <v>41.1115837097168</v>
      </c>
    </row>
    <row r="564" spans="1:2">
      <c r="A564">
        <v>0</v>
      </c>
      <c r="B564">
        <v>58.26858901977539</v>
      </c>
    </row>
    <row r="565" spans="1:2">
      <c r="A565">
        <v>0</v>
      </c>
      <c r="B565">
        <v>48.9084358215332</v>
      </c>
    </row>
    <row r="566" spans="1:2">
      <c r="A566">
        <v>91.8539</v>
      </c>
      <c r="B566">
        <v>60.41990661621094</v>
      </c>
    </row>
    <row r="567" spans="1:2">
      <c r="A567">
        <v>0</v>
      </c>
      <c r="B567">
        <v>56.0603141784668</v>
      </c>
    </row>
    <row r="568" spans="1:2">
      <c r="A568">
        <v>93.4058</v>
      </c>
      <c r="B568">
        <v>40.39437484741211</v>
      </c>
    </row>
    <row r="569" spans="1:2">
      <c r="A569">
        <v>0</v>
      </c>
      <c r="B569">
        <v>43.20258712768555</v>
      </c>
    </row>
    <row r="570" spans="1:2">
      <c r="A570">
        <v>0</v>
      </c>
      <c r="B570">
        <v>43.14688491821289</v>
      </c>
    </row>
    <row r="571" spans="1:2">
      <c r="A571">
        <v>0</v>
      </c>
      <c r="B571">
        <v>44.61086273193359</v>
      </c>
    </row>
    <row r="572" spans="1:2">
      <c r="A572">
        <v>83.8746</v>
      </c>
      <c r="B572">
        <v>43.02184295654297</v>
      </c>
    </row>
    <row r="573" spans="1:2">
      <c r="A573">
        <v>0</v>
      </c>
      <c r="B573">
        <v>36.65214538574219</v>
      </c>
    </row>
    <row r="574" spans="1:2">
      <c r="A574">
        <v>92.7321</v>
      </c>
      <c r="B574">
        <v>43.34414291381836</v>
      </c>
    </row>
    <row r="575" spans="1:2">
      <c r="A575">
        <v>91.69280000000001</v>
      </c>
      <c r="B575">
        <v>50.09726333618164</v>
      </c>
    </row>
    <row r="576" spans="1:2">
      <c r="A576">
        <v>96.6908</v>
      </c>
      <c r="B576">
        <v>33.90650177001953</v>
      </c>
    </row>
    <row r="577" spans="1:2">
      <c r="A577">
        <v>90.5046</v>
      </c>
      <c r="B577">
        <v>47.11996841430664</v>
      </c>
    </row>
    <row r="578" spans="1:2">
      <c r="A578">
        <v>81.90300000000001</v>
      </c>
      <c r="B578">
        <v>64.87666320800781</v>
      </c>
    </row>
    <row r="579" spans="1:2">
      <c r="A579">
        <v>98.19889999999999</v>
      </c>
      <c r="B579">
        <v>45.64947509765625</v>
      </c>
    </row>
    <row r="580" spans="1:2">
      <c r="A580">
        <v>0</v>
      </c>
      <c r="B580">
        <v>47.507080078125</v>
      </c>
    </row>
    <row r="581" spans="1:2">
      <c r="A581">
        <v>0</v>
      </c>
      <c r="B581">
        <v>36.69686126708984</v>
      </c>
    </row>
    <row r="582" spans="1:2">
      <c r="A582">
        <v>0</v>
      </c>
      <c r="B582">
        <v>43.73721313476562</v>
      </c>
    </row>
    <row r="583" spans="1:2">
      <c r="A583">
        <v>0</v>
      </c>
      <c r="B583">
        <v>44.90146636962891</v>
      </c>
    </row>
    <row r="584" spans="1:2">
      <c r="A584">
        <v>0</v>
      </c>
      <c r="B584">
        <v>53.57858276367188</v>
      </c>
    </row>
    <row r="585" spans="1:2">
      <c r="A585">
        <v>95.4316</v>
      </c>
      <c r="B585">
        <v>42.02025985717773</v>
      </c>
    </row>
    <row r="586" spans="1:2">
      <c r="A586">
        <v>91.8681</v>
      </c>
      <c r="B586">
        <v>41.91449356079102</v>
      </c>
    </row>
    <row r="587" spans="1:2">
      <c r="A587">
        <v>0</v>
      </c>
      <c r="B587">
        <v>61.92351531982422</v>
      </c>
    </row>
    <row r="588" spans="1:2">
      <c r="A588">
        <v>0</v>
      </c>
      <c r="B588">
        <v>49.25281143188477</v>
      </c>
    </row>
    <row r="589" spans="1:2">
      <c r="A589">
        <v>0</v>
      </c>
      <c r="B589">
        <v>54.95754241943359</v>
      </c>
    </row>
    <row r="590" spans="1:2">
      <c r="A590">
        <v>96.26909999999999</v>
      </c>
      <c r="B590">
        <v>54.72705078125</v>
      </c>
    </row>
    <row r="591" spans="1:2">
      <c r="A591">
        <v>91.83199999999999</v>
      </c>
      <c r="B591">
        <v>45.10525894165039</v>
      </c>
    </row>
    <row r="592" spans="1:2">
      <c r="A592">
        <v>98.3657</v>
      </c>
      <c r="B592">
        <v>62.84602355957031</v>
      </c>
    </row>
    <row r="593" spans="1:2">
      <c r="A593">
        <v>93.5889</v>
      </c>
      <c r="B593">
        <v>47.12001800537109</v>
      </c>
    </row>
    <row r="594" spans="1:2">
      <c r="A594">
        <v>60.8069</v>
      </c>
      <c r="B594">
        <v>49.74397277832031</v>
      </c>
    </row>
    <row r="595" spans="1:2">
      <c r="A595">
        <v>65.74939999999999</v>
      </c>
      <c r="B595">
        <v>44.26804351806641</v>
      </c>
    </row>
    <row r="596" spans="1:2">
      <c r="A596">
        <v>0</v>
      </c>
      <c r="B596">
        <v>60.66506195068359</v>
      </c>
    </row>
    <row r="597" spans="1:2">
      <c r="A597">
        <v>0</v>
      </c>
      <c r="B597">
        <v>42.65871810913086</v>
      </c>
    </row>
    <row r="598" spans="1:2">
      <c r="A598">
        <v>67.8738</v>
      </c>
      <c r="B598">
        <v>54.71052932739258</v>
      </c>
    </row>
    <row r="599" spans="1:2">
      <c r="A599">
        <v>0</v>
      </c>
      <c r="B599">
        <v>59.96949005126953</v>
      </c>
    </row>
    <row r="600" spans="1:2">
      <c r="A600">
        <v>0</v>
      </c>
      <c r="B600">
        <v>47.99936294555664</v>
      </c>
    </row>
    <row r="601" spans="1:2">
      <c r="A601">
        <v>98.24420000000001</v>
      </c>
      <c r="B601">
        <v>57.25836181640625</v>
      </c>
    </row>
    <row r="602" spans="1:2">
      <c r="A602">
        <v>87.5643</v>
      </c>
      <c r="B602">
        <v>59.13739013671875</v>
      </c>
    </row>
    <row r="603" spans="1:2">
      <c r="A603">
        <v>0</v>
      </c>
      <c r="B603">
        <v>46.88031005859375</v>
      </c>
    </row>
    <row r="604" spans="1:2">
      <c r="A604">
        <v>91.6228</v>
      </c>
      <c r="B604">
        <v>43.49600219726562</v>
      </c>
    </row>
    <row r="605" spans="1:2">
      <c r="A605">
        <v>26.4985</v>
      </c>
      <c r="B605">
        <v>42.29040908813477</v>
      </c>
    </row>
    <row r="606" spans="1:2">
      <c r="A606">
        <v>0</v>
      </c>
      <c r="B606">
        <v>42.6767578125</v>
      </c>
    </row>
    <row r="607" spans="1:2">
      <c r="A607">
        <v>0</v>
      </c>
      <c r="B607">
        <v>51.46510314941406</v>
      </c>
    </row>
    <row r="608" spans="1:2">
      <c r="A608">
        <v>97.869</v>
      </c>
      <c r="B608">
        <v>42.08549118041992</v>
      </c>
    </row>
    <row r="609" spans="1:2">
      <c r="A609">
        <v>50.9792</v>
      </c>
      <c r="B609">
        <v>63.03307723999023</v>
      </c>
    </row>
    <row r="610" spans="1:2">
      <c r="A610">
        <v>87.3412</v>
      </c>
      <c r="B610">
        <v>49.63564300537109</v>
      </c>
    </row>
    <row r="611" spans="1:2">
      <c r="A611">
        <v>52.6956</v>
      </c>
      <c r="B611">
        <v>64.14778137207031</v>
      </c>
    </row>
    <row r="612" spans="1:2">
      <c r="A612">
        <v>93.6508</v>
      </c>
      <c r="B612">
        <v>46.24825668334961</v>
      </c>
    </row>
    <row r="613" spans="1:2">
      <c r="A613">
        <v>59.5668</v>
      </c>
      <c r="B613">
        <v>42.34611511230469</v>
      </c>
    </row>
    <row r="614" spans="1:2">
      <c r="A614">
        <v>69.34820000000001</v>
      </c>
      <c r="B614">
        <v>62.90510559082031</v>
      </c>
    </row>
    <row r="615" spans="1:2">
      <c r="A615">
        <v>97.108</v>
      </c>
      <c r="B615">
        <v>50.87717056274414</v>
      </c>
    </row>
    <row r="616" spans="1:2">
      <c r="A616">
        <v>0</v>
      </c>
      <c r="B616">
        <v>55.88248443603516</v>
      </c>
    </row>
    <row r="617" spans="1:2">
      <c r="A617">
        <v>91.45740000000001</v>
      </c>
      <c r="B617">
        <v>46.23257827758789</v>
      </c>
    </row>
    <row r="618" spans="1:2">
      <c r="A618">
        <v>47.1672</v>
      </c>
      <c r="B618">
        <v>42.59844589233398</v>
      </c>
    </row>
    <row r="619" spans="1:2">
      <c r="A619">
        <v>79.5406</v>
      </c>
      <c r="B619">
        <v>50.801513671875</v>
      </c>
    </row>
    <row r="620" spans="1:2">
      <c r="A620">
        <v>91.30289999999999</v>
      </c>
      <c r="B620">
        <v>59.42792892456055</v>
      </c>
    </row>
    <row r="621" spans="1:2">
      <c r="A621">
        <v>97.5078</v>
      </c>
      <c r="B621">
        <v>42.89617538452148</v>
      </c>
    </row>
    <row r="622" spans="1:2">
      <c r="A622">
        <v>96.0896</v>
      </c>
      <c r="B622">
        <v>44.63164901733398</v>
      </c>
    </row>
    <row r="623" spans="1:2">
      <c r="A623">
        <v>0</v>
      </c>
      <c r="B623">
        <v>62.055419921875</v>
      </c>
    </row>
    <row r="624" spans="1:2">
      <c r="A624">
        <v>0</v>
      </c>
      <c r="B624">
        <v>54.13562774658203</v>
      </c>
    </row>
    <row r="625" spans="1:2">
      <c r="A625">
        <v>0</v>
      </c>
      <c r="B625">
        <v>43.70374298095703</v>
      </c>
    </row>
    <row r="626" spans="1:2">
      <c r="A626">
        <v>0</v>
      </c>
      <c r="B626">
        <v>41.66959762573242</v>
      </c>
    </row>
    <row r="627" spans="1:2">
      <c r="A627">
        <v>0</v>
      </c>
      <c r="B627">
        <v>70.0924072265625</v>
      </c>
    </row>
    <row r="628" spans="1:2">
      <c r="A628">
        <v>92.3211</v>
      </c>
      <c r="B628">
        <v>45.70037078857422</v>
      </c>
    </row>
    <row r="629" spans="1:2">
      <c r="A629">
        <v>0</v>
      </c>
      <c r="B629">
        <v>43.33101272583008</v>
      </c>
    </row>
    <row r="630" spans="1:2">
      <c r="A630">
        <v>0</v>
      </c>
      <c r="B630">
        <v>60.24258041381836</v>
      </c>
    </row>
    <row r="631" spans="1:2">
      <c r="A631">
        <v>90.0519</v>
      </c>
      <c r="B631">
        <v>65.18861389160156</v>
      </c>
    </row>
    <row r="632" spans="1:2">
      <c r="A632">
        <v>0</v>
      </c>
      <c r="B632">
        <v>52.68510437011719</v>
      </c>
    </row>
    <row r="633" spans="1:2">
      <c r="A633">
        <v>52.9833</v>
      </c>
      <c r="B633">
        <v>57.05712890625</v>
      </c>
    </row>
    <row r="634" spans="1:2">
      <c r="A634">
        <v>95.2101</v>
      </c>
      <c r="B634">
        <v>45.99983215332031</v>
      </c>
    </row>
    <row r="635" spans="1:2">
      <c r="A635">
        <v>98.1087</v>
      </c>
      <c r="B635">
        <v>60.57024765014648</v>
      </c>
    </row>
    <row r="636" spans="1:2">
      <c r="A636">
        <v>44.7393</v>
      </c>
      <c r="B636">
        <v>43.1097297668457</v>
      </c>
    </row>
    <row r="637" spans="1:2">
      <c r="A637">
        <v>0</v>
      </c>
      <c r="B637">
        <v>46.71492767333984</v>
      </c>
    </row>
    <row r="638" spans="1:2">
      <c r="A638">
        <v>0</v>
      </c>
      <c r="B638">
        <v>62.98743057250977</v>
      </c>
    </row>
    <row r="639" spans="1:2">
      <c r="A639">
        <v>0</v>
      </c>
      <c r="B639">
        <v>54.38174057006836</v>
      </c>
    </row>
    <row r="640" spans="1:2">
      <c r="A640">
        <v>0</v>
      </c>
      <c r="B640">
        <v>58.98111724853516</v>
      </c>
    </row>
    <row r="641" spans="1:2">
      <c r="A641">
        <v>0</v>
      </c>
      <c r="B641">
        <v>58.99674224853516</v>
      </c>
    </row>
    <row r="642" spans="1:2">
      <c r="A642">
        <v>93.3058</v>
      </c>
      <c r="B642">
        <v>42.7980842590332</v>
      </c>
    </row>
    <row r="643" spans="1:2">
      <c r="A643">
        <v>64.40730000000001</v>
      </c>
      <c r="B643">
        <v>48.74258422851562</v>
      </c>
    </row>
    <row r="644" spans="1:2">
      <c r="A644">
        <v>86.73180000000001</v>
      </c>
      <c r="B644">
        <v>42.57010650634766</v>
      </c>
    </row>
    <row r="645" spans="1:2">
      <c r="A645">
        <v>0</v>
      </c>
      <c r="B645">
        <v>49.74952697753906</v>
      </c>
    </row>
    <row r="646" spans="1:2">
      <c r="A646">
        <v>94.5762</v>
      </c>
      <c r="B646">
        <v>89.39508819580078</v>
      </c>
    </row>
    <row r="647" spans="1:2">
      <c r="A647">
        <v>0</v>
      </c>
      <c r="B647">
        <v>42.75295639038086</v>
      </c>
    </row>
    <row r="648" spans="1:2">
      <c r="A648">
        <v>0</v>
      </c>
      <c r="B648">
        <v>59.99720001220703</v>
      </c>
    </row>
    <row r="649" spans="1:2">
      <c r="A649">
        <v>0</v>
      </c>
      <c r="B649">
        <v>51.35065460205078</v>
      </c>
    </row>
    <row r="650" spans="1:2">
      <c r="A650">
        <v>91.6949</v>
      </c>
      <c r="B650">
        <v>56.83746337890625</v>
      </c>
    </row>
    <row r="651" spans="1:2">
      <c r="A651">
        <v>0</v>
      </c>
      <c r="B651">
        <v>51.15095520019531</v>
      </c>
    </row>
    <row r="652" spans="1:2">
      <c r="A652">
        <v>0</v>
      </c>
      <c r="B652">
        <v>63.01661682128906</v>
      </c>
    </row>
    <row r="653" spans="1:2">
      <c r="A653">
        <v>36.8698</v>
      </c>
      <c r="B653">
        <v>63.90822982788086</v>
      </c>
    </row>
    <row r="654" spans="1:2">
      <c r="A654">
        <v>93.26390000000001</v>
      </c>
      <c r="B654">
        <v>48.3097038269043</v>
      </c>
    </row>
    <row r="655" spans="1:2">
      <c r="A655">
        <v>0</v>
      </c>
      <c r="B655">
        <v>37.66923522949219</v>
      </c>
    </row>
    <row r="656" spans="1:2">
      <c r="A656">
        <v>0</v>
      </c>
      <c r="B656">
        <v>42.13806533813477</v>
      </c>
    </row>
    <row r="657" spans="1:2">
      <c r="A657">
        <v>93.5797</v>
      </c>
      <c r="B657">
        <v>42.97947311401367</v>
      </c>
    </row>
    <row r="658" spans="1:2">
      <c r="A658">
        <v>0</v>
      </c>
      <c r="B658">
        <v>64.38995361328125</v>
      </c>
    </row>
    <row r="659" spans="1:2">
      <c r="A659">
        <v>0</v>
      </c>
      <c r="B659">
        <v>48.2617301940918</v>
      </c>
    </row>
    <row r="660" spans="1:2">
      <c r="A660">
        <v>77.1159</v>
      </c>
      <c r="B660">
        <v>44.49782562255859</v>
      </c>
    </row>
    <row r="661" spans="1:2">
      <c r="A661">
        <v>89.7118</v>
      </c>
      <c r="B661">
        <v>62.74750900268555</v>
      </c>
    </row>
    <row r="662" spans="1:2">
      <c r="A662">
        <v>91.2265</v>
      </c>
      <c r="B662">
        <v>42.9211311340332</v>
      </c>
    </row>
    <row r="663" spans="1:2">
      <c r="A663">
        <v>0</v>
      </c>
      <c r="B663">
        <v>43.30480194091797</v>
      </c>
    </row>
    <row r="664" spans="1:2">
      <c r="A664">
        <v>0</v>
      </c>
      <c r="B664">
        <v>34.01757049560547</v>
      </c>
    </row>
    <row r="665" spans="1:2">
      <c r="A665">
        <v>57.95130000000001</v>
      </c>
      <c r="B665">
        <v>42.66366577148438</v>
      </c>
    </row>
    <row r="666" spans="1:2">
      <c r="A666">
        <v>93.5171</v>
      </c>
      <c r="B666">
        <v>35.62414932250977</v>
      </c>
    </row>
    <row r="667" spans="1:2">
      <c r="A667">
        <v>93.11539999999999</v>
      </c>
      <c r="B667">
        <v>65.29486083984375</v>
      </c>
    </row>
    <row r="668" spans="1:2">
      <c r="A668">
        <v>90.79810000000001</v>
      </c>
      <c r="B668">
        <v>47.81721878051758</v>
      </c>
    </row>
    <row r="669" spans="1:2">
      <c r="A669">
        <v>85.373</v>
      </c>
      <c r="B669">
        <v>44.43009948730469</v>
      </c>
    </row>
    <row r="670" spans="1:2">
      <c r="A670">
        <v>97.28019999999999</v>
      </c>
      <c r="B670">
        <v>49.62578582763672</v>
      </c>
    </row>
    <row r="671" spans="1:2">
      <c r="A671">
        <v>0</v>
      </c>
      <c r="B671">
        <v>48.02348709106445</v>
      </c>
    </row>
    <row r="672" spans="1:2">
      <c r="A672">
        <v>67.4903</v>
      </c>
      <c r="B672">
        <v>59.65293121337891</v>
      </c>
    </row>
    <row r="673" spans="1:2">
      <c r="A673">
        <v>93.01909999999999</v>
      </c>
      <c r="B673">
        <v>42.57991409301758</v>
      </c>
    </row>
    <row r="674" spans="1:2">
      <c r="A674">
        <v>0</v>
      </c>
      <c r="B674">
        <v>43.64484405517578</v>
      </c>
    </row>
    <row r="675" spans="1:2">
      <c r="A675">
        <v>50.1362</v>
      </c>
      <c r="B675">
        <v>41.75983047485352</v>
      </c>
    </row>
    <row r="676" spans="1:2">
      <c r="A676">
        <v>93.96559999999999</v>
      </c>
      <c r="B676">
        <v>43.84281539916992</v>
      </c>
    </row>
    <row r="677" spans="1:2">
      <c r="A677">
        <v>94.2187</v>
      </c>
      <c r="B677">
        <v>39.77680206298828</v>
      </c>
    </row>
    <row r="678" spans="1:2">
      <c r="A678">
        <v>70.5476</v>
      </c>
      <c r="B678">
        <v>42.14060974121094</v>
      </c>
    </row>
    <row r="679" spans="1:2">
      <c r="A679">
        <v>0</v>
      </c>
      <c r="B679">
        <v>44.57340240478516</v>
      </c>
    </row>
    <row r="680" spans="1:2">
      <c r="A680">
        <v>93.13809999999999</v>
      </c>
      <c r="B680">
        <v>45.95879745483398</v>
      </c>
    </row>
    <row r="681" spans="1:2">
      <c r="A681">
        <v>93.07769999999999</v>
      </c>
      <c r="B681">
        <v>46.19284439086914</v>
      </c>
    </row>
    <row r="682" spans="1:2">
      <c r="A682">
        <v>92.6473</v>
      </c>
      <c r="B682">
        <v>42.71311569213867</v>
      </c>
    </row>
    <row r="683" spans="1:2">
      <c r="A683">
        <v>87.6991</v>
      </c>
      <c r="B683">
        <v>43.53665924072266</v>
      </c>
    </row>
    <row r="684" spans="1:2">
      <c r="A684">
        <v>98.16030000000001</v>
      </c>
      <c r="B684">
        <v>42.56294631958008</v>
      </c>
    </row>
    <row r="685" spans="1:2">
      <c r="A685">
        <v>98.40300000000001</v>
      </c>
      <c r="B685">
        <v>61.70103454589844</v>
      </c>
    </row>
    <row r="686" spans="1:2">
      <c r="A686">
        <v>96.1007</v>
      </c>
      <c r="B686">
        <v>32.10487747192383</v>
      </c>
    </row>
    <row r="687" spans="1:2">
      <c r="A687">
        <v>97.6634</v>
      </c>
      <c r="B687">
        <v>42.91098403930664</v>
      </c>
    </row>
    <row r="688" spans="1:2">
      <c r="A688">
        <v>0</v>
      </c>
      <c r="B688">
        <v>62.22544097900391</v>
      </c>
    </row>
    <row r="689" spans="1:2">
      <c r="A689">
        <v>0</v>
      </c>
      <c r="B689">
        <v>42.1583366394043</v>
      </c>
    </row>
    <row r="690" spans="1:2">
      <c r="A690">
        <v>0</v>
      </c>
      <c r="B690">
        <v>47.0927619934082</v>
      </c>
    </row>
    <row r="691" spans="1:2">
      <c r="A691">
        <v>92.1495</v>
      </c>
      <c r="B691">
        <v>61.68067932128906</v>
      </c>
    </row>
    <row r="692" spans="1:2">
      <c r="A692">
        <v>0</v>
      </c>
      <c r="B692">
        <v>54.25437927246094</v>
      </c>
    </row>
    <row r="693" spans="1:2">
      <c r="A693">
        <v>0</v>
      </c>
      <c r="B693">
        <v>61.70815658569336</v>
      </c>
    </row>
    <row r="694" spans="1:2">
      <c r="A694">
        <v>0</v>
      </c>
      <c r="B694">
        <v>43.49361038208008</v>
      </c>
    </row>
    <row r="695" spans="1:2">
      <c r="A695">
        <v>37.5532</v>
      </c>
      <c r="B695">
        <v>57.64811325073242</v>
      </c>
    </row>
    <row r="696" spans="1:2">
      <c r="A696">
        <v>97.4328</v>
      </c>
      <c r="B696">
        <v>33.77629852294922</v>
      </c>
    </row>
    <row r="697" spans="1:2">
      <c r="A697">
        <v>94.4058</v>
      </c>
      <c r="B697">
        <v>69.76715087890625</v>
      </c>
    </row>
    <row r="698" spans="1:2">
      <c r="A698">
        <v>92.8424</v>
      </c>
      <c r="B698">
        <v>45.13007736206055</v>
      </c>
    </row>
    <row r="699" spans="1:2">
      <c r="A699">
        <v>98.12739999999999</v>
      </c>
      <c r="B699">
        <v>66.80110168457031</v>
      </c>
    </row>
    <row r="700" spans="1:2">
      <c r="A700">
        <v>0</v>
      </c>
      <c r="B700">
        <v>43.99324798583984</v>
      </c>
    </row>
    <row r="701" spans="1:2">
      <c r="A701">
        <v>93.205</v>
      </c>
      <c r="B701">
        <v>47.13381576538086</v>
      </c>
    </row>
    <row r="702" spans="1:2">
      <c r="A702">
        <v>93.0265</v>
      </c>
      <c r="B702">
        <v>46.31796646118164</v>
      </c>
    </row>
    <row r="703" spans="1:2">
      <c r="A703">
        <v>63.80360000000001</v>
      </c>
      <c r="B703">
        <v>42.36716461181641</v>
      </c>
    </row>
    <row r="704" spans="1:2">
      <c r="A704">
        <v>93.0181</v>
      </c>
      <c r="B704">
        <v>43.60245513916016</v>
      </c>
    </row>
    <row r="705" spans="1:2">
      <c r="A705">
        <v>47.1717</v>
      </c>
      <c r="B705">
        <v>60.28710556030273</v>
      </c>
    </row>
    <row r="706" spans="1:2">
      <c r="A706">
        <v>0</v>
      </c>
      <c r="B706">
        <v>62.67103958129883</v>
      </c>
    </row>
    <row r="707" spans="1:2">
      <c r="A707">
        <v>95.6623</v>
      </c>
      <c r="B707">
        <v>41.40623092651367</v>
      </c>
    </row>
    <row r="708" spans="1:2">
      <c r="A708">
        <v>52.0447</v>
      </c>
      <c r="B708">
        <v>58.37186431884766</v>
      </c>
    </row>
    <row r="709" spans="1:2">
      <c r="A709">
        <v>0</v>
      </c>
      <c r="B709">
        <v>48.99398803710938</v>
      </c>
    </row>
    <row r="710" spans="1:2">
      <c r="A710">
        <v>93.10169999999999</v>
      </c>
      <c r="B710">
        <v>64.41065216064453</v>
      </c>
    </row>
    <row r="711" spans="1:2">
      <c r="A711">
        <v>0</v>
      </c>
      <c r="B711">
        <v>43.44540786743164</v>
      </c>
    </row>
    <row r="712" spans="1:2">
      <c r="A712">
        <v>92.383</v>
      </c>
      <c r="B712">
        <v>61.16583251953125</v>
      </c>
    </row>
    <row r="713" spans="1:2">
      <c r="A713">
        <v>91.1765</v>
      </c>
      <c r="B713">
        <v>42.20733642578125</v>
      </c>
    </row>
    <row r="714" spans="1:2">
      <c r="A714">
        <v>98.2966</v>
      </c>
      <c r="B714">
        <v>39.61425399780273</v>
      </c>
    </row>
    <row r="715" spans="1:2">
      <c r="A715">
        <v>92.00960000000001</v>
      </c>
      <c r="B715">
        <v>49.6897087097168</v>
      </c>
    </row>
    <row r="716" spans="1:2">
      <c r="A716">
        <v>93.6459</v>
      </c>
      <c r="B716">
        <v>57.68573760986328</v>
      </c>
    </row>
    <row r="717" spans="1:2">
      <c r="A717">
        <v>0</v>
      </c>
      <c r="B717">
        <v>44.34346771240234</v>
      </c>
    </row>
    <row r="718" spans="1:2">
      <c r="A718">
        <v>96.4659</v>
      </c>
      <c r="B718">
        <v>48.61577224731445</v>
      </c>
    </row>
    <row r="719" spans="1:2">
      <c r="A719">
        <v>0</v>
      </c>
      <c r="B719">
        <v>34.93049621582031</v>
      </c>
    </row>
    <row r="720" spans="1:2">
      <c r="A720">
        <v>69.8918</v>
      </c>
      <c r="B720">
        <v>62.9585075378418</v>
      </c>
    </row>
    <row r="721" spans="1:2">
      <c r="A721">
        <v>94.8369</v>
      </c>
      <c r="B721">
        <v>62.63535690307617</v>
      </c>
    </row>
    <row r="722" spans="1:2">
      <c r="A722">
        <v>0</v>
      </c>
      <c r="B722">
        <v>41.82241058349609</v>
      </c>
    </row>
    <row r="723" spans="1:2">
      <c r="A723">
        <v>73.53530000000001</v>
      </c>
      <c r="B723">
        <v>65.25770568847656</v>
      </c>
    </row>
    <row r="724" spans="1:2">
      <c r="A724">
        <v>0</v>
      </c>
      <c r="B724">
        <v>47.13286972045898</v>
      </c>
    </row>
    <row r="725" spans="1:2">
      <c r="A725">
        <v>93.2749</v>
      </c>
      <c r="B725">
        <v>44.76882934570312</v>
      </c>
    </row>
    <row r="726" spans="1:2">
      <c r="A726">
        <v>69.3019</v>
      </c>
      <c r="B726">
        <v>52.03115463256836</v>
      </c>
    </row>
    <row r="727" spans="1:2">
      <c r="A727">
        <v>92.411</v>
      </c>
      <c r="B727">
        <v>52.54118347167969</v>
      </c>
    </row>
    <row r="728" spans="1:2">
      <c r="A728">
        <v>94.5163</v>
      </c>
      <c r="B728">
        <v>46.44373321533203</v>
      </c>
    </row>
    <row r="729" spans="1:2">
      <c r="A729">
        <v>91.27209999999999</v>
      </c>
      <c r="B729">
        <v>39.76791381835938</v>
      </c>
    </row>
    <row r="730" spans="1:2">
      <c r="A730">
        <v>90.4834</v>
      </c>
      <c r="B730">
        <v>43.70043182373047</v>
      </c>
    </row>
    <row r="731" spans="1:2">
      <c r="A731">
        <v>90.49769999999999</v>
      </c>
      <c r="B731">
        <v>50.55983734130859</v>
      </c>
    </row>
    <row r="732" spans="1:2">
      <c r="A732">
        <v>87.0928</v>
      </c>
      <c r="B732">
        <v>41.73531341552734</v>
      </c>
    </row>
    <row r="733" spans="1:2">
      <c r="A733">
        <v>48.0979</v>
      </c>
      <c r="B733">
        <v>44.57054901123047</v>
      </c>
    </row>
    <row r="734" spans="1:2">
      <c r="A734">
        <v>96.3792</v>
      </c>
      <c r="B734">
        <v>41.55826187133789</v>
      </c>
    </row>
    <row r="735" spans="1:2">
      <c r="A735">
        <v>0</v>
      </c>
      <c r="B735">
        <v>42.61844635009766</v>
      </c>
    </row>
    <row r="736" spans="1:2">
      <c r="A736">
        <v>0</v>
      </c>
      <c r="B736">
        <v>79.45452117919922</v>
      </c>
    </row>
    <row r="737" spans="1:2">
      <c r="A737">
        <v>0</v>
      </c>
      <c r="B737">
        <v>53.69355010986328</v>
      </c>
    </row>
    <row r="738" spans="1:2">
      <c r="A738">
        <v>66.43300000000001</v>
      </c>
      <c r="B738">
        <v>54.0983772277832</v>
      </c>
    </row>
    <row r="739" spans="1:2">
      <c r="A739">
        <v>0</v>
      </c>
      <c r="B739">
        <v>56.71389007568359</v>
      </c>
    </row>
    <row r="740" spans="1:2">
      <c r="A740">
        <v>69.2753</v>
      </c>
      <c r="B740">
        <v>48.00930023193359</v>
      </c>
    </row>
    <row r="741" spans="1:2">
      <c r="A741">
        <v>54.4645</v>
      </c>
      <c r="B741">
        <v>39.59821319580078</v>
      </c>
    </row>
    <row r="742" spans="1:2">
      <c r="A742">
        <v>0</v>
      </c>
      <c r="B742">
        <v>45.26206970214844</v>
      </c>
    </row>
    <row r="743" spans="1:2">
      <c r="A743">
        <v>91.0351</v>
      </c>
      <c r="B743">
        <v>56.13698959350586</v>
      </c>
    </row>
    <row r="744" spans="1:2">
      <c r="A744">
        <v>94.4935</v>
      </c>
      <c r="B744">
        <v>46.8985710144043</v>
      </c>
    </row>
    <row r="745" spans="1:2">
      <c r="A745">
        <v>0</v>
      </c>
      <c r="B745">
        <v>53.01015853881836</v>
      </c>
    </row>
    <row r="746" spans="1:2">
      <c r="A746">
        <v>0</v>
      </c>
      <c r="B746">
        <v>44.80430221557617</v>
      </c>
    </row>
    <row r="747" spans="1:2">
      <c r="A747">
        <v>98.101</v>
      </c>
      <c r="B747">
        <v>51.77445983886719</v>
      </c>
    </row>
    <row r="748" spans="1:2">
      <c r="A748">
        <v>92.3506</v>
      </c>
      <c r="B748">
        <v>42.28760528564453</v>
      </c>
    </row>
    <row r="749" spans="1:2">
      <c r="A749">
        <v>90.87390000000001</v>
      </c>
      <c r="B749">
        <v>61.29161071777344</v>
      </c>
    </row>
    <row r="750" spans="1:2">
      <c r="A750">
        <v>0</v>
      </c>
      <c r="B750">
        <v>48.86962890625</v>
      </c>
    </row>
    <row r="751" spans="1:2">
      <c r="A751">
        <v>98.32980000000001</v>
      </c>
      <c r="B751">
        <v>48.41745758056641</v>
      </c>
    </row>
    <row r="752" spans="1:2">
      <c r="A752">
        <v>0</v>
      </c>
      <c r="B752">
        <v>53.55567169189453</v>
      </c>
    </row>
    <row r="753" spans="1:2">
      <c r="A753">
        <v>60.1477</v>
      </c>
      <c r="B753">
        <v>48.68880081176758</v>
      </c>
    </row>
    <row r="754" spans="1:2">
      <c r="A754">
        <v>0</v>
      </c>
      <c r="B754">
        <v>45.99908065795898</v>
      </c>
    </row>
    <row r="755" spans="1:2">
      <c r="A755">
        <v>88.3625</v>
      </c>
      <c r="B755">
        <v>59.94391250610352</v>
      </c>
    </row>
    <row r="756" spans="1:2">
      <c r="A756">
        <v>0</v>
      </c>
      <c r="B756">
        <v>60.38891983032227</v>
      </c>
    </row>
    <row r="757" spans="1:2">
      <c r="A757">
        <v>74.5168</v>
      </c>
      <c r="B757">
        <v>49.95749282836914</v>
      </c>
    </row>
    <row r="758" spans="1:2">
      <c r="A758">
        <v>95.56999999999999</v>
      </c>
      <c r="B758">
        <v>59.44668579101562</v>
      </c>
    </row>
    <row r="759" spans="1:2">
      <c r="A759">
        <v>54.695</v>
      </c>
      <c r="B759">
        <v>58.52425384521484</v>
      </c>
    </row>
    <row r="760" spans="1:2">
      <c r="A760">
        <v>52.1382</v>
      </c>
      <c r="B760">
        <v>65.16294097900391</v>
      </c>
    </row>
    <row r="761" spans="1:2">
      <c r="A761">
        <v>84.9173</v>
      </c>
      <c r="B761">
        <v>62.51676559448242</v>
      </c>
    </row>
    <row r="762" spans="1:2">
      <c r="A762">
        <v>82.9932</v>
      </c>
      <c r="B762">
        <v>42.14404678344727</v>
      </c>
    </row>
    <row r="763" spans="1:2">
      <c r="A763">
        <v>87.7645</v>
      </c>
      <c r="B763">
        <v>43.27115249633789</v>
      </c>
    </row>
    <row r="764" spans="1:2">
      <c r="A764">
        <v>0</v>
      </c>
      <c r="B764">
        <v>49.86990356445312</v>
      </c>
    </row>
    <row r="765" spans="1:2">
      <c r="A765">
        <v>0</v>
      </c>
      <c r="B765">
        <v>52.46369552612305</v>
      </c>
    </row>
    <row r="766" spans="1:2">
      <c r="A766">
        <v>0</v>
      </c>
      <c r="B766">
        <v>48.08699417114258</v>
      </c>
    </row>
    <row r="767" spans="1:2">
      <c r="A767">
        <v>70.96599999999999</v>
      </c>
      <c r="B767">
        <v>45.56732177734375</v>
      </c>
    </row>
    <row r="768" spans="1:2">
      <c r="A768">
        <v>0</v>
      </c>
      <c r="B768">
        <v>63.91043853759766</v>
      </c>
    </row>
    <row r="769" spans="1:2">
      <c r="A769">
        <v>94.5805</v>
      </c>
      <c r="B769">
        <v>53.94903564453125</v>
      </c>
    </row>
    <row r="770" spans="1:2">
      <c r="A770">
        <v>96.4444</v>
      </c>
      <c r="B770">
        <v>44.96966171264648</v>
      </c>
    </row>
    <row r="771" spans="1:2">
      <c r="A771">
        <v>94.18819999999999</v>
      </c>
      <c r="B771">
        <v>40.91342163085938</v>
      </c>
    </row>
    <row r="772" spans="1:2">
      <c r="A772">
        <v>89.31359999999999</v>
      </c>
      <c r="B772">
        <v>37.85809326171875</v>
      </c>
    </row>
    <row r="773" spans="1:2">
      <c r="A773">
        <v>0</v>
      </c>
      <c r="B773">
        <v>60.39995574951172</v>
      </c>
    </row>
    <row r="774" spans="1:2">
      <c r="A774">
        <v>94.4235</v>
      </c>
      <c r="B774">
        <v>52.83739471435547</v>
      </c>
    </row>
    <row r="775" spans="1:2">
      <c r="A775">
        <v>98.4759</v>
      </c>
      <c r="B775">
        <v>30.36398124694824</v>
      </c>
    </row>
    <row r="776" spans="1:2">
      <c r="A776">
        <v>0</v>
      </c>
      <c r="B776">
        <v>48.64896011352539</v>
      </c>
    </row>
    <row r="777" spans="1:2">
      <c r="A777">
        <v>0</v>
      </c>
      <c r="B777">
        <v>57.58724212646484</v>
      </c>
    </row>
    <row r="778" spans="1:2">
      <c r="A778">
        <v>0</v>
      </c>
      <c r="B778">
        <v>47.81430053710938</v>
      </c>
    </row>
    <row r="779" spans="1:2">
      <c r="A779">
        <v>93.5393</v>
      </c>
      <c r="B779">
        <v>51.86018371582031</v>
      </c>
    </row>
    <row r="780" spans="1:2">
      <c r="A780">
        <v>0</v>
      </c>
      <c r="B780">
        <v>55.45806884765625</v>
      </c>
    </row>
    <row r="781" spans="1:2">
      <c r="A781">
        <v>92.7423</v>
      </c>
      <c r="B781">
        <v>57.28520584106445</v>
      </c>
    </row>
    <row r="782" spans="1:2">
      <c r="A782">
        <v>83.37090000000001</v>
      </c>
      <c r="B782">
        <v>57.70843124389648</v>
      </c>
    </row>
    <row r="783" spans="1:2">
      <c r="A783">
        <v>0</v>
      </c>
      <c r="B783">
        <v>42.19395446777344</v>
      </c>
    </row>
    <row r="784" spans="1:2">
      <c r="A784">
        <v>86.41070000000001</v>
      </c>
      <c r="B784">
        <v>42.12909698486328</v>
      </c>
    </row>
    <row r="785" spans="1:2">
      <c r="A785">
        <v>0</v>
      </c>
      <c r="B785">
        <v>66.08780670166016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62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0.5536319613456726</v>
      </c>
      <c r="C2">
        <v>0.5452729463577271</v>
      </c>
      <c r="D2">
        <v>0.1513082683086395</v>
      </c>
      <c r="E2">
        <v>0.1486648917198181</v>
      </c>
    </row>
    <row r="3" spans="1:5">
      <c r="A3">
        <v>2</v>
      </c>
      <c r="B3">
        <v>0.5583472847938538</v>
      </c>
      <c r="C3">
        <v>0.484149307012558</v>
      </c>
      <c r="D3">
        <v>0.1543744802474976</v>
      </c>
      <c r="E3">
        <v>0.1172030344605446</v>
      </c>
    </row>
    <row r="4" spans="1:5">
      <c r="A4">
        <v>3</v>
      </c>
      <c r="B4">
        <v>0.5892961025238037</v>
      </c>
      <c r="C4">
        <v>0.5448705554008484</v>
      </c>
      <c r="D4">
        <v>0.1693906635046005</v>
      </c>
      <c r="E4">
        <v>0.1482476443052292</v>
      </c>
    </row>
    <row r="5" spans="1:5">
      <c r="A5">
        <v>4</v>
      </c>
      <c r="B5">
        <v>0.5087631344795227</v>
      </c>
      <c r="C5">
        <v>0.4577849805355072</v>
      </c>
      <c r="D5">
        <v>0.1283921599388123</v>
      </c>
      <c r="E5">
        <v>0.104788564145565</v>
      </c>
    </row>
    <row r="6" spans="1:5">
      <c r="A6">
        <v>5</v>
      </c>
      <c r="B6">
        <v>0.6821212768554688</v>
      </c>
      <c r="C6">
        <v>0.4966267943382263</v>
      </c>
      <c r="D6">
        <v>0.2117440551519394</v>
      </c>
      <c r="E6">
        <v>0.1233270242810249</v>
      </c>
    </row>
    <row r="7" spans="1:5">
      <c r="A7">
        <v>6</v>
      </c>
      <c r="B7">
        <v>0.527666449546814</v>
      </c>
      <c r="C7">
        <v>0.4650645852088928</v>
      </c>
      <c r="D7">
        <v>0.1373756527900696</v>
      </c>
      <c r="E7">
        <v>0.108147494494915</v>
      </c>
    </row>
    <row r="8" spans="1:5">
      <c r="A8">
        <v>7</v>
      </c>
      <c r="B8">
        <v>0.6990002989768982</v>
      </c>
      <c r="C8">
        <v>0.4533035159111023</v>
      </c>
      <c r="D8">
        <v>0.2249395400285721</v>
      </c>
      <c r="E8">
        <v>0.1027535423636436</v>
      </c>
    </row>
    <row r="9" spans="1:5">
      <c r="A9">
        <v>8</v>
      </c>
      <c r="B9">
        <v>0.5878570079803467</v>
      </c>
      <c r="C9">
        <v>0.4597439169883728</v>
      </c>
      <c r="D9">
        <v>0.1656607538461685</v>
      </c>
      <c r="E9">
        <v>0.1056901514530182</v>
      </c>
    </row>
    <row r="10" spans="1:5">
      <c r="A10">
        <v>9</v>
      </c>
      <c r="B10">
        <v>0.5723440051078796</v>
      </c>
      <c r="C10">
        <v>0.4733265340328217</v>
      </c>
      <c r="D10">
        <v>0.1606540381908417</v>
      </c>
      <c r="E10">
        <v>0.1120262444019318</v>
      </c>
    </row>
    <row r="11" spans="1:5">
      <c r="A11">
        <v>10</v>
      </c>
      <c r="B11">
        <v>0.6332701444625854</v>
      </c>
      <c r="C11">
        <v>0.4534366726875305</v>
      </c>
      <c r="D11">
        <v>0.1919763535261154</v>
      </c>
      <c r="E11">
        <v>0.1028137281537056</v>
      </c>
    </row>
    <row r="12" spans="1:5">
      <c r="A12">
        <v>11</v>
      </c>
      <c r="B12">
        <v>0.5779572725296021</v>
      </c>
      <c r="C12">
        <v>0.4524492621421814</v>
      </c>
      <c r="D12">
        <v>0.1648049205541611</v>
      </c>
      <c r="E12">
        <v>0.1023625284433365</v>
      </c>
    </row>
    <row r="13" spans="1:5">
      <c r="A13">
        <v>12</v>
      </c>
      <c r="B13">
        <v>0.5998368859291077</v>
      </c>
      <c r="C13">
        <v>0.4522270858287811</v>
      </c>
      <c r="D13">
        <v>0.1729261428117752</v>
      </c>
      <c r="E13">
        <v>0.1022633016109467</v>
      </c>
    </row>
    <row r="14" spans="1:5">
      <c r="A14">
        <v>13</v>
      </c>
      <c r="B14">
        <v>0.5450457334518433</v>
      </c>
      <c r="C14">
        <v>0.4650150835514069</v>
      </c>
      <c r="D14">
        <v>0.1461171805858612</v>
      </c>
      <c r="E14">
        <v>0.1081260144710541</v>
      </c>
    </row>
    <row r="15" spans="1:5">
      <c r="A15">
        <v>14</v>
      </c>
      <c r="B15">
        <v>0.5085844993591309</v>
      </c>
      <c r="C15">
        <v>0.471982479095459</v>
      </c>
      <c r="D15">
        <v>0.1288145184516907</v>
      </c>
      <c r="E15">
        <v>0.111389122903347</v>
      </c>
    </row>
    <row r="16" spans="1:5">
      <c r="A16">
        <v>15</v>
      </c>
      <c r="B16">
        <v>0.6894133687019348</v>
      </c>
      <c r="C16">
        <v>0.4598475992679596</v>
      </c>
      <c r="D16">
        <v>0.2185051143169403</v>
      </c>
      <c r="E16">
        <v>0.105736680328846</v>
      </c>
    </row>
    <row r="17" spans="1:5">
      <c r="A17">
        <v>16</v>
      </c>
      <c r="B17">
        <v>0.5626084804534912</v>
      </c>
      <c r="C17">
        <v>0.4526986181735992</v>
      </c>
      <c r="D17">
        <v>0.1543772518634796</v>
      </c>
      <c r="E17">
        <v>0.1024741753935814</v>
      </c>
    </row>
    <row r="18" spans="1:5">
      <c r="A18">
        <v>17</v>
      </c>
      <c r="B18">
        <v>0.7149879336357117</v>
      </c>
      <c r="C18">
        <v>0.4911144375801086</v>
      </c>
      <c r="D18">
        <v>0.240229606628418</v>
      </c>
      <c r="E18">
        <v>0.1206088289618492</v>
      </c>
    </row>
    <row r="19" spans="1:5">
      <c r="A19">
        <v>18</v>
      </c>
      <c r="B19">
        <v>0.5485662817955017</v>
      </c>
      <c r="C19">
        <v>0.4646794497966766</v>
      </c>
      <c r="D19">
        <v>0.1490581631660461</v>
      </c>
      <c r="E19">
        <v>0.1079730242490768</v>
      </c>
    </row>
    <row r="20" spans="1:5">
      <c r="A20">
        <v>19</v>
      </c>
      <c r="B20">
        <v>0.6508408188819885</v>
      </c>
      <c r="C20">
        <v>0.4719552099704742</v>
      </c>
      <c r="D20">
        <v>0.2002102434635162</v>
      </c>
      <c r="E20">
        <v>0.111381508409977</v>
      </c>
    </row>
    <row r="21" spans="1:5">
      <c r="A21">
        <v>20</v>
      </c>
      <c r="B21">
        <v>0.5653601884841919</v>
      </c>
      <c r="C21">
        <v>0.5292943120002747</v>
      </c>
      <c r="D21">
        <v>0.1567914485931396</v>
      </c>
      <c r="E21">
        <v>0.1400871425867081</v>
      </c>
    </row>
    <row r="22" spans="1:5">
      <c r="A22">
        <v>21</v>
      </c>
      <c r="B22">
        <v>0.6477769017219543</v>
      </c>
      <c r="C22">
        <v>0.9658530950546265</v>
      </c>
      <c r="D22">
        <v>0.2000205367803574</v>
      </c>
      <c r="E22">
        <v>0.4306958615779877</v>
      </c>
    </row>
    <row r="23" spans="1:5">
      <c r="A23">
        <v>22</v>
      </c>
      <c r="B23">
        <v>0.5457042455673218</v>
      </c>
      <c r="C23">
        <v>0.4620450139045715</v>
      </c>
      <c r="D23">
        <v>0.146964505314827</v>
      </c>
      <c r="E23">
        <v>0.1067521423101425</v>
      </c>
    </row>
    <row r="24" spans="1:5">
      <c r="A24">
        <v>23</v>
      </c>
      <c r="B24">
        <v>0.5444890856742859</v>
      </c>
      <c r="C24">
        <v>0.4864583313465118</v>
      </c>
      <c r="D24">
        <v>0.1469741016626358</v>
      </c>
      <c r="E24">
        <v>0.1183281987905502</v>
      </c>
    </row>
    <row r="25" spans="1:5">
      <c r="A25">
        <v>24</v>
      </c>
      <c r="B25">
        <v>0.5795221924781799</v>
      </c>
      <c r="C25">
        <v>0.4415507018566132</v>
      </c>
      <c r="D25">
        <v>0.1639502793550491</v>
      </c>
      <c r="E25">
        <v>0.09749303758144379</v>
      </c>
    </row>
    <row r="26" spans="1:5">
      <c r="A26">
        <v>25</v>
      </c>
      <c r="B26">
        <v>0.6925461888313293</v>
      </c>
      <c r="C26">
        <v>0.4478384852409363</v>
      </c>
      <c r="D26">
        <v>0.2138952016830444</v>
      </c>
      <c r="E26">
        <v>0.1002890542149544</v>
      </c>
    </row>
    <row r="27" spans="1:5">
      <c r="A27">
        <v>26</v>
      </c>
      <c r="B27">
        <v>0.5291599035263062</v>
      </c>
      <c r="C27">
        <v>0.458031952381134</v>
      </c>
      <c r="D27">
        <v>0.1386291235685349</v>
      </c>
      <c r="E27">
        <v>0.1049043536186218</v>
      </c>
    </row>
    <row r="28" spans="1:5">
      <c r="A28">
        <v>27</v>
      </c>
      <c r="B28">
        <v>0.6091555953025818</v>
      </c>
      <c r="C28">
        <v>0.7279272675514221</v>
      </c>
      <c r="D28">
        <v>0.177148699760437</v>
      </c>
      <c r="E28">
        <v>0.2556917369365692</v>
      </c>
    </row>
    <row r="29" spans="1:5">
      <c r="A29">
        <v>28</v>
      </c>
      <c r="B29">
        <v>0.5539176464080811</v>
      </c>
      <c r="C29">
        <v>0.505739152431488</v>
      </c>
      <c r="D29">
        <v>0.1512071341276169</v>
      </c>
      <c r="E29">
        <v>0.1278949677944183</v>
      </c>
    </row>
    <row r="30" spans="1:5">
      <c r="A30">
        <v>29</v>
      </c>
      <c r="B30">
        <v>0.5950189828872681</v>
      </c>
      <c r="C30">
        <v>0.4713114500045776</v>
      </c>
      <c r="D30">
        <v>0.1719812303781509</v>
      </c>
      <c r="E30">
        <v>0.1110722944140434</v>
      </c>
    </row>
    <row r="31" spans="1:5">
      <c r="A31">
        <v>30</v>
      </c>
      <c r="B31">
        <v>0.5082461833953857</v>
      </c>
      <c r="C31">
        <v>0.5019006729125977</v>
      </c>
      <c r="D31">
        <v>0.1278229951858521</v>
      </c>
      <c r="E31">
        <v>0.1259521991014481</v>
      </c>
    </row>
    <row r="32" spans="1:5">
      <c r="A32">
        <v>31</v>
      </c>
      <c r="B32">
        <v>0.5741039514541626</v>
      </c>
      <c r="C32">
        <v>0.4620210230350494</v>
      </c>
      <c r="D32">
        <v>0.1608053296804428</v>
      </c>
      <c r="E32">
        <v>0.1067366376519203</v>
      </c>
    </row>
    <row r="33" spans="1:5">
      <c r="A33">
        <v>32</v>
      </c>
      <c r="B33">
        <v>0.5512393712997437</v>
      </c>
      <c r="C33">
        <v>0.8473488092422485</v>
      </c>
      <c r="D33">
        <v>0.1498275399208069</v>
      </c>
      <c r="E33">
        <v>0.3457241356372833</v>
      </c>
    </row>
    <row r="34" spans="1:5">
      <c r="A34">
        <v>33</v>
      </c>
      <c r="B34">
        <v>0.6833327412605286</v>
      </c>
      <c r="C34">
        <v>0.4889943599700928</v>
      </c>
      <c r="D34">
        <v>0.2199712097644806</v>
      </c>
      <c r="E34">
        <v>0.1195691451430321</v>
      </c>
    </row>
    <row r="35" spans="1:5">
      <c r="A35">
        <v>34</v>
      </c>
      <c r="B35">
        <v>0.533929705619812</v>
      </c>
      <c r="C35">
        <v>0.4444195926189423</v>
      </c>
      <c r="D35">
        <v>0.1409353762865067</v>
      </c>
      <c r="E35">
        <v>0.09876009076833725</v>
      </c>
    </row>
    <row r="36" spans="1:5">
      <c r="A36">
        <v>35</v>
      </c>
      <c r="B36">
        <v>0.6298877000808716</v>
      </c>
      <c r="C36">
        <v>0.5449289083480835</v>
      </c>
      <c r="D36">
        <v>0.1907875239849091</v>
      </c>
      <c r="E36">
        <v>0.1468248516321182</v>
      </c>
    </row>
    <row r="37" spans="1:5">
      <c r="A37">
        <v>36</v>
      </c>
      <c r="B37">
        <v>0.5282617211341858</v>
      </c>
      <c r="C37">
        <v>0.4568305909633636</v>
      </c>
      <c r="D37">
        <v>0.138990119099617</v>
      </c>
      <c r="E37">
        <v>0.1043528839945793</v>
      </c>
    </row>
    <row r="38" spans="1:5">
      <c r="A38">
        <v>37</v>
      </c>
      <c r="B38">
        <v>0.542101263999939</v>
      </c>
      <c r="C38">
        <v>0.4678235948085785</v>
      </c>
      <c r="D38">
        <v>0.1451494991779327</v>
      </c>
      <c r="E38">
        <v>0.1094350144267082</v>
      </c>
    </row>
    <row r="39" spans="1:5">
      <c r="A39">
        <v>38</v>
      </c>
      <c r="B39">
        <v>0.6167866587638855</v>
      </c>
      <c r="C39">
        <v>0.4716238677501678</v>
      </c>
      <c r="D39">
        <v>0.1839797794818878</v>
      </c>
      <c r="E39">
        <v>0.1112223640084267</v>
      </c>
    </row>
    <row r="40" spans="1:5">
      <c r="A40">
        <v>39</v>
      </c>
      <c r="B40">
        <v>0.5867249965667725</v>
      </c>
      <c r="C40">
        <v>0.4915963709354401</v>
      </c>
      <c r="D40">
        <v>0.1685060411691666</v>
      </c>
      <c r="E40">
        <v>0.1208414062857628</v>
      </c>
    </row>
    <row r="41" spans="1:5">
      <c r="A41">
        <v>40</v>
      </c>
      <c r="B41">
        <v>0.5480051636695862</v>
      </c>
      <c r="C41">
        <v>0.6663170456886292</v>
      </c>
      <c r="D41">
        <v>0.1482730060815811</v>
      </c>
      <c r="E41">
        <v>0.2198249399662018</v>
      </c>
    </row>
    <row r="42" spans="1:5">
      <c r="A42">
        <v>41</v>
      </c>
      <c r="B42">
        <v>0.7306974530220032</v>
      </c>
      <c r="C42">
        <v>0.4711858332157135</v>
      </c>
      <c r="D42">
        <v>0.2328964024782181</v>
      </c>
      <c r="E42">
        <v>0.1110288053750992</v>
      </c>
    </row>
    <row r="43" spans="1:5">
      <c r="A43">
        <v>42</v>
      </c>
      <c r="B43">
        <v>0.584942102432251</v>
      </c>
      <c r="C43">
        <v>0.5820658802986145</v>
      </c>
      <c r="D43">
        <v>0.1672148555517197</v>
      </c>
      <c r="E43">
        <v>0.1692966669797897</v>
      </c>
    </row>
    <row r="44" spans="1:5">
      <c r="A44">
        <v>43</v>
      </c>
      <c r="B44">
        <v>0.643876850605011</v>
      </c>
      <c r="C44">
        <v>0.4947191178798676</v>
      </c>
      <c r="D44">
        <v>0.200168713927269</v>
      </c>
      <c r="E44">
        <v>0.1223932281136513</v>
      </c>
    </row>
    <row r="45" spans="1:5">
      <c r="A45">
        <v>44</v>
      </c>
      <c r="B45">
        <v>0.5782759189605713</v>
      </c>
      <c r="C45">
        <v>0.4745437502861023</v>
      </c>
      <c r="D45">
        <v>0.1621782779693604</v>
      </c>
      <c r="E45">
        <v>0.1126169189810753</v>
      </c>
    </row>
    <row r="46" spans="1:5">
      <c r="A46">
        <v>45</v>
      </c>
      <c r="B46">
        <v>0.6611868739128113</v>
      </c>
      <c r="C46">
        <v>0.4612287878990173</v>
      </c>
      <c r="D46">
        <v>0.2071304470300674</v>
      </c>
      <c r="E46">
        <v>0.1063873022794724</v>
      </c>
    </row>
    <row r="47" spans="1:5">
      <c r="A47">
        <v>46</v>
      </c>
      <c r="B47">
        <v>0.5427110195159912</v>
      </c>
      <c r="C47">
        <v>0.6166417598724365</v>
      </c>
      <c r="D47">
        <v>0.1456745862960815</v>
      </c>
      <c r="E47">
        <v>0.1887661814689636</v>
      </c>
    </row>
    <row r="48" spans="1:5">
      <c r="A48">
        <v>47</v>
      </c>
      <c r="B48">
        <v>0.6290825605392456</v>
      </c>
      <c r="C48">
        <v>0.4707923233509064</v>
      </c>
      <c r="D48">
        <v>0.1912391483783722</v>
      </c>
      <c r="E48">
        <v>0.1108436360955238</v>
      </c>
    </row>
    <row r="49" spans="1:5">
      <c r="A49">
        <v>48</v>
      </c>
      <c r="B49">
        <v>0.6606548428535461</v>
      </c>
      <c r="C49">
        <v>0.6088330745697021</v>
      </c>
      <c r="D49">
        <v>0.2084916532039642</v>
      </c>
      <c r="E49">
        <v>0.1850830912590027</v>
      </c>
    </row>
    <row r="50" spans="1:5">
      <c r="A50">
        <v>49</v>
      </c>
      <c r="B50">
        <v>0.613675057888031</v>
      </c>
      <c r="C50">
        <v>0.447292685508728</v>
      </c>
      <c r="D50">
        <v>0.1793269068002701</v>
      </c>
      <c r="E50">
        <v>0.1000595018267632</v>
      </c>
    </row>
    <row r="51" spans="1:5">
      <c r="A51">
        <v>50</v>
      </c>
      <c r="B51">
        <v>0.5986036658287048</v>
      </c>
      <c r="C51">
        <v>0.6126719117164612</v>
      </c>
      <c r="D51">
        <v>0.1754288226366043</v>
      </c>
      <c r="E51">
        <v>0.1874238103628159</v>
      </c>
    </row>
    <row r="52" spans="1:5">
      <c r="A52">
        <v>51</v>
      </c>
      <c r="B52">
        <v>0.5558127164840698</v>
      </c>
      <c r="C52">
        <v>0.4526488780975342</v>
      </c>
      <c r="D52">
        <v>0.1519048810005188</v>
      </c>
      <c r="E52">
        <v>0.1024658307433128</v>
      </c>
    </row>
    <row r="53" spans="1:5">
      <c r="A53">
        <v>52</v>
      </c>
      <c r="B53">
        <v>0.5955118536949158</v>
      </c>
      <c r="C53">
        <v>0.4464169144630432</v>
      </c>
      <c r="D53">
        <v>0.1704659014940262</v>
      </c>
      <c r="E53">
        <v>0.09966424107551575</v>
      </c>
    </row>
    <row r="54" spans="1:5">
      <c r="A54">
        <v>53</v>
      </c>
      <c r="B54">
        <v>0.5857040286064148</v>
      </c>
      <c r="C54">
        <v>0.4996650218963623</v>
      </c>
      <c r="D54">
        <v>0.1674783527851105</v>
      </c>
      <c r="E54">
        <v>0.1248597502708435</v>
      </c>
    </row>
    <row r="55" spans="1:5">
      <c r="A55">
        <v>54</v>
      </c>
      <c r="B55">
        <v>0.687004029750824</v>
      </c>
      <c r="C55">
        <v>0.4469048380851746</v>
      </c>
      <c r="D55">
        <v>0.2186058163642883</v>
      </c>
      <c r="E55">
        <v>0.0998883917927742</v>
      </c>
    </row>
    <row r="56" spans="1:5">
      <c r="A56">
        <v>55</v>
      </c>
      <c r="B56">
        <v>0.7631807923316956</v>
      </c>
      <c r="C56">
        <v>0.922990620136261</v>
      </c>
      <c r="D56">
        <v>0.2485760450363159</v>
      </c>
      <c r="E56">
        <v>0.3977853953838348</v>
      </c>
    </row>
    <row r="57" spans="1:5">
      <c r="A57">
        <v>56</v>
      </c>
      <c r="B57">
        <v>0.6636502742767334</v>
      </c>
      <c r="C57">
        <v>0.4547434151172638</v>
      </c>
      <c r="D57">
        <v>0.2131706178188324</v>
      </c>
      <c r="E57">
        <v>0.1034428924322128</v>
      </c>
    </row>
    <row r="58" spans="1:5">
      <c r="A58">
        <v>57</v>
      </c>
      <c r="B58">
        <v>0.6100733876228333</v>
      </c>
      <c r="C58">
        <v>0.4732337594032288</v>
      </c>
      <c r="D58">
        <v>0.1816089749336243</v>
      </c>
      <c r="E58">
        <v>0.1120186820626259</v>
      </c>
    </row>
    <row r="59" spans="1:5">
      <c r="A59">
        <v>58</v>
      </c>
      <c r="B59">
        <v>0.6842215061187744</v>
      </c>
      <c r="C59">
        <v>0.4846575856208801</v>
      </c>
      <c r="D59">
        <v>0.2236952632665634</v>
      </c>
      <c r="E59">
        <v>0.1174915581941605</v>
      </c>
    </row>
    <row r="60" spans="1:5">
      <c r="A60">
        <v>59</v>
      </c>
      <c r="B60">
        <v>0.7021773457527161</v>
      </c>
      <c r="C60">
        <v>0.6247924566268921</v>
      </c>
      <c r="D60">
        <v>0.225375771522522</v>
      </c>
      <c r="E60">
        <v>0.1951448321342468</v>
      </c>
    </row>
    <row r="61" spans="1:5">
      <c r="A61">
        <v>60</v>
      </c>
      <c r="B61">
        <v>0.7155473828315735</v>
      </c>
      <c r="C61">
        <v>0.4665239751338959</v>
      </c>
      <c r="D61">
        <v>0.2389618009328842</v>
      </c>
      <c r="E61">
        <v>0.1088857725262642</v>
      </c>
    </row>
    <row r="62" spans="1:5">
      <c r="A62">
        <v>61</v>
      </c>
      <c r="B62">
        <v>0.589361310005188</v>
      </c>
      <c r="C62">
        <v>0.4381562769412994</v>
      </c>
      <c r="D62">
        <v>0.1705738604068756</v>
      </c>
      <c r="E62">
        <v>0.09605961292982101</v>
      </c>
    </row>
    <row r="63" spans="1:5">
      <c r="A63">
        <v>62</v>
      </c>
      <c r="B63">
        <v>0.6869956254959106</v>
      </c>
      <c r="C63">
        <v>0.4924083948135376</v>
      </c>
      <c r="D63">
        <v>0.2185952514410019</v>
      </c>
      <c r="E63">
        <v>0.1213052496314049</v>
      </c>
    </row>
    <row r="64" spans="1:5">
      <c r="A64">
        <v>63</v>
      </c>
      <c r="B64">
        <v>0.6578773260116577</v>
      </c>
      <c r="C64">
        <v>0.4855183064937592</v>
      </c>
      <c r="D64">
        <v>0.2063785493373871</v>
      </c>
      <c r="E64">
        <v>0.1179382279515266</v>
      </c>
    </row>
    <row r="65" spans="1:5">
      <c r="A65">
        <v>64</v>
      </c>
      <c r="B65">
        <v>0.6062222719192505</v>
      </c>
      <c r="C65">
        <v>0.4840490221977234</v>
      </c>
      <c r="D65">
        <v>0.1778598874807358</v>
      </c>
      <c r="E65">
        <v>0.1172275319695473</v>
      </c>
    </row>
    <row r="66" spans="1:5">
      <c r="A66">
        <v>65</v>
      </c>
      <c r="B66">
        <v>0.7004849910736084</v>
      </c>
      <c r="C66">
        <v>0.456398218870163</v>
      </c>
      <c r="D66">
        <v>0.2282450199127197</v>
      </c>
      <c r="E66">
        <v>0.1042277589440346</v>
      </c>
    </row>
    <row r="67" spans="1:5">
      <c r="A67">
        <v>66</v>
      </c>
      <c r="B67">
        <v>0.635622501373291</v>
      </c>
      <c r="C67">
        <v>0.4620739221572876</v>
      </c>
      <c r="D67">
        <v>0.1959653347730637</v>
      </c>
      <c r="E67">
        <v>0.1068382635712624</v>
      </c>
    </row>
    <row r="68" spans="1:5">
      <c r="A68">
        <v>67</v>
      </c>
      <c r="B68">
        <v>0.6086158156394958</v>
      </c>
      <c r="C68">
        <v>0.4862839579582214</v>
      </c>
      <c r="D68">
        <v>0.181080162525177</v>
      </c>
      <c r="E68">
        <v>0.1183155402541161</v>
      </c>
    </row>
    <row r="69" spans="1:5">
      <c r="A69">
        <v>68</v>
      </c>
      <c r="B69">
        <v>0.652576744556427</v>
      </c>
      <c r="C69">
        <v>0.4940329194068909</v>
      </c>
      <c r="D69">
        <v>0.2063444554805756</v>
      </c>
      <c r="E69">
        <v>0.1221163868904114</v>
      </c>
    </row>
    <row r="70" spans="1:5">
      <c r="A70">
        <v>69</v>
      </c>
      <c r="B70">
        <v>0.6369607448577881</v>
      </c>
      <c r="C70">
        <v>0.4615775644779205</v>
      </c>
      <c r="D70">
        <v>0.1933038234710693</v>
      </c>
      <c r="E70">
        <v>0.106609545648098</v>
      </c>
    </row>
    <row r="71" spans="1:5">
      <c r="A71">
        <v>70</v>
      </c>
      <c r="B71">
        <v>0.6477988958358765</v>
      </c>
      <c r="C71">
        <v>0.4657507538795471</v>
      </c>
      <c r="D71">
        <v>0.2040571868419647</v>
      </c>
      <c r="E71">
        <v>0.108542263507843</v>
      </c>
    </row>
    <row r="72" spans="1:5">
      <c r="A72">
        <v>71</v>
      </c>
      <c r="B72">
        <v>0.7403001189231873</v>
      </c>
      <c r="C72">
        <v>0.4696442782878876</v>
      </c>
      <c r="D72">
        <v>0.2530066072940826</v>
      </c>
      <c r="E72">
        <v>0.1103840246796608</v>
      </c>
    </row>
    <row r="73" spans="1:5">
      <c r="A73">
        <v>72</v>
      </c>
      <c r="B73">
        <v>0.6466976404190063</v>
      </c>
      <c r="C73">
        <v>0.4724714457988739</v>
      </c>
      <c r="D73">
        <v>0.202646017074585</v>
      </c>
      <c r="E73">
        <v>0.1117262318730354</v>
      </c>
    </row>
    <row r="74" spans="1:5">
      <c r="A74">
        <v>73</v>
      </c>
      <c r="B74">
        <v>0.5911213755607605</v>
      </c>
      <c r="C74">
        <v>0.4508743584156036</v>
      </c>
      <c r="D74">
        <v>0.171837791800499</v>
      </c>
      <c r="E74">
        <v>0.1017544791102409</v>
      </c>
    </row>
    <row r="75" spans="1:5">
      <c r="A75">
        <v>74</v>
      </c>
      <c r="B75">
        <v>0.6308859586715698</v>
      </c>
      <c r="C75">
        <v>0.4774807393550873</v>
      </c>
      <c r="D75">
        <v>0.1934260129928589</v>
      </c>
      <c r="E75">
        <v>0.1141072288155556</v>
      </c>
    </row>
    <row r="76" spans="1:5">
      <c r="A76">
        <v>75</v>
      </c>
      <c r="B76">
        <v>0.7038974165916443</v>
      </c>
      <c r="C76">
        <v>0.5219508409500122</v>
      </c>
      <c r="D76">
        <v>0.227461189031601</v>
      </c>
      <c r="E76">
        <v>0.1362147629261017</v>
      </c>
    </row>
    <row r="77" spans="1:5">
      <c r="A77">
        <v>76</v>
      </c>
      <c r="B77">
        <v>0.64192795753479</v>
      </c>
      <c r="C77">
        <v>0.492631196975708</v>
      </c>
      <c r="D77">
        <v>0.1971135884523392</v>
      </c>
      <c r="E77">
        <v>0.1214664578437805</v>
      </c>
    </row>
    <row r="78" spans="1:5">
      <c r="A78">
        <v>77</v>
      </c>
      <c r="B78">
        <v>0.642788290977478</v>
      </c>
      <c r="C78">
        <v>0.5043103694915771</v>
      </c>
      <c r="D78">
        <v>0.2007677555084229</v>
      </c>
      <c r="E78">
        <v>0.1272919178009033</v>
      </c>
    </row>
    <row r="79" spans="1:5">
      <c r="A79">
        <v>78</v>
      </c>
      <c r="B79">
        <v>0.5949500203132629</v>
      </c>
      <c r="C79">
        <v>0.4591079354286194</v>
      </c>
      <c r="D79">
        <v>0.1744710355997086</v>
      </c>
      <c r="E79">
        <v>0.1055199056863785</v>
      </c>
    </row>
    <row r="80" spans="1:5">
      <c r="A80">
        <v>79</v>
      </c>
      <c r="B80">
        <v>0.6586791276931763</v>
      </c>
      <c r="C80">
        <v>0.4461396932601929</v>
      </c>
      <c r="D80">
        <v>0.2094657421112061</v>
      </c>
      <c r="E80">
        <v>0.09965884685516357</v>
      </c>
    </row>
    <row r="81" spans="1:5">
      <c r="A81">
        <v>80</v>
      </c>
      <c r="B81">
        <v>0.6986499428749084</v>
      </c>
      <c r="C81">
        <v>0.761019766330719</v>
      </c>
      <c r="D81">
        <v>0.2346837818622589</v>
      </c>
      <c r="E81">
        <v>0.2837771475315094</v>
      </c>
    </row>
    <row r="82" spans="1:5">
      <c r="A82">
        <v>81</v>
      </c>
      <c r="B82">
        <v>0.7372197508811951</v>
      </c>
      <c r="C82">
        <v>0.4551457464694977</v>
      </c>
      <c r="D82">
        <v>0.2545532286167145</v>
      </c>
      <c r="E82">
        <v>0.1037474870681763</v>
      </c>
    </row>
    <row r="83" spans="1:5">
      <c r="A83">
        <v>82</v>
      </c>
      <c r="B83">
        <v>0.7042334079742432</v>
      </c>
      <c r="C83">
        <v>0.5361955165863037</v>
      </c>
      <c r="D83">
        <v>0.2360797375440598</v>
      </c>
      <c r="E83">
        <v>0.143923431634903</v>
      </c>
    </row>
    <row r="84" spans="1:5">
      <c r="A84">
        <v>83</v>
      </c>
      <c r="B84">
        <v>0.632076621055603</v>
      </c>
      <c r="C84">
        <v>0.4654867053031921</v>
      </c>
      <c r="D84">
        <v>0.1951454728841782</v>
      </c>
      <c r="E84">
        <v>0.1085068434476852</v>
      </c>
    </row>
    <row r="85" spans="1:5">
      <c r="A85">
        <v>84</v>
      </c>
      <c r="B85">
        <v>0.6745112538337708</v>
      </c>
      <c r="C85">
        <v>0.4791204035282135</v>
      </c>
      <c r="D85">
        <v>0.2199541032314301</v>
      </c>
      <c r="E85">
        <v>0.1149431616067886</v>
      </c>
    </row>
    <row r="86" spans="1:5">
      <c r="A86">
        <v>85</v>
      </c>
      <c r="B86">
        <v>0.6890859007835388</v>
      </c>
      <c r="C86">
        <v>0.5133046507835388</v>
      </c>
      <c r="D86">
        <v>0.2300318628549576</v>
      </c>
      <c r="E86">
        <v>0.1319223940372467</v>
      </c>
    </row>
    <row r="87" spans="1:5">
      <c r="A87">
        <v>86</v>
      </c>
      <c r="B87">
        <v>0.6834673881530762</v>
      </c>
      <c r="C87">
        <v>0.4669092297554016</v>
      </c>
      <c r="D87">
        <v>0.2245838642120361</v>
      </c>
      <c r="E87">
        <v>0.1091927215456963</v>
      </c>
    </row>
    <row r="88" spans="1:5">
      <c r="A88">
        <v>87</v>
      </c>
      <c r="B88">
        <v>0.6720938682556152</v>
      </c>
      <c r="C88">
        <v>0.5062776207923889</v>
      </c>
      <c r="D88">
        <v>0.218514546751976</v>
      </c>
      <c r="E88">
        <v>0.1283509135246277</v>
      </c>
    </row>
    <row r="89" spans="1:5">
      <c r="A89">
        <v>88</v>
      </c>
      <c r="B89">
        <v>0.6958976984024048</v>
      </c>
      <c r="C89">
        <v>0.4534673690795898</v>
      </c>
      <c r="D89">
        <v>0.231003001332283</v>
      </c>
      <c r="E89">
        <v>0.103003054857254</v>
      </c>
    </row>
    <row r="90" spans="1:5">
      <c r="A90">
        <v>89</v>
      </c>
      <c r="B90">
        <v>0.7657480239868164</v>
      </c>
      <c r="C90">
        <v>0.4783278405666351</v>
      </c>
      <c r="D90">
        <v>0.274146556854248</v>
      </c>
      <c r="E90">
        <v>0.114608108997345</v>
      </c>
    </row>
    <row r="91" spans="1:5">
      <c r="A91">
        <v>90</v>
      </c>
      <c r="B91">
        <v>0.6888020038604736</v>
      </c>
      <c r="C91">
        <v>0.5095828771591187</v>
      </c>
      <c r="D91">
        <v>0.2287107706069946</v>
      </c>
      <c r="E91">
        <v>0.1300538927316666</v>
      </c>
    </row>
    <row r="92" spans="1:5">
      <c r="A92">
        <v>91</v>
      </c>
      <c r="B92">
        <v>0.7763612270355225</v>
      </c>
      <c r="C92">
        <v>0.6286203861236572</v>
      </c>
      <c r="D92">
        <v>0.2790201604366302</v>
      </c>
      <c r="E92">
        <v>0.197793185710907</v>
      </c>
    </row>
    <row r="93" spans="1:5">
      <c r="A93">
        <v>92</v>
      </c>
      <c r="B93">
        <v>0.7690643072128296</v>
      </c>
      <c r="C93">
        <v>0.9927900433540344</v>
      </c>
      <c r="D93">
        <v>0.2763255834579468</v>
      </c>
      <c r="E93">
        <v>0.4588673114776611</v>
      </c>
    </row>
    <row r="94" spans="1:5">
      <c r="A94">
        <v>93</v>
      </c>
      <c r="B94">
        <v>0.7632366418838501</v>
      </c>
      <c r="C94">
        <v>0.486080139875412</v>
      </c>
      <c r="D94">
        <v>0.273839920759201</v>
      </c>
      <c r="E94">
        <v>0.11836788803339</v>
      </c>
    </row>
    <row r="95" spans="1:5">
      <c r="A95">
        <v>94</v>
      </c>
      <c r="B95">
        <v>0.6906794309616089</v>
      </c>
      <c r="C95">
        <v>0.4803462624549866</v>
      </c>
      <c r="D95">
        <v>0.2298546582460403</v>
      </c>
      <c r="E95">
        <v>0.1155935823917389</v>
      </c>
    </row>
    <row r="96" spans="1:5">
      <c r="A96">
        <v>95</v>
      </c>
      <c r="B96">
        <v>0.7340989708900452</v>
      </c>
      <c r="C96">
        <v>0.507484495639801</v>
      </c>
      <c r="D96">
        <v>0.2555534541606903</v>
      </c>
      <c r="E96">
        <v>0.1290147006511688</v>
      </c>
    </row>
    <row r="97" spans="1:5">
      <c r="A97">
        <v>96</v>
      </c>
      <c r="B97">
        <v>0.7615413069725037</v>
      </c>
      <c r="C97">
        <v>0.4661135971546173</v>
      </c>
      <c r="D97">
        <v>0.2705449759960175</v>
      </c>
      <c r="E97">
        <v>0.1089437156915665</v>
      </c>
    </row>
    <row r="98" spans="1:5">
      <c r="A98">
        <v>97</v>
      </c>
      <c r="B98">
        <v>0.7232890725135803</v>
      </c>
      <c r="C98">
        <v>0.9995986223220825</v>
      </c>
      <c r="D98">
        <v>0.2474876493215561</v>
      </c>
      <c r="E98">
        <v>0.4630507230758667</v>
      </c>
    </row>
    <row r="99" spans="1:5">
      <c r="A99">
        <v>98</v>
      </c>
      <c r="B99">
        <v>0.7126768231391907</v>
      </c>
      <c r="C99">
        <v>0.462058424949646</v>
      </c>
      <c r="D99">
        <v>0.2439985424280167</v>
      </c>
      <c r="E99">
        <v>0.10710708796978</v>
      </c>
    </row>
    <row r="100" spans="1:5">
      <c r="A100">
        <v>99</v>
      </c>
      <c r="B100">
        <v>0.7126147150993347</v>
      </c>
      <c r="C100">
        <v>0.5884832739830017</v>
      </c>
      <c r="D100">
        <v>0.2435656785964966</v>
      </c>
      <c r="E100">
        <v>0.1735193431377411</v>
      </c>
    </row>
    <row r="101" spans="1:5">
      <c r="A101">
        <v>100</v>
      </c>
      <c r="B101">
        <v>0.7164152860641479</v>
      </c>
      <c r="C101">
        <v>0.5732075572013855</v>
      </c>
      <c r="D101">
        <v>0.2428101897239685</v>
      </c>
      <c r="E101">
        <v>0.1646597385406494</v>
      </c>
    </row>
    <row r="102" spans="1:5">
      <c r="A102">
        <v>101</v>
      </c>
      <c r="B102">
        <v>0.773883044719696</v>
      </c>
      <c r="C102">
        <v>0.5075176358222961</v>
      </c>
      <c r="D102">
        <v>0.2781261801719666</v>
      </c>
      <c r="E102">
        <v>0.1291655302047729</v>
      </c>
    </row>
    <row r="103" spans="1:5">
      <c r="A103">
        <v>102</v>
      </c>
      <c r="B103">
        <v>0.6997317671775818</v>
      </c>
      <c r="C103">
        <v>0.5324501395225525</v>
      </c>
      <c r="D103">
        <v>0.2344685047864914</v>
      </c>
      <c r="E103">
        <v>0.1421451419591904</v>
      </c>
    </row>
    <row r="104" spans="1:5">
      <c r="A104">
        <v>103</v>
      </c>
      <c r="B104">
        <v>0.6932172775268555</v>
      </c>
      <c r="C104">
        <v>0.8976113200187683</v>
      </c>
      <c r="D104">
        <v>0.2306020557880402</v>
      </c>
      <c r="E104">
        <v>0.3843091130256653</v>
      </c>
    </row>
    <row r="105" spans="1:5">
      <c r="A105">
        <v>104</v>
      </c>
      <c r="B105">
        <v>0.7038931846618652</v>
      </c>
      <c r="C105">
        <v>0.5019780993461609</v>
      </c>
      <c r="D105">
        <v>0.2386528551578522</v>
      </c>
      <c r="E105">
        <v>0.1263986080884933</v>
      </c>
    </row>
    <row r="106" spans="1:5">
      <c r="A106">
        <v>105</v>
      </c>
      <c r="B106">
        <v>0.7026246190071106</v>
      </c>
      <c r="C106">
        <v>0.4456254839897156</v>
      </c>
      <c r="D106">
        <v>0.2381750345230103</v>
      </c>
      <c r="E106">
        <v>0.09969130158424377</v>
      </c>
    </row>
    <row r="107" spans="1:5">
      <c r="A107">
        <v>106</v>
      </c>
      <c r="B107">
        <v>0.7647747397422791</v>
      </c>
      <c r="C107">
        <v>0.7970238327980042</v>
      </c>
      <c r="D107">
        <v>0.2738414406776428</v>
      </c>
      <c r="E107">
        <v>0.3107445538043976</v>
      </c>
    </row>
    <row r="108" spans="1:5">
      <c r="A108">
        <v>107</v>
      </c>
      <c r="B108">
        <v>0.7855685949325562</v>
      </c>
      <c r="C108">
        <v>0.7695565223693848</v>
      </c>
      <c r="D108">
        <v>0.2911025285720825</v>
      </c>
      <c r="E108">
        <v>0.2915043830871582</v>
      </c>
    </row>
    <row r="109" spans="1:5">
      <c r="A109">
        <v>108</v>
      </c>
      <c r="B109">
        <v>0.8027248382568359</v>
      </c>
      <c r="C109">
        <v>1.267488956451416</v>
      </c>
      <c r="D109">
        <v>0.3020189106464386</v>
      </c>
      <c r="E109">
        <v>0.7000200152397156</v>
      </c>
    </row>
    <row r="110" spans="1:5">
      <c r="A110">
        <v>109</v>
      </c>
      <c r="B110">
        <v>0.8047637343406677</v>
      </c>
      <c r="C110">
        <v>1.017013430595398</v>
      </c>
      <c r="D110">
        <v>0.3029331266880035</v>
      </c>
      <c r="E110">
        <v>0.4786044955253601</v>
      </c>
    </row>
    <row r="111" spans="1:5">
      <c r="A111">
        <v>110</v>
      </c>
      <c r="B111">
        <v>0.8022512793540955</v>
      </c>
      <c r="C111">
        <v>1.202847242355347</v>
      </c>
      <c r="D111">
        <v>0.2998179495334625</v>
      </c>
      <c r="E111">
        <v>0.6398445963859558</v>
      </c>
    </row>
    <row r="112" spans="1:5">
      <c r="A112">
        <v>111</v>
      </c>
      <c r="B112">
        <v>0.8434788584709167</v>
      </c>
      <c r="C112">
        <v>1.208110809326172</v>
      </c>
      <c r="D112">
        <v>0.3248360753059387</v>
      </c>
      <c r="E112">
        <v>0.644633412361145</v>
      </c>
    </row>
    <row r="113" spans="1:5">
      <c r="A113">
        <v>112</v>
      </c>
      <c r="B113">
        <v>0.8817234635353088</v>
      </c>
      <c r="C113">
        <v>1.257225036621094</v>
      </c>
      <c r="D113">
        <v>0.353863000869751</v>
      </c>
      <c r="E113">
        <v>0.6893386244773865</v>
      </c>
    </row>
    <row r="114" spans="1:5">
      <c r="A114">
        <v>113</v>
      </c>
      <c r="B114">
        <v>0.8171510100364685</v>
      </c>
      <c r="C114">
        <v>1.084287643432617</v>
      </c>
      <c r="D114">
        <v>0.3070660829544067</v>
      </c>
      <c r="E114">
        <v>0.5350003242492676</v>
      </c>
    </row>
    <row r="115" spans="1:5">
      <c r="A115">
        <v>114</v>
      </c>
      <c r="B115">
        <v>0.8345861434936523</v>
      </c>
      <c r="C115">
        <v>1.249719262123108</v>
      </c>
      <c r="D115">
        <v>0.319451630115509</v>
      </c>
      <c r="E115">
        <v>0.6831244826316833</v>
      </c>
    </row>
    <row r="116" spans="1:5">
      <c r="A116">
        <v>115</v>
      </c>
      <c r="B116">
        <v>0.8098414540290833</v>
      </c>
      <c r="C116">
        <v>1.036116361618042</v>
      </c>
      <c r="D116">
        <v>0.3045187890529633</v>
      </c>
      <c r="E116">
        <v>0.494358092546463</v>
      </c>
    </row>
    <row r="117" spans="1:5">
      <c r="A117">
        <v>116</v>
      </c>
      <c r="B117">
        <v>0.8055751919746399</v>
      </c>
      <c r="C117">
        <v>0.8502550721168518</v>
      </c>
      <c r="D117">
        <v>0.3011822700500488</v>
      </c>
      <c r="E117">
        <v>0.3490001559257507</v>
      </c>
    </row>
    <row r="118" spans="1:5">
      <c r="A118">
        <v>117</v>
      </c>
      <c r="B118">
        <v>0.781407356262207</v>
      </c>
      <c r="C118">
        <v>1.052146315574646</v>
      </c>
      <c r="D118">
        <v>0.2870626449584961</v>
      </c>
      <c r="E118">
        <v>0.5077426433563232</v>
      </c>
    </row>
    <row r="119" spans="1:5">
      <c r="A119">
        <v>118</v>
      </c>
      <c r="B119">
        <v>0.8238625526428223</v>
      </c>
      <c r="C119">
        <v>1.036336302757263</v>
      </c>
      <c r="D119">
        <v>0.3138898313045502</v>
      </c>
      <c r="E119">
        <v>0.4946461617946625</v>
      </c>
    </row>
    <row r="120" spans="1:5">
      <c r="A120">
        <v>119</v>
      </c>
      <c r="B120">
        <v>0.8300089836120605</v>
      </c>
      <c r="C120">
        <v>1.263883113861084</v>
      </c>
      <c r="D120">
        <v>0.3171786069869995</v>
      </c>
      <c r="E120">
        <v>0.696674644947052</v>
      </c>
    </row>
    <row r="121" spans="1:5">
      <c r="A121">
        <v>120</v>
      </c>
      <c r="B121">
        <v>0.8146281242370605</v>
      </c>
      <c r="C121">
        <v>1.059985518455505</v>
      </c>
      <c r="D121">
        <v>0.3086529076099396</v>
      </c>
      <c r="E121">
        <v>0.5144161581993103</v>
      </c>
    </row>
    <row r="122" spans="1:5">
      <c r="A122">
        <v>121</v>
      </c>
      <c r="B122">
        <v>0.8351010084152222</v>
      </c>
      <c r="C122">
        <v>1.219853758811951</v>
      </c>
      <c r="D122">
        <v>0.3214766979217529</v>
      </c>
      <c r="E122">
        <v>0.6547081470489502</v>
      </c>
    </row>
    <row r="123" spans="1:5">
      <c r="A123">
        <v>122</v>
      </c>
      <c r="B123">
        <v>0.8479809761047363</v>
      </c>
      <c r="C123">
        <v>1.177035331726074</v>
      </c>
      <c r="D123">
        <v>0.3298597037792206</v>
      </c>
      <c r="E123">
        <v>0.6152465343475342</v>
      </c>
    </row>
    <row r="124" spans="1:5">
      <c r="A124">
        <v>123</v>
      </c>
      <c r="B124">
        <v>0.8128275275230408</v>
      </c>
      <c r="C124">
        <v>1.045854687690735</v>
      </c>
      <c r="D124">
        <v>0.3076160848140717</v>
      </c>
      <c r="E124">
        <v>0.5026418566703796</v>
      </c>
    </row>
    <row r="125" spans="1:5">
      <c r="A125">
        <v>124</v>
      </c>
      <c r="B125">
        <v>0.8195911049842834</v>
      </c>
      <c r="C125">
        <v>0.964771032333374</v>
      </c>
      <c r="D125">
        <v>0.3126818835735321</v>
      </c>
      <c r="E125">
        <v>0.4368282556533813</v>
      </c>
    </row>
    <row r="126" spans="1:5">
      <c r="A126">
        <v>125</v>
      </c>
      <c r="B126">
        <v>0.8543108701705933</v>
      </c>
      <c r="C126">
        <v>1.223561882972717</v>
      </c>
      <c r="D126">
        <v>0.3332309722900391</v>
      </c>
      <c r="E126">
        <v>0.6573981642723083</v>
      </c>
    </row>
    <row r="127" spans="1:5">
      <c r="A127">
        <v>126</v>
      </c>
      <c r="B127">
        <v>0.8511580228805542</v>
      </c>
      <c r="C127">
        <v>1.108678698539734</v>
      </c>
      <c r="D127">
        <v>0.3299535512924194</v>
      </c>
      <c r="E127">
        <v>0.555945873260498</v>
      </c>
    </row>
    <row r="128" spans="1:5">
      <c r="A128">
        <v>127</v>
      </c>
      <c r="B128">
        <v>0.828548789024353</v>
      </c>
      <c r="C128">
        <v>1.173378348350525</v>
      </c>
      <c r="D128">
        <v>0.3165355324745178</v>
      </c>
      <c r="E128">
        <v>0.6110860705375671</v>
      </c>
    </row>
    <row r="129" spans="1:5">
      <c r="A129">
        <v>128</v>
      </c>
      <c r="B129">
        <v>0.8312589526176453</v>
      </c>
      <c r="C129">
        <v>1.172683238983154</v>
      </c>
      <c r="D129">
        <v>0.3164714574813843</v>
      </c>
      <c r="E129">
        <v>0.610908567905426</v>
      </c>
    </row>
    <row r="130" spans="1:5">
      <c r="A130">
        <v>129</v>
      </c>
      <c r="B130">
        <v>0.8413622379302979</v>
      </c>
      <c r="C130">
        <v>1.186993598937988</v>
      </c>
      <c r="D130">
        <v>0.3257654309272766</v>
      </c>
      <c r="E130">
        <v>0.6237244009971619</v>
      </c>
    </row>
    <row r="131" spans="1:5">
      <c r="A131">
        <v>130</v>
      </c>
      <c r="B131">
        <v>0.8493834733963013</v>
      </c>
      <c r="C131">
        <v>1.099012851715088</v>
      </c>
      <c r="D131">
        <v>0.3313494026660919</v>
      </c>
      <c r="E131">
        <v>0.5477737784385681</v>
      </c>
    </row>
    <row r="132" spans="1:5">
      <c r="A132">
        <v>131</v>
      </c>
      <c r="B132">
        <v>0.8445598483085632</v>
      </c>
      <c r="C132">
        <v>1.084608316421509</v>
      </c>
      <c r="D132">
        <v>0.3256921768188477</v>
      </c>
      <c r="E132">
        <v>0.5350466370582581</v>
      </c>
    </row>
    <row r="133" spans="1:5">
      <c r="A133">
        <v>132</v>
      </c>
      <c r="B133">
        <v>0.8163668513298035</v>
      </c>
      <c r="C133">
        <v>1.109597086906433</v>
      </c>
      <c r="D133">
        <v>0.3085557818412781</v>
      </c>
      <c r="E133">
        <v>0.5553945302963257</v>
      </c>
    </row>
    <row r="134" spans="1:5">
      <c r="A134">
        <v>133</v>
      </c>
      <c r="B134">
        <v>0.8610275387763977</v>
      </c>
      <c r="C134">
        <v>1.129506945610046</v>
      </c>
      <c r="D134">
        <v>0.3380074501037598</v>
      </c>
      <c r="E134">
        <v>0.5742666721343994</v>
      </c>
    </row>
    <row r="135" spans="1:5">
      <c r="A135">
        <v>134</v>
      </c>
      <c r="B135">
        <v>0.8372330069541931</v>
      </c>
      <c r="C135">
        <v>1.264869809150696</v>
      </c>
      <c r="D135">
        <v>0.3218706846237183</v>
      </c>
      <c r="E135">
        <v>0.6965203285217285</v>
      </c>
    </row>
    <row r="136" spans="1:5">
      <c r="A136">
        <v>135</v>
      </c>
      <c r="B136">
        <v>0.8710658550262451</v>
      </c>
      <c r="C136">
        <v>1.240128040313721</v>
      </c>
      <c r="D136">
        <v>0.3466880321502686</v>
      </c>
      <c r="E136">
        <v>0.6742975115776062</v>
      </c>
    </row>
    <row r="137" spans="1:5">
      <c r="A137">
        <v>136</v>
      </c>
      <c r="B137">
        <v>0.8620741963386536</v>
      </c>
      <c r="C137">
        <v>1.315951108932495</v>
      </c>
      <c r="D137">
        <v>0.3398035764694214</v>
      </c>
      <c r="E137">
        <v>0.7463036179542542</v>
      </c>
    </row>
    <row r="138" spans="1:5">
      <c r="A138">
        <v>137</v>
      </c>
      <c r="B138">
        <v>0.8638715744018555</v>
      </c>
      <c r="C138">
        <v>1.142134428024292</v>
      </c>
      <c r="D138">
        <v>0.3426074087619781</v>
      </c>
      <c r="E138">
        <v>0.5841665863990784</v>
      </c>
    </row>
    <row r="139" spans="1:5">
      <c r="A139">
        <v>138</v>
      </c>
      <c r="B139">
        <v>0.798021674156189</v>
      </c>
      <c r="C139">
        <v>1.182899713516235</v>
      </c>
      <c r="D139">
        <v>0.2965419590473175</v>
      </c>
      <c r="E139">
        <v>0.6208299398422241</v>
      </c>
    </row>
    <row r="140" spans="1:5">
      <c r="A140">
        <v>139</v>
      </c>
      <c r="B140">
        <v>0.8750373721122742</v>
      </c>
      <c r="C140">
        <v>1.136040449142456</v>
      </c>
      <c r="D140">
        <v>0.346811056137085</v>
      </c>
      <c r="E140">
        <v>0.5772804617881775</v>
      </c>
    </row>
    <row r="141" spans="1:5">
      <c r="A141">
        <v>140</v>
      </c>
      <c r="B141">
        <v>0.8210118412971497</v>
      </c>
      <c r="C141">
        <v>1.016019105911255</v>
      </c>
      <c r="D141">
        <v>0.3097854256629944</v>
      </c>
      <c r="E141">
        <v>0.4780086278915405</v>
      </c>
    </row>
    <row r="142" spans="1:5">
      <c r="A142">
        <v>141</v>
      </c>
      <c r="B142">
        <v>0.8346650004386902</v>
      </c>
      <c r="C142">
        <v>1.240367531776428</v>
      </c>
      <c r="D142">
        <v>0.3231372535228729</v>
      </c>
      <c r="E142">
        <v>0.6747323870658875</v>
      </c>
    </row>
    <row r="143" spans="1:5">
      <c r="A143">
        <v>142</v>
      </c>
      <c r="B143">
        <v>0.8649390935897827</v>
      </c>
      <c r="C143">
        <v>1.351590394973755</v>
      </c>
      <c r="D143">
        <v>0.3414328098297119</v>
      </c>
      <c r="E143">
        <v>0.7815366983413696</v>
      </c>
    </row>
    <row r="144" spans="1:5">
      <c r="A144">
        <v>143</v>
      </c>
      <c r="B144">
        <v>0.8993533849716187</v>
      </c>
      <c r="C144">
        <v>1.151343584060669</v>
      </c>
      <c r="D144">
        <v>0.3649735450744629</v>
      </c>
      <c r="E144">
        <v>0.5873857736587524</v>
      </c>
    </row>
    <row r="145" spans="1:5">
      <c r="A145">
        <v>144</v>
      </c>
      <c r="B145">
        <v>0.8931615352630615</v>
      </c>
      <c r="C145">
        <v>1.197514414787292</v>
      </c>
      <c r="D145">
        <v>0.3578902781009674</v>
      </c>
      <c r="E145">
        <v>0.6344228982925415</v>
      </c>
    </row>
    <row r="146" spans="1:5">
      <c r="A146">
        <v>145</v>
      </c>
      <c r="B146">
        <v>0.8913573026657104</v>
      </c>
      <c r="C146">
        <v>1.275055527687073</v>
      </c>
      <c r="D146">
        <v>0.3544873297214508</v>
      </c>
      <c r="E146">
        <v>0.7089155316352844</v>
      </c>
    </row>
    <row r="147" spans="1:5">
      <c r="A147">
        <v>146</v>
      </c>
      <c r="B147">
        <v>0.9230952858924866</v>
      </c>
      <c r="C147">
        <v>1.041194319725037</v>
      </c>
      <c r="D147">
        <v>0.3733384013175964</v>
      </c>
      <c r="E147">
        <v>0.4964615106582642</v>
      </c>
    </row>
    <row r="148" spans="1:5">
      <c r="A148">
        <v>147</v>
      </c>
      <c r="B148">
        <v>0.9120180606842041</v>
      </c>
      <c r="C148">
        <v>1.231043815612793</v>
      </c>
      <c r="D148">
        <v>0.3724654912948608</v>
      </c>
      <c r="E148">
        <v>0.6613196730613708</v>
      </c>
    </row>
    <row r="149" spans="1:5">
      <c r="A149">
        <v>148</v>
      </c>
      <c r="B149">
        <v>0.8956027030944824</v>
      </c>
      <c r="C149">
        <v>1.376238584518433</v>
      </c>
      <c r="D149">
        <v>0.3588592708110809</v>
      </c>
      <c r="E149">
        <v>0.8073096871376038</v>
      </c>
    </row>
    <row r="150" spans="1:5">
      <c r="A150">
        <v>149</v>
      </c>
      <c r="B150">
        <v>0.8758782744407654</v>
      </c>
      <c r="C150">
        <v>0.8868615627288818</v>
      </c>
      <c r="D150">
        <v>0.3462078273296356</v>
      </c>
      <c r="E150">
        <v>0.3755804896354675</v>
      </c>
    </row>
    <row r="151" spans="1:5">
      <c r="A151">
        <v>150</v>
      </c>
      <c r="B151">
        <v>0.9673450589179993</v>
      </c>
      <c r="C151">
        <v>1.316092133522034</v>
      </c>
      <c r="D151">
        <v>0.4038792848587036</v>
      </c>
      <c r="E151">
        <v>0.7472380995750427</v>
      </c>
    </row>
    <row r="152" spans="1:5">
      <c r="A152">
        <v>151</v>
      </c>
      <c r="B152">
        <v>0.9093637466430664</v>
      </c>
      <c r="C152">
        <v>1.130232572555542</v>
      </c>
      <c r="D152">
        <v>0.3686626851558685</v>
      </c>
      <c r="E152">
        <v>0.5753668546676636</v>
      </c>
    </row>
    <row r="153" spans="1:5">
      <c r="A153">
        <v>152</v>
      </c>
      <c r="B153">
        <v>0.8895974159240723</v>
      </c>
      <c r="C153">
        <v>1.255252003669739</v>
      </c>
      <c r="D153">
        <v>0.3571284413337708</v>
      </c>
      <c r="E153">
        <v>0.6874935626983643</v>
      </c>
    </row>
    <row r="154" spans="1:5">
      <c r="A154">
        <v>153</v>
      </c>
      <c r="B154">
        <v>0.8561617136001587</v>
      </c>
      <c r="C154">
        <v>1.299279093742371</v>
      </c>
      <c r="D154">
        <v>0.3363882601261139</v>
      </c>
      <c r="E154">
        <v>0.7305126786231995</v>
      </c>
    </row>
    <row r="155" spans="1:5">
      <c r="A155">
        <v>154</v>
      </c>
      <c r="B155">
        <v>0.8841298222541809</v>
      </c>
      <c r="C155">
        <v>1.268717646598816</v>
      </c>
      <c r="D155">
        <v>0.3570419549942017</v>
      </c>
      <c r="E155">
        <v>0.7015116810798645</v>
      </c>
    </row>
    <row r="156" spans="1:5">
      <c r="A156">
        <v>155</v>
      </c>
      <c r="B156">
        <v>0.8730625510215759</v>
      </c>
      <c r="C156">
        <v>1.226619839668274</v>
      </c>
      <c r="D156">
        <v>0.3483655154705048</v>
      </c>
      <c r="E156">
        <v>0.6613811850547791</v>
      </c>
    </row>
    <row r="157" spans="1:5">
      <c r="A157">
        <v>156</v>
      </c>
      <c r="B157">
        <v>0.8849442005157471</v>
      </c>
      <c r="C157">
        <v>1.34257173538208</v>
      </c>
      <c r="D157">
        <v>0.356317013502121</v>
      </c>
      <c r="E157">
        <v>0.7719632983207703</v>
      </c>
    </row>
    <row r="158" spans="1:5">
      <c r="A158">
        <v>157</v>
      </c>
      <c r="B158">
        <v>0.8973273634910583</v>
      </c>
      <c r="C158">
        <v>1.326673150062561</v>
      </c>
      <c r="D158">
        <v>0.3674024343490601</v>
      </c>
      <c r="E158">
        <v>0.7567318677902222</v>
      </c>
    </row>
    <row r="159" spans="1:5">
      <c r="A159">
        <v>158</v>
      </c>
      <c r="B159">
        <v>0.9341796040534973</v>
      </c>
      <c r="C159">
        <v>1.264310121536255</v>
      </c>
      <c r="D159">
        <v>0.3922010064125061</v>
      </c>
      <c r="E159">
        <v>0.6868601441383362</v>
      </c>
    </row>
    <row r="160" spans="1:5">
      <c r="A160">
        <v>159</v>
      </c>
      <c r="B160">
        <v>0.8998954892158508</v>
      </c>
      <c r="C160">
        <v>1.340742468833923</v>
      </c>
      <c r="D160">
        <v>0.3642780184745789</v>
      </c>
      <c r="E160">
        <v>0.7710743546485901</v>
      </c>
    </row>
    <row r="161" spans="1:5">
      <c r="A161">
        <v>160</v>
      </c>
      <c r="B161">
        <v>0.9174983501434326</v>
      </c>
      <c r="C161">
        <v>1.303669691085815</v>
      </c>
      <c r="D161">
        <v>0.3793574869632721</v>
      </c>
      <c r="E161">
        <v>0.7349953055381775</v>
      </c>
    </row>
    <row r="162" spans="1:5">
      <c r="A162">
        <v>161</v>
      </c>
      <c r="B162">
        <v>0.9250453114509583</v>
      </c>
      <c r="C162">
        <v>1.35138726234436</v>
      </c>
      <c r="D162">
        <v>0.3822159171104431</v>
      </c>
      <c r="E162">
        <v>0.7814359664916992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96.2991</v>
      </c>
      <c r="C2">
        <v>41.9849967956543</v>
      </c>
    </row>
    <row r="3" spans="1:3">
      <c r="A3">
        <v>1</v>
      </c>
      <c r="B3">
        <v>0</v>
      </c>
      <c r="C3">
        <v>65.77299499511719</v>
      </c>
    </row>
    <row r="4" spans="1:3">
      <c r="A4">
        <v>2</v>
      </c>
      <c r="B4">
        <v>88.0701</v>
      </c>
      <c r="C4">
        <v>41.91515350341797</v>
      </c>
    </row>
    <row r="5" spans="1:3">
      <c r="A5">
        <v>3</v>
      </c>
      <c r="B5">
        <v>0</v>
      </c>
      <c r="C5">
        <v>41.91515350341797</v>
      </c>
    </row>
    <row r="6" spans="1:3">
      <c r="A6">
        <v>4</v>
      </c>
      <c r="B6">
        <v>96.7841</v>
      </c>
      <c r="C6">
        <v>41.95243835449219</v>
      </c>
    </row>
    <row r="7" spans="1:3">
      <c r="A7">
        <v>5</v>
      </c>
      <c r="B7">
        <v>96.0889</v>
      </c>
      <c r="C7">
        <v>41.91516494750977</v>
      </c>
    </row>
    <row r="8" spans="1:3">
      <c r="A8">
        <v>6</v>
      </c>
      <c r="B8">
        <v>97.5325</v>
      </c>
      <c r="C8">
        <v>65.77303314208984</v>
      </c>
    </row>
    <row r="9" spans="1:3">
      <c r="A9">
        <v>7</v>
      </c>
      <c r="B9">
        <v>0</v>
      </c>
      <c r="C9">
        <v>41.93060302734375</v>
      </c>
    </row>
    <row r="10" spans="1:3">
      <c r="A10">
        <v>8</v>
      </c>
      <c r="B10">
        <v>0</v>
      </c>
      <c r="C10">
        <v>41.91536712646484</v>
      </c>
    </row>
    <row r="11" spans="1:3">
      <c r="A11">
        <v>9</v>
      </c>
      <c r="B11">
        <v>94.40819999999999</v>
      </c>
      <c r="C11">
        <v>41.99334716796875</v>
      </c>
    </row>
    <row r="12" spans="1:3">
      <c r="A12">
        <v>10</v>
      </c>
      <c r="B12">
        <v>93.5943</v>
      </c>
      <c r="C12">
        <v>42.18564987182617</v>
      </c>
    </row>
    <row r="13" spans="1:3">
      <c r="A13">
        <v>11</v>
      </c>
      <c r="B13">
        <v>0</v>
      </c>
      <c r="C13">
        <v>41.91515350341797</v>
      </c>
    </row>
    <row r="14" spans="1:3">
      <c r="A14">
        <v>12</v>
      </c>
      <c r="B14">
        <v>97.7777</v>
      </c>
      <c r="C14">
        <v>42.7465705871582</v>
      </c>
    </row>
    <row r="15" spans="1:3">
      <c r="A15">
        <v>13</v>
      </c>
      <c r="B15">
        <v>93.9735</v>
      </c>
      <c r="C15">
        <v>41.88339996337891</v>
      </c>
    </row>
    <row r="16" spans="1:3">
      <c r="A16">
        <v>14</v>
      </c>
      <c r="B16">
        <v>0</v>
      </c>
      <c r="C16">
        <v>41.91515350341797</v>
      </c>
    </row>
    <row r="17" spans="1:3">
      <c r="A17">
        <v>15</v>
      </c>
      <c r="B17">
        <v>0</v>
      </c>
      <c r="C17">
        <v>41.91448974609375</v>
      </c>
    </row>
    <row r="18" spans="1:3">
      <c r="A18">
        <v>16</v>
      </c>
      <c r="B18">
        <v>75.7182</v>
      </c>
      <c r="C18">
        <v>41.91518402099609</v>
      </c>
    </row>
    <row r="19" spans="1:3">
      <c r="A19">
        <v>17</v>
      </c>
      <c r="B19">
        <v>0</v>
      </c>
      <c r="C19">
        <v>41.91515350341797</v>
      </c>
    </row>
    <row r="20" spans="1:3">
      <c r="A20">
        <v>18</v>
      </c>
      <c r="B20">
        <v>70.7677</v>
      </c>
      <c r="C20">
        <v>43.04010391235352</v>
      </c>
    </row>
    <row r="21" spans="1:3">
      <c r="A21">
        <v>19</v>
      </c>
      <c r="B21">
        <v>0</v>
      </c>
      <c r="C21">
        <v>41.91724014282227</v>
      </c>
    </row>
    <row r="22" spans="1:3">
      <c r="A22">
        <v>20</v>
      </c>
      <c r="B22">
        <v>67.3374</v>
      </c>
      <c r="C22">
        <v>65.77303314208984</v>
      </c>
    </row>
    <row r="23" spans="1:3">
      <c r="A23">
        <v>21</v>
      </c>
      <c r="B23">
        <v>0</v>
      </c>
      <c r="C23">
        <v>41.91515350341797</v>
      </c>
    </row>
    <row r="24" spans="1:3">
      <c r="A24">
        <v>22</v>
      </c>
      <c r="B24">
        <v>94.6263</v>
      </c>
      <c r="C24">
        <v>39.30031204223633</v>
      </c>
    </row>
    <row r="25" spans="1:3">
      <c r="A25">
        <v>23</v>
      </c>
      <c r="B25">
        <v>0</v>
      </c>
      <c r="C25">
        <v>41.97885513305664</v>
      </c>
    </row>
    <row r="26" spans="1:3">
      <c r="A26">
        <v>24</v>
      </c>
      <c r="B26">
        <v>0</v>
      </c>
      <c r="C26">
        <v>47.95842361450195</v>
      </c>
    </row>
    <row r="27" spans="1:3">
      <c r="A27">
        <v>25</v>
      </c>
      <c r="B27">
        <v>0</v>
      </c>
      <c r="C27">
        <v>41.91515350341797</v>
      </c>
    </row>
    <row r="28" spans="1:3">
      <c r="A28">
        <v>26</v>
      </c>
      <c r="B28">
        <v>55.7988</v>
      </c>
      <c r="C28">
        <v>65.64968872070312</v>
      </c>
    </row>
    <row r="29" spans="1:3">
      <c r="A29">
        <v>27</v>
      </c>
      <c r="B29">
        <v>0</v>
      </c>
      <c r="C29">
        <v>65.77281188964844</v>
      </c>
    </row>
    <row r="30" spans="1:3">
      <c r="A30">
        <v>28</v>
      </c>
      <c r="B30">
        <v>90.9726</v>
      </c>
      <c r="C30">
        <v>65.77303314208984</v>
      </c>
    </row>
    <row r="31" spans="1:3">
      <c r="A31">
        <v>29</v>
      </c>
      <c r="B31">
        <v>94.28400000000001</v>
      </c>
      <c r="C31">
        <v>41.9207878112793</v>
      </c>
    </row>
    <row r="32" spans="1:3">
      <c r="A32">
        <v>30</v>
      </c>
      <c r="B32">
        <v>86.7184</v>
      </c>
      <c r="C32">
        <v>41.91515350341797</v>
      </c>
    </row>
    <row r="33" spans="1:3">
      <c r="A33">
        <v>31</v>
      </c>
      <c r="B33">
        <v>24.6551</v>
      </c>
      <c r="C33">
        <v>40.64676666259766</v>
      </c>
    </row>
    <row r="34" spans="1:3">
      <c r="A34">
        <v>32</v>
      </c>
      <c r="B34">
        <v>0</v>
      </c>
      <c r="C34">
        <v>41.91515350341797</v>
      </c>
    </row>
    <row r="35" spans="1:3">
      <c r="A35">
        <v>33</v>
      </c>
      <c r="B35">
        <v>0</v>
      </c>
      <c r="C35">
        <v>58.81356048583984</v>
      </c>
    </row>
    <row r="36" spans="1:3">
      <c r="A36">
        <v>34</v>
      </c>
      <c r="B36">
        <v>94.44029999999999</v>
      </c>
      <c r="C36">
        <v>41.91515731811523</v>
      </c>
    </row>
    <row r="37" spans="1:3">
      <c r="A37">
        <v>35</v>
      </c>
      <c r="B37">
        <v>0</v>
      </c>
      <c r="C37">
        <v>41.91515350341797</v>
      </c>
    </row>
    <row r="38" spans="1:3">
      <c r="A38">
        <v>36</v>
      </c>
      <c r="B38">
        <v>86.19970000000001</v>
      </c>
      <c r="C38">
        <v>41.91515350341797</v>
      </c>
    </row>
    <row r="39" spans="1:3">
      <c r="A39">
        <v>37</v>
      </c>
      <c r="B39">
        <v>0</v>
      </c>
      <c r="C39">
        <v>65.77303314208984</v>
      </c>
    </row>
    <row r="40" spans="1:3">
      <c r="A40">
        <v>38</v>
      </c>
      <c r="B40">
        <v>97.63800000000001</v>
      </c>
      <c r="C40">
        <v>41.91493988037109</v>
      </c>
    </row>
    <row r="41" spans="1:3">
      <c r="A41">
        <v>39</v>
      </c>
      <c r="B41">
        <v>36.7921</v>
      </c>
      <c r="C41">
        <v>41.91510009765625</v>
      </c>
    </row>
    <row r="42" spans="1:3">
      <c r="A42">
        <v>40</v>
      </c>
      <c r="B42">
        <v>41.033</v>
      </c>
      <c r="C42">
        <v>57.59020614624023</v>
      </c>
    </row>
    <row r="43" spans="1:3">
      <c r="A43">
        <v>41</v>
      </c>
      <c r="B43">
        <v>96.66849999999999</v>
      </c>
      <c r="C43">
        <v>65.401611328125</v>
      </c>
    </row>
    <row r="44" spans="1:3">
      <c r="A44">
        <v>42</v>
      </c>
      <c r="B44">
        <v>92.40940000000001</v>
      </c>
      <c r="C44">
        <v>64.24419403076172</v>
      </c>
    </row>
    <row r="45" spans="1:3">
      <c r="A45">
        <v>43</v>
      </c>
      <c r="B45">
        <v>0</v>
      </c>
      <c r="C45">
        <v>41.91515350341797</v>
      </c>
    </row>
    <row r="46" spans="1:3">
      <c r="A46">
        <v>44</v>
      </c>
      <c r="B46">
        <v>90.426</v>
      </c>
      <c r="C46">
        <v>41.91515350341797</v>
      </c>
    </row>
    <row r="47" spans="1:3">
      <c r="A47">
        <v>45</v>
      </c>
      <c r="B47">
        <v>92.2792</v>
      </c>
      <c r="C47">
        <v>41.92006683349609</v>
      </c>
    </row>
    <row r="48" spans="1:3">
      <c r="A48">
        <v>46</v>
      </c>
      <c r="B48">
        <v>95.2355</v>
      </c>
      <c r="C48">
        <v>42.18262100219727</v>
      </c>
    </row>
    <row r="49" spans="1:3">
      <c r="A49">
        <v>47</v>
      </c>
      <c r="B49">
        <v>0</v>
      </c>
      <c r="C49">
        <v>41.91515350341797</v>
      </c>
    </row>
    <row r="50" spans="1:3">
      <c r="A50">
        <v>48</v>
      </c>
      <c r="B50">
        <v>60.2136</v>
      </c>
      <c r="C50">
        <v>41.91434860229492</v>
      </c>
    </row>
    <row r="51" spans="1:3">
      <c r="A51">
        <v>49</v>
      </c>
      <c r="B51">
        <v>97.8107</v>
      </c>
      <c r="C51">
        <v>64.90624237060547</v>
      </c>
    </row>
    <row r="52" spans="1:3">
      <c r="A52">
        <v>50</v>
      </c>
      <c r="B52">
        <v>52.4695</v>
      </c>
      <c r="C52">
        <v>41.91515350341797</v>
      </c>
    </row>
    <row r="53" spans="1:3">
      <c r="A53">
        <v>51</v>
      </c>
      <c r="B53">
        <v>0</v>
      </c>
      <c r="C53">
        <v>41.91712188720703</v>
      </c>
    </row>
    <row r="54" spans="1:3">
      <c r="A54">
        <v>52</v>
      </c>
      <c r="B54">
        <v>55.2559</v>
      </c>
      <c r="C54">
        <v>41.91515350341797</v>
      </c>
    </row>
    <row r="55" spans="1:3">
      <c r="A55">
        <v>53</v>
      </c>
      <c r="B55">
        <v>0</v>
      </c>
      <c r="C55">
        <v>65.76093292236328</v>
      </c>
    </row>
    <row r="56" spans="1:3">
      <c r="A56">
        <v>54</v>
      </c>
      <c r="B56">
        <v>92.9953</v>
      </c>
      <c r="C56">
        <v>64.15524291992188</v>
      </c>
    </row>
    <row r="57" spans="1:3">
      <c r="A57">
        <v>55</v>
      </c>
      <c r="B57">
        <v>58.6329</v>
      </c>
      <c r="C57">
        <v>41.91519546508789</v>
      </c>
    </row>
    <row r="58" spans="1:3">
      <c r="A58">
        <v>56</v>
      </c>
      <c r="B58">
        <v>27.5735</v>
      </c>
      <c r="C58">
        <v>41.91529846191406</v>
      </c>
    </row>
    <row r="59" spans="1:3">
      <c r="A59">
        <v>57</v>
      </c>
      <c r="B59">
        <v>0</v>
      </c>
      <c r="C59">
        <v>41.91515350341797</v>
      </c>
    </row>
    <row r="60" spans="1:3">
      <c r="A60">
        <v>58</v>
      </c>
      <c r="B60">
        <v>95.5249</v>
      </c>
      <c r="C60">
        <v>64.97593688964844</v>
      </c>
    </row>
    <row r="61" spans="1:3">
      <c r="A61">
        <v>59</v>
      </c>
      <c r="B61">
        <v>0</v>
      </c>
      <c r="C61">
        <v>41.91515731811523</v>
      </c>
    </row>
    <row r="62" spans="1:3">
      <c r="A62">
        <v>60</v>
      </c>
      <c r="B62">
        <v>95.947</v>
      </c>
      <c r="C62">
        <v>42.20734405517578</v>
      </c>
    </row>
    <row r="63" spans="1:3">
      <c r="A63">
        <v>61</v>
      </c>
      <c r="B63">
        <v>0</v>
      </c>
      <c r="C63">
        <v>41.94881057739258</v>
      </c>
    </row>
    <row r="64" spans="1:3">
      <c r="A64">
        <v>62</v>
      </c>
      <c r="B64">
        <v>72.6528</v>
      </c>
      <c r="C64">
        <v>41.91317367553711</v>
      </c>
    </row>
    <row r="65" spans="1:3">
      <c r="A65">
        <v>63</v>
      </c>
      <c r="B65">
        <v>91.5611</v>
      </c>
      <c r="C65">
        <v>41.91506958007812</v>
      </c>
    </row>
    <row r="66" spans="1:3">
      <c r="A66">
        <v>64</v>
      </c>
      <c r="B66">
        <v>39.3514</v>
      </c>
      <c r="C66">
        <v>41.91788482666016</v>
      </c>
    </row>
    <row r="67" spans="1:3">
      <c r="A67">
        <v>65</v>
      </c>
      <c r="B67">
        <v>0</v>
      </c>
      <c r="C67">
        <v>41.91515350341797</v>
      </c>
    </row>
    <row r="68" spans="1:3">
      <c r="A68">
        <v>66</v>
      </c>
      <c r="B68">
        <v>94.0749</v>
      </c>
      <c r="C68">
        <v>65.77303314208984</v>
      </c>
    </row>
    <row r="69" spans="1:3">
      <c r="A69">
        <v>67</v>
      </c>
      <c r="B69">
        <v>85.733</v>
      </c>
      <c r="C69">
        <v>60.32987213134766</v>
      </c>
    </row>
    <row r="70" spans="1:3">
      <c r="A70">
        <v>68</v>
      </c>
      <c r="B70">
        <v>0</v>
      </c>
      <c r="C70">
        <v>54.31153869628906</v>
      </c>
    </row>
    <row r="71" spans="1:3">
      <c r="A71">
        <v>69</v>
      </c>
      <c r="B71">
        <v>0</v>
      </c>
      <c r="C71">
        <v>65.77302551269531</v>
      </c>
    </row>
    <row r="72" spans="1:3">
      <c r="A72">
        <v>70</v>
      </c>
      <c r="B72">
        <v>94.26949999999999</v>
      </c>
      <c r="C72">
        <v>50.93766403198242</v>
      </c>
    </row>
    <row r="73" spans="1:3">
      <c r="A73">
        <v>71</v>
      </c>
      <c r="B73">
        <v>95.1549</v>
      </c>
      <c r="C73">
        <v>65.77291107177734</v>
      </c>
    </row>
    <row r="74" spans="1:3">
      <c r="A74">
        <v>72</v>
      </c>
      <c r="B74">
        <v>95.4374</v>
      </c>
      <c r="C74">
        <v>64.79228973388672</v>
      </c>
    </row>
    <row r="75" spans="1:3">
      <c r="A75">
        <v>73</v>
      </c>
      <c r="B75">
        <v>98.0594</v>
      </c>
      <c r="C75">
        <v>65.77303314208984</v>
      </c>
    </row>
    <row r="76" spans="1:3">
      <c r="A76">
        <v>74</v>
      </c>
      <c r="B76">
        <v>0</v>
      </c>
      <c r="C76">
        <v>65.77303314208984</v>
      </c>
    </row>
    <row r="77" spans="1:3">
      <c r="A77">
        <v>75</v>
      </c>
      <c r="B77">
        <v>84.64230000000001</v>
      </c>
      <c r="C77">
        <v>41.91515350341797</v>
      </c>
    </row>
    <row r="78" spans="1:3">
      <c r="A78">
        <v>76</v>
      </c>
      <c r="B78">
        <v>64.6464</v>
      </c>
      <c r="C78">
        <v>38.92919540405273</v>
      </c>
    </row>
    <row r="79" spans="1:3">
      <c r="A79">
        <v>77</v>
      </c>
      <c r="B79">
        <v>93.7921</v>
      </c>
      <c r="C79">
        <v>65.77303314208984</v>
      </c>
    </row>
    <row r="80" spans="1:3">
      <c r="A80">
        <v>78</v>
      </c>
      <c r="B80">
        <v>49.6912</v>
      </c>
      <c r="C80">
        <v>41.91539001464844</v>
      </c>
    </row>
    <row r="81" spans="1:3">
      <c r="A81">
        <v>79</v>
      </c>
      <c r="B81">
        <v>0</v>
      </c>
      <c r="C81">
        <v>43.41290664672852</v>
      </c>
    </row>
    <row r="82" spans="1:3">
      <c r="A82">
        <v>80</v>
      </c>
      <c r="B82">
        <v>97.32899999999999</v>
      </c>
      <c r="C82">
        <v>42.05695724487305</v>
      </c>
    </row>
    <row r="83" spans="1:3">
      <c r="A83">
        <v>81</v>
      </c>
      <c r="B83">
        <v>97.5809</v>
      </c>
      <c r="C83">
        <v>65.77303314208984</v>
      </c>
    </row>
    <row r="84" spans="1:3">
      <c r="A84">
        <v>82</v>
      </c>
      <c r="B84">
        <v>0</v>
      </c>
      <c r="C84">
        <v>42.7065315246582</v>
      </c>
    </row>
    <row r="85" spans="1:3">
      <c r="A85">
        <v>83</v>
      </c>
      <c r="B85">
        <v>60.5714</v>
      </c>
      <c r="C85">
        <v>44.45263290405273</v>
      </c>
    </row>
    <row r="86" spans="1:3">
      <c r="A86">
        <v>84</v>
      </c>
      <c r="B86">
        <v>0</v>
      </c>
      <c r="C86">
        <v>41.91515350341797</v>
      </c>
    </row>
    <row r="87" spans="1:3">
      <c r="A87">
        <v>85</v>
      </c>
      <c r="B87">
        <v>94.4075</v>
      </c>
      <c r="C87">
        <v>41.91515350341797</v>
      </c>
    </row>
    <row r="88" spans="1:3">
      <c r="A88">
        <v>86</v>
      </c>
      <c r="B88">
        <v>0</v>
      </c>
      <c r="C88">
        <v>41.91515350341797</v>
      </c>
    </row>
    <row r="89" spans="1:3">
      <c r="A89">
        <v>87</v>
      </c>
      <c r="B89">
        <v>0</v>
      </c>
      <c r="C89">
        <v>27.92985916137695</v>
      </c>
    </row>
    <row r="90" spans="1:3">
      <c r="A90">
        <v>88</v>
      </c>
      <c r="B90">
        <v>93.3051</v>
      </c>
      <c r="C90">
        <v>41.91515350341797</v>
      </c>
    </row>
    <row r="91" spans="1:3">
      <c r="A91">
        <v>89</v>
      </c>
      <c r="B91">
        <v>75.5564</v>
      </c>
      <c r="C91">
        <v>41.91515350341797</v>
      </c>
    </row>
    <row r="92" spans="1:3">
      <c r="A92">
        <v>90</v>
      </c>
      <c r="B92">
        <v>0</v>
      </c>
      <c r="C92">
        <v>41.91515731811523</v>
      </c>
    </row>
    <row r="93" spans="1:3">
      <c r="A93">
        <v>91</v>
      </c>
      <c r="B93">
        <v>54.1262</v>
      </c>
      <c r="C93">
        <v>42.98101043701172</v>
      </c>
    </row>
    <row r="94" spans="1:3">
      <c r="A94">
        <v>92</v>
      </c>
      <c r="B94">
        <v>95.8237</v>
      </c>
      <c r="C94">
        <v>65.707763671875</v>
      </c>
    </row>
    <row r="95" spans="1:3">
      <c r="A95">
        <v>93</v>
      </c>
      <c r="B95">
        <v>0</v>
      </c>
      <c r="C95">
        <v>41.91520309448242</v>
      </c>
    </row>
    <row r="96" spans="1:3">
      <c r="A96">
        <v>94</v>
      </c>
      <c r="B96">
        <v>92.05110000000001</v>
      </c>
      <c r="C96">
        <v>41.91515350341797</v>
      </c>
    </row>
    <row r="97" spans="1:3">
      <c r="A97">
        <v>95</v>
      </c>
      <c r="B97">
        <v>0</v>
      </c>
      <c r="C97">
        <v>41.91515350341797</v>
      </c>
    </row>
    <row r="98" spans="1:3">
      <c r="A98">
        <v>96</v>
      </c>
      <c r="B98">
        <v>94.0264</v>
      </c>
      <c r="C98">
        <v>65.37905883789062</v>
      </c>
    </row>
    <row r="99" spans="1:3">
      <c r="A99">
        <v>97</v>
      </c>
      <c r="B99">
        <v>13.7923</v>
      </c>
      <c r="C99">
        <v>45.84841918945312</v>
      </c>
    </row>
    <row r="100" spans="1:3">
      <c r="A100">
        <v>98</v>
      </c>
      <c r="B100">
        <v>50.6355</v>
      </c>
      <c r="C100">
        <v>65.77291107177734</v>
      </c>
    </row>
    <row r="101" spans="1:3">
      <c r="A101">
        <v>99</v>
      </c>
      <c r="B101">
        <v>98.1628</v>
      </c>
      <c r="C101">
        <v>41.91515350341797</v>
      </c>
    </row>
    <row r="102" spans="1:3">
      <c r="A102">
        <v>100</v>
      </c>
      <c r="B102">
        <v>80.4158</v>
      </c>
      <c r="C102">
        <v>42.8172607421875</v>
      </c>
    </row>
    <row r="103" spans="1:3">
      <c r="A103">
        <v>101</v>
      </c>
      <c r="B103">
        <v>81.04689999999999</v>
      </c>
      <c r="C103">
        <v>43.55054473876953</v>
      </c>
    </row>
    <row r="104" spans="1:3">
      <c r="A104">
        <v>102</v>
      </c>
      <c r="B104">
        <v>0</v>
      </c>
      <c r="C104">
        <v>58.16531753540039</v>
      </c>
    </row>
    <row r="105" spans="1:3">
      <c r="A105">
        <v>103</v>
      </c>
      <c r="B105">
        <v>88.07989999999999</v>
      </c>
      <c r="C105">
        <v>46.64494323730469</v>
      </c>
    </row>
    <row r="106" spans="1:3">
      <c r="A106">
        <v>104</v>
      </c>
      <c r="B106">
        <v>0</v>
      </c>
      <c r="C106">
        <v>53.95417404174805</v>
      </c>
    </row>
    <row r="107" spans="1:3">
      <c r="A107">
        <v>105</v>
      </c>
      <c r="B107">
        <v>0</v>
      </c>
      <c r="C107">
        <v>51.99024200439453</v>
      </c>
    </row>
    <row r="108" spans="1:3">
      <c r="A108">
        <v>106</v>
      </c>
      <c r="B108">
        <v>97.0509</v>
      </c>
      <c r="C108">
        <v>63.25891876220703</v>
      </c>
    </row>
    <row r="109" spans="1:3">
      <c r="A109">
        <v>107</v>
      </c>
      <c r="B109">
        <v>70.2401</v>
      </c>
      <c r="C109">
        <v>51.40568542480469</v>
      </c>
    </row>
    <row r="110" spans="1:3">
      <c r="A110">
        <v>108</v>
      </c>
      <c r="B110">
        <v>94.1598</v>
      </c>
      <c r="C110">
        <v>63.62419509887695</v>
      </c>
    </row>
    <row r="111" spans="1:3">
      <c r="A111">
        <v>109</v>
      </c>
      <c r="B111">
        <v>0</v>
      </c>
      <c r="C111">
        <v>43.42298889160156</v>
      </c>
    </row>
    <row r="112" spans="1:3">
      <c r="A112">
        <v>110</v>
      </c>
      <c r="B112">
        <v>96.3742</v>
      </c>
      <c r="C112">
        <v>60.97761917114258</v>
      </c>
    </row>
    <row r="113" spans="1:3">
      <c r="A113">
        <v>111</v>
      </c>
      <c r="B113">
        <v>98.44929999999999</v>
      </c>
      <c r="C113">
        <v>61.11782836914062</v>
      </c>
    </row>
    <row r="114" spans="1:3">
      <c r="A114">
        <v>112</v>
      </c>
      <c r="B114">
        <v>96.46769999999999</v>
      </c>
      <c r="C114">
        <v>41.73188400268555</v>
      </c>
    </row>
    <row r="115" spans="1:3">
      <c r="A115">
        <v>113</v>
      </c>
      <c r="B115">
        <v>92.2294</v>
      </c>
      <c r="C115">
        <v>41.86048126220703</v>
      </c>
    </row>
    <row r="116" spans="1:3">
      <c r="A116">
        <v>114</v>
      </c>
      <c r="B116">
        <v>0</v>
      </c>
      <c r="C116">
        <v>65.05207824707031</v>
      </c>
    </row>
    <row r="117" spans="1:3">
      <c r="A117">
        <v>115</v>
      </c>
      <c r="B117">
        <v>34.5547</v>
      </c>
      <c r="C117">
        <v>35.1732063293457</v>
      </c>
    </row>
    <row r="118" spans="1:3">
      <c r="A118">
        <v>116</v>
      </c>
      <c r="B118">
        <v>79.6208</v>
      </c>
      <c r="C118">
        <v>48.39618301391602</v>
      </c>
    </row>
    <row r="119" spans="1:3">
      <c r="A119">
        <v>117</v>
      </c>
      <c r="B119">
        <v>53.0182</v>
      </c>
      <c r="C119">
        <v>55.61065292358398</v>
      </c>
    </row>
    <row r="120" spans="1:3">
      <c r="A120">
        <v>118</v>
      </c>
      <c r="B120">
        <v>94.2979</v>
      </c>
      <c r="C120">
        <v>61.09065628051758</v>
      </c>
    </row>
    <row r="121" spans="1:3">
      <c r="A121">
        <v>119</v>
      </c>
      <c r="B121">
        <v>0</v>
      </c>
      <c r="C121">
        <v>46.803466796875</v>
      </c>
    </row>
    <row r="122" spans="1:3">
      <c r="A122">
        <v>120</v>
      </c>
      <c r="B122">
        <v>98.35980000000001</v>
      </c>
      <c r="C122">
        <v>53.61382675170898</v>
      </c>
    </row>
    <row r="123" spans="1:3">
      <c r="A123">
        <v>121</v>
      </c>
      <c r="B123">
        <v>0</v>
      </c>
      <c r="C123">
        <v>33.79144668579102</v>
      </c>
    </row>
    <row r="124" spans="1:3">
      <c r="A124">
        <v>122</v>
      </c>
      <c r="B124">
        <v>48.1493</v>
      </c>
      <c r="C124">
        <v>42.77686309814453</v>
      </c>
    </row>
    <row r="125" spans="1:3">
      <c r="A125">
        <v>123</v>
      </c>
      <c r="B125">
        <v>92.7298</v>
      </c>
      <c r="C125">
        <v>60.14004898071289</v>
      </c>
    </row>
    <row r="126" spans="1:3">
      <c r="A126">
        <v>124</v>
      </c>
      <c r="B126">
        <v>98.4127</v>
      </c>
      <c r="C126">
        <v>45.7371711730957</v>
      </c>
    </row>
    <row r="127" spans="1:3">
      <c r="A127">
        <v>125</v>
      </c>
      <c r="B127">
        <v>97.9389</v>
      </c>
      <c r="C127">
        <v>65.39462280273438</v>
      </c>
    </row>
    <row r="128" spans="1:3">
      <c r="A128">
        <v>126</v>
      </c>
      <c r="B128">
        <v>90.157</v>
      </c>
      <c r="C128">
        <v>41.67223739624023</v>
      </c>
    </row>
    <row r="129" spans="1:3">
      <c r="A129">
        <v>127</v>
      </c>
      <c r="B129">
        <v>0</v>
      </c>
      <c r="C129">
        <v>49.32485961914062</v>
      </c>
    </row>
    <row r="130" spans="1:3">
      <c r="A130">
        <v>128</v>
      </c>
      <c r="B130">
        <v>98.30370000000001</v>
      </c>
      <c r="C130">
        <v>45.77772521972656</v>
      </c>
    </row>
    <row r="131" spans="1:3">
      <c r="A131">
        <v>129</v>
      </c>
      <c r="B131">
        <v>87.8788</v>
      </c>
      <c r="C131">
        <v>51.63644027709961</v>
      </c>
    </row>
    <row r="132" spans="1:3">
      <c r="A132">
        <v>130</v>
      </c>
      <c r="B132">
        <v>88.6494</v>
      </c>
      <c r="C132">
        <v>55.33606338500977</v>
      </c>
    </row>
    <row r="133" spans="1:3">
      <c r="A133">
        <v>131</v>
      </c>
      <c r="B133">
        <v>91.72880000000001</v>
      </c>
      <c r="C133">
        <v>46.35402679443359</v>
      </c>
    </row>
    <row r="134" spans="1:3">
      <c r="A134">
        <v>132</v>
      </c>
      <c r="B134">
        <v>0</v>
      </c>
      <c r="C134">
        <v>42.85360336303711</v>
      </c>
    </row>
    <row r="135" spans="1:3">
      <c r="A135">
        <v>133</v>
      </c>
      <c r="B135">
        <v>93.7411</v>
      </c>
      <c r="C135">
        <v>43.40619277954102</v>
      </c>
    </row>
    <row r="136" spans="1:3">
      <c r="A136">
        <v>134</v>
      </c>
      <c r="B136">
        <v>0</v>
      </c>
      <c r="C136">
        <v>42.70653533935547</v>
      </c>
    </row>
    <row r="137" spans="1:3">
      <c r="A137">
        <v>135</v>
      </c>
      <c r="B137">
        <v>0</v>
      </c>
      <c r="C137">
        <v>60.8902702331543</v>
      </c>
    </row>
    <row r="138" spans="1:3">
      <c r="A138">
        <v>136</v>
      </c>
      <c r="B138">
        <v>95.404</v>
      </c>
      <c r="C138">
        <v>43.8086051940918</v>
      </c>
    </row>
    <row r="139" spans="1:3">
      <c r="A139">
        <v>137</v>
      </c>
      <c r="B139">
        <v>95.8798</v>
      </c>
      <c r="C139">
        <v>64.04417419433594</v>
      </c>
    </row>
    <row r="140" spans="1:3">
      <c r="A140">
        <v>138</v>
      </c>
      <c r="B140">
        <v>0</v>
      </c>
      <c r="C140">
        <v>42.64772033691406</v>
      </c>
    </row>
    <row r="141" spans="1:3">
      <c r="A141">
        <v>139</v>
      </c>
      <c r="B141">
        <v>94.85250000000001</v>
      </c>
      <c r="C141">
        <v>43.67813491821289</v>
      </c>
    </row>
    <row r="142" spans="1:3">
      <c r="A142">
        <v>140</v>
      </c>
      <c r="B142">
        <v>91.2435</v>
      </c>
      <c r="C142">
        <v>49.30284118652344</v>
      </c>
    </row>
    <row r="143" spans="1:3">
      <c r="A143">
        <v>141</v>
      </c>
      <c r="B143">
        <v>88.684</v>
      </c>
      <c r="C143">
        <v>61.33795547485352</v>
      </c>
    </row>
    <row r="144" spans="1:3">
      <c r="A144">
        <v>142</v>
      </c>
      <c r="B144">
        <v>92.8233</v>
      </c>
      <c r="C144">
        <v>53.05947494506836</v>
      </c>
    </row>
    <row r="145" spans="1:3">
      <c r="A145">
        <v>143</v>
      </c>
      <c r="B145">
        <v>0</v>
      </c>
      <c r="C145">
        <v>48.55264663696289</v>
      </c>
    </row>
    <row r="146" spans="1:3">
      <c r="A146">
        <v>144</v>
      </c>
      <c r="B146">
        <v>96.6305</v>
      </c>
      <c r="C146">
        <v>42.7162971496582</v>
      </c>
    </row>
    <row r="147" spans="1:3">
      <c r="A147">
        <v>145</v>
      </c>
      <c r="B147">
        <v>0</v>
      </c>
      <c r="C147">
        <v>54.21216201782227</v>
      </c>
    </row>
    <row r="148" spans="1:3">
      <c r="A148">
        <v>146</v>
      </c>
      <c r="B148">
        <v>0</v>
      </c>
      <c r="C148">
        <v>60.87441253662109</v>
      </c>
    </row>
    <row r="149" spans="1:3">
      <c r="A149">
        <v>147</v>
      </c>
      <c r="B149">
        <v>91.9205</v>
      </c>
      <c r="C149">
        <v>55.10249328613281</v>
      </c>
    </row>
    <row r="150" spans="1:3">
      <c r="A150">
        <v>148</v>
      </c>
      <c r="B150">
        <v>88.3647</v>
      </c>
      <c r="C150">
        <v>52.57550811767578</v>
      </c>
    </row>
    <row r="151" spans="1:3">
      <c r="A151">
        <v>149</v>
      </c>
      <c r="B151">
        <v>98.24630000000001</v>
      </c>
      <c r="C151">
        <v>63.30930328369141</v>
      </c>
    </row>
    <row r="152" spans="1:3">
      <c r="A152">
        <v>150</v>
      </c>
      <c r="B152">
        <v>87.05159999999999</v>
      </c>
      <c r="C152">
        <v>42.8790168762207</v>
      </c>
    </row>
    <row r="153" spans="1:3">
      <c r="A153">
        <v>151</v>
      </c>
      <c r="B153">
        <v>97.9697</v>
      </c>
      <c r="C153">
        <v>44.59214401245117</v>
      </c>
    </row>
    <row r="154" spans="1:3">
      <c r="A154">
        <v>152</v>
      </c>
      <c r="B154">
        <v>97.46850000000001</v>
      </c>
      <c r="C154">
        <v>49.69036102294922</v>
      </c>
    </row>
    <row r="155" spans="1:3">
      <c r="A155">
        <v>153</v>
      </c>
      <c r="B155">
        <v>92.267</v>
      </c>
      <c r="C155">
        <v>42.51364135742188</v>
      </c>
    </row>
    <row r="156" spans="1:3">
      <c r="A156">
        <v>154</v>
      </c>
      <c r="B156">
        <v>63.5626</v>
      </c>
      <c r="C156">
        <v>41.69317245483398</v>
      </c>
    </row>
    <row r="157" spans="1:3">
      <c r="A157">
        <v>155</v>
      </c>
      <c r="B157">
        <v>67.7923</v>
      </c>
      <c r="C157">
        <v>46.24103927612305</v>
      </c>
    </row>
    <row r="158" spans="1:3">
      <c r="A158">
        <v>156</v>
      </c>
      <c r="B158">
        <v>0</v>
      </c>
      <c r="C158">
        <v>42.20663070678711</v>
      </c>
    </row>
    <row r="159" spans="1:3">
      <c r="A159">
        <v>157</v>
      </c>
      <c r="B159">
        <v>98.1859</v>
      </c>
      <c r="C159">
        <v>64.8592529296875</v>
      </c>
    </row>
    <row r="160" spans="1:3">
      <c r="A160">
        <v>158</v>
      </c>
      <c r="B160">
        <v>97.90219999999999</v>
      </c>
      <c r="C160">
        <v>50.83792495727539</v>
      </c>
    </row>
    <row r="161" spans="1:3">
      <c r="A161">
        <v>159</v>
      </c>
      <c r="B161">
        <v>94.23860000000001</v>
      </c>
      <c r="C161">
        <v>58.51906585693359</v>
      </c>
    </row>
    <row r="162" spans="1:3">
      <c r="A162">
        <v>160</v>
      </c>
      <c r="B162">
        <v>93.1279</v>
      </c>
      <c r="C162">
        <v>43.88670349121094</v>
      </c>
    </row>
    <row r="163" spans="1:3">
      <c r="A163">
        <v>161</v>
      </c>
      <c r="B163">
        <v>93.2159</v>
      </c>
      <c r="C163">
        <v>55.34947204589844</v>
      </c>
    </row>
    <row r="164" spans="1:3">
      <c r="A164">
        <v>162</v>
      </c>
      <c r="B164">
        <v>93.4151</v>
      </c>
      <c r="C164">
        <v>63.154052734375</v>
      </c>
    </row>
    <row r="165" spans="1:3">
      <c r="A165">
        <v>163</v>
      </c>
      <c r="B165">
        <v>0</v>
      </c>
      <c r="C165">
        <v>55.90299224853516</v>
      </c>
    </row>
    <row r="166" spans="1:3">
      <c r="A166">
        <v>164</v>
      </c>
      <c r="B166">
        <v>0</v>
      </c>
      <c r="C166">
        <v>66.03712463378906</v>
      </c>
    </row>
    <row r="167" spans="1:3">
      <c r="A167">
        <v>165</v>
      </c>
      <c r="B167">
        <v>0</v>
      </c>
      <c r="C167">
        <v>44.052978515625</v>
      </c>
    </row>
    <row r="168" spans="1:3">
      <c r="A168">
        <v>166</v>
      </c>
      <c r="B168">
        <v>0</v>
      </c>
      <c r="C168">
        <v>42.65740203857422</v>
      </c>
    </row>
    <row r="169" spans="1:3">
      <c r="A169">
        <v>167</v>
      </c>
      <c r="B169">
        <v>0</v>
      </c>
      <c r="C169">
        <v>43.78296661376953</v>
      </c>
    </row>
    <row r="170" spans="1:3">
      <c r="A170">
        <v>168</v>
      </c>
      <c r="B170">
        <v>97.982</v>
      </c>
      <c r="C170">
        <v>64.36615753173828</v>
      </c>
    </row>
    <row r="171" spans="1:3">
      <c r="A171">
        <v>169</v>
      </c>
      <c r="B171">
        <v>94.41</v>
      </c>
      <c r="C171">
        <v>44.20027160644531</v>
      </c>
    </row>
    <row r="172" spans="1:3">
      <c r="A172">
        <v>170</v>
      </c>
      <c r="B172">
        <v>0</v>
      </c>
      <c r="C172">
        <v>43.42306900024414</v>
      </c>
    </row>
    <row r="173" spans="1:3">
      <c r="A173">
        <v>171</v>
      </c>
      <c r="B173">
        <v>0</v>
      </c>
      <c r="C173">
        <v>57.46553039550781</v>
      </c>
    </row>
    <row r="174" spans="1:3">
      <c r="A174">
        <v>172</v>
      </c>
      <c r="B174">
        <v>94.41719999999999</v>
      </c>
      <c r="C174">
        <v>44.17563247680664</v>
      </c>
    </row>
    <row r="175" spans="1:3">
      <c r="A175">
        <v>173</v>
      </c>
      <c r="B175">
        <v>89.6328</v>
      </c>
      <c r="C175">
        <v>56.24945831298828</v>
      </c>
    </row>
    <row r="176" spans="1:3">
      <c r="A176">
        <v>174</v>
      </c>
      <c r="B176">
        <v>0</v>
      </c>
      <c r="C176">
        <v>46.22442245483398</v>
      </c>
    </row>
    <row r="177" spans="1:3">
      <c r="A177">
        <v>175</v>
      </c>
      <c r="B177">
        <v>84.90900000000001</v>
      </c>
      <c r="C177">
        <v>64.00710296630859</v>
      </c>
    </row>
    <row r="178" spans="1:3">
      <c r="A178">
        <v>176</v>
      </c>
      <c r="B178">
        <v>71.7201</v>
      </c>
      <c r="C178">
        <v>49.44879150390625</v>
      </c>
    </row>
    <row r="179" spans="1:3">
      <c r="A179">
        <v>177</v>
      </c>
      <c r="B179">
        <v>97.88209999999999</v>
      </c>
      <c r="C179">
        <v>44.20847320556641</v>
      </c>
    </row>
    <row r="180" spans="1:3">
      <c r="A180">
        <v>178</v>
      </c>
      <c r="B180">
        <v>91.229</v>
      </c>
      <c r="C180">
        <v>42.48305892944336</v>
      </c>
    </row>
    <row r="181" spans="1:3">
      <c r="A181">
        <v>179</v>
      </c>
      <c r="B181">
        <v>0</v>
      </c>
      <c r="C181">
        <v>40.70949554443359</v>
      </c>
    </row>
    <row r="182" spans="1:3">
      <c r="A182">
        <v>180</v>
      </c>
      <c r="B182">
        <v>97.7243</v>
      </c>
      <c r="C182">
        <v>42.26471328735352</v>
      </c>
    </row>
    <row r="183" spans="1:3">
      <c r="A183">
        <v>181</v>
      </c>
      <c r="B183">
        <v>73.425</v>
      </c>
      <c r="C183">
        <v>44.93661880493164</v>
      </c>
    </row>
    <row r="184" spans="1:3">
      <c r="A184">
        <v>182</v>
      </c>
      <c r="B184">
        <v>36.4333</v>
      </c>
      <c r="C184">
        <v>51.63185501098633</v>
      </c>
    </row>
    <row r="185" spans="1:3">
      <c r="A185">
        <v>183</v>
      </c>
      <c r="B185">
        <v>93.43989999999999</v>
      </c>
      <c r="C185">
        <v>44.85074234008789</v>
      </c>
    </row>
    <row r="186" spans="1:3">
      <c r="A186">
        <v>184</v>
      </c>
      <c r="B186">
        <v>0</v>
      </c>
      <c r="C186">
        <v>46.68925476074219</v>
      </c>
    </row>
    <row r="187" spans="1:3">
      <c r="A187">
        <v>185</v>
      </c>
      <c r="B187">
        <v>92.4842</v>
      </c>
      <c r="C187">
        <v>62.53440856933594</v>
      </c>
    </row>
    <row r="188" spans="1:3">
      <c r="A188">
        <v>186</v>
      </c>
      <c r="B188">
        <v>0</v>
      </c>
      <c r="C188">
        <v>46.4339599609375</v>
      </c>
    </row>
    <row r="189" spans="1:3">
      <c r="A189">
        <v>187</v>
      </c>
      <c r="B189">
        <v>94.4674</v>
      </c>
      <c r="C189">
        <v>48.42933654785156</v>
      </c>
    </row>
    <row r="190" spans="1:3">
      <c r="A190">
        <v>188</v>
      </c>
      <c r="B190">
        <v>0</v>
      </c>
      <c r="C190">
        <v>42.7767448425293</v>
      </c>
    </row>
    <row r="191" spans="1:3">
      <c r="A191">
        <v>189</v>
      </c>
      <c r="B191">
        <v>92.1071</v>
      </c>
      <c r="C191">
        <v>56.23408126831055</v>
      </c>
    </row>
    <row r="192" spans="1:3">
      <c r="A192">
        <v>190</v>
      </c>
      <c r="B192">
        <v>0</v>
      </c>
      <c r="C192">
        <v>49.5887451171875</v>
      </c>
    </row>
    <row r="193" spans="1:3">
      <c r="A193">
        <v>191</v>
      </c>
      <c r="B193">
        <v>97.4933</v>
      </c>
      <c r="C193">
        <v>60.44383239746094</v>
      </c>
    </row>
    <row r="194" spans="1:3">
      <c r="A194">
        <v>192</v>
      </c>
      <c r="B194">
        <v>92.3792</v>
      </c>
      <c r="C194">
        <v>43.144775390625</v>
      </c>
    </row>
    <row r="195" spans="1:3">
      <c r="A195">
        <v>193</v>
      </c>
      <c r="B195">
        <v>0</v>
      </c>
      <c r="C195">
        <v>45.84392166137695</v>
      </c>
    </row>
    <row r="196" spans="1:3">
      <c r="A196">
        <v>194</v>
      </c>
      <c r="B196">
        <v>40.7372</v>
      </c>
      <c r="C196">
        <v>41.80183792114258</v>
      </c>
    </row>
    <row r="197" spans="1:3">
      <c r="A197">
        <v>195</v>
      </c>
      <c r="B197">
        <v>0</v>
      </c>
      <c r="C197">
        <v>58.50422286987305</v>
      </c>
    </row>
    <row r="198" spans="1:3">
      <c r="A198">
        <v>196</v>
      </c>
      <c r="B198">
        <v>84.1915</v>
      </c>
      <c r="C198">
        <v>49.18994522094727</v>
      </c>
    </row>
    <row r="199" spans="1:3">
      <c r="A199">
        <v>197</v>
      </c>
      <c r="B199">
        <v>83.20180000000001</v>
      </c>
      <c r="C199">
        <v>41.89884185791016</v>
      </c>
    </row>
    <row r="200" spans="1:3">
      <c r="A200">
        <v>198</v>
      </c>
      <c r="B200">
        <v>0</v>
      </c>
      <c r="C200">
        <v>51.45174789428711</v>
      </c>
    </row>
    <row r="201" spans="1:3">
      <c r="A201">
        <v>199</v>
      </c>
      <c r="B201">
        <v>87.86960000000001</v>
      </c>
      <c r="C201">
        <v>41.91521835327148</v>
      </c>
    </row>
    <row r="202" spans="1:3">
      <c r="A202">
        <v>200</v>
      </c>
      <c r="B202">
        <v>0</v>
      </c>
      <c r="C202">
        <v>65.77303314208984</v>
      </c>
    </row>
    <row r="203" spans="1:3">
      <c r="A203">
        <v>201</v>
      </c>
      <c r="B203">
        <v>0</v>
      </c>
      <c r="C203">
        <v>41.91515350341797</v>
      </c>
    </row>
    <row r="204" spans="1:3">
      <c r="A204">
        <v>202</v>
      </c>
      <c r="B204">
        <v>94.71559999999999</v>
      </c>
      <c r="C204">
        <v>44.09345626831055</v>
      </c>
    </row>
    <row r="205" spans="1:3">
      <c r="A205">
        <v>203</v>
      </c>
      <c r="B205">
        <v>84.02330000000001</v>
      </c>
      <c r="C205">
        <v>41.95782089233398</v>
      </c>
    </row>
    <row r="206" spans="1:3">
      <c r="A206">
        <v>204</v>
      </c>
      <c r="B206">
        <v>98.1893</v>
      </c>
      <c r="C206">
        <v>63.94001388549805</v>
      </c>
    </row>
    <row r="207" spans="1:3">
      <c r="A207">
        <v>205</v>
      </c>
      <c r="B207">
        <v>0</v>
      </c>
      <c r="C207">
        <v>42.11873626708984</v>
      </c>
    </row>
    <row r="208" spans="1:3">
      <c r="A208">
        <v>206</v>
      </c>
      <c r="B208">
        <v>34.1367</v>
      </c>
      <c r="C208">
        <v>65.77191162109375</v>
      </c>
    </row>
    <row r="209" spans="1:3">
      <c r="A209">
        <v>207</v>
      </c>
      <c r="B209">
        <v>53.3608</v>
      </c>
      <c r="C209">
        <v>65.62336730957031</v>
      </c>
    </row>
    <row r="210" spans="1:3">
      <c r="A210">
        <v>208</v>
      </c>
      <c r="B210">
        <v>70.80159999999999</v>
      </c>
      <c r="C210">
        <v>65.77011871337891</v>
      </c>
    </row>
    <row r="211" spans="1:3">
      <c r="A211">
        <v>209</v>
      </c>
      <c r="B211">
        <v>84.36620000000001</v>
      </c>
      <c r="C211">
        <v>47.87399673461914</v>
      </c>
    </row>
    <row r="212" spans="1:3">
      <c r="A212">
        <v>210</v>
      </c>
      <c r="B212">
        <v>0</v>
      </c>
      <c r="C212">
        <v>42.00117492675781</v>
      </c>
    </row>
    <row r="213" spans="1:3">
      <c r="A213">
        <v>211</v>
      </c>
      <c r="B213">
        <v>93.33920000000001</v>
      </c>
      <c r="C213">
        <v>41.91515731811523</v>
      </c>
    </row>
    <row r="214" spans="1:3">
      <c r="A214">
        <v>212</v>
      </c>
      <c r="B214">
        <v>43.5746</v>
      </c>
      <c r="C214">
        <v>45.4279670715332</v>
      </c>
    </row>
    <row r="215" spans="1:3">
      <c r="A215">
        <v>213</v>
      </c>
      <c r="B215">
        <v>26.9346</v>
      </c>
      <c r="C215">
        <v>65.77049255371094</v>
      </c>
    </row>
    <row r="216" spans="1:3">
      <c r="A216">
        <v>214</v>
      </c>
      <c r="B216">
        <v>0</v>
      </c>
      <c r="C216">
        <v>65.62477111816406</v>
      </c>
    </row>
    <row r="217" spans="1:3">
      <c r="A217">
        <v>215</v>
      </c>
      <c r="B217">
        <v>95.9807</v>
      </c>
      <c r="C217">
        <v>125.7653579711914</v>
      </c>
    </row>
    <row r="218" spans="1:3">
      <c r="A218">
        <v>216</v>
      </c>
      <c r="B218">
        <v>34.9115</v>
      </c>
      <c r="C218">
        <v>65.77300262451172</v>
      </c>
    </row>
    <row r="219" spans="1:3">
      <c r="A219">
        <v>217</v>
      </c>
      <c r="B219">
        <v>0</v>
      </c>
      <c r="C219">
        <v>52.37859344482422</v>
      </c>
    </row>
    <row r="220" spans="1:3">
      <c r="A220">
        <v>218</v>
      </c>
      <c r="B220">
        <v>91.50530000000001</v>
      </c>
      <c r="C220">
        <v>65.77303314208984</v>
      </c>
    </row>
    <row r="221" spans="1:3">
      <c r="A221">
        <v>219</v>
      </c>
      <c r="B221">
        <v>98.18859999999999</v>
      </c>
      <c r="C221">
        <v>41.91517639160156</v>
      </c>
    </row>
    <row r="222" spans="1:3">
      <c r="A222">
        <v>220</v>
      </c>
      <c r="B222">
        <v>93.3062</v>
      </c>
      <c r="C222">
        <v>41.91515350341797</v>
      </c>
    </row>
    <row r="223" spans="1:3">
      <c r="A223">
        <v>221</v>
      </c>
      <c r="B223">
        <v>92.36799999999999</v>
      </c>
      <c r="C223">
        <v>41.91518402099609</v>
      </c>
    </row>
    <row r="224" spans="1:3">
      <c r="A224">
        <v>222</v>
      </c>
      <c r="B224">
        <v>0</v>
      </c>
      <c r="C224">
        <v>65.77303314208984</v>
      </c>
    </row>
    <row r="225" spans="1:3">
      <c r="A225">
        <v>223</v>
      </c>
      <c r="B225">
        <v>88.40260000000001</v>
      </c>
      <c r="C225">
        <v>41.91515350341797</v>
      </c>
    </row>
    <row r="226" spans="1:3">
      <c r="A226">
        <v>224</v>
      </c>
      <c r="B226">
        <v>93.2831</v>
      </c>
      <c r="C226">
        <v>41.89345932006836</v>
      </c>
    </row>
    <row r="227" spans="1:3">
      <c r="A227">
        <v>225</v>
      </c>
      <c r="B227">
        <v>69.5461</v>
      </c>
      <c r="C227">
        <v>65.77219390869141</v>
      </c>
    </row>
    <row r="228" spans="1:3">
      <c r="A228">
        <v>226</v>
      </c>
      <c r="B228">
        <v>0</v>
      </c>
      <c r="C228">
        <v>65.77303314208984</v>
      </c>
    </row>
    <row r="229" spans="1:3">
      <c r="A229">
        <v>227</v>
      </c>
      <c r="B229">
        <v>0</v>
      </c>
      <c r="C229">
        <v>41.93920516967773</v>
      </c>
    </row>
    <row r="230" spans="1:3">
      <c r="A230">
        <v>228</v>
      </c>
      <c r="B230">
        <v>35.561</v>
      </c>
      <c r="C230">
        <v>33.27852630615234</v>
      </c>
    </row>
    <row r="231" spans="1:3">
      <c r="A231">
        <v>229</v>
      </c>
      <c r="B231">
        <v>0</v>
      </c>
      <c r="C231">
        <v>41.91515350341797</v>
      </c>
    </row>
    <row r="232" spans="1:3">
      <c r="A232">
        <v>230</v>
      </c>
      <c r="B232">
        <v>0</v>
      </c>
      <c r="C232">
        <v>41.91540145874023</v>
      </c>
    </row>
    <row r="233" spans="1:3">
      <c r="A233">
        <v>231</v>
      </c>
      <c r="B233">
        <v>0</v>
      </c>
      <c r="C233">
        <v>41.91516494750977</v>
      </c>
    </row>
    <row r="234" spans="1:3">
      <c r="A234">
        <v>232</v>
      </c>
      <c r="B234">
        <v>0</v>
      </c>
      <c r="C234">
        <v>65.77303314208984</v>
      </c>
    </row>
    <row r="235" spans="1:3">
      <c r="A235">
        <v>233</v>
      </c>
      <c r="B235">
        <v>98.208</v>
      </c>
      <c r="C235">
        <v>41.91515350341797</v>
      </c>
    </row>
    <row r="236" spans="1:3">
      <c r="A236">
        <v>234</v>
      </c>
      <c r="B236">
        <v>0</v>
      </c>
      <c r="C236">
        <v>65.60971832275391</v>
      </c>
    </row>
    <row r="237" spans="1:3">
      <c r="A237">
        <v>235</v>
      </c>
      <c r="B237">
        <v>0</v>
      </c>
      <c r="C237">
        <v>42.06753158569336</v>
      </c>
    </row>
    <row r="238" spans="1:3">
      <c r="A238">
        <v>236</v>
      </c>
      <c r="B238">
        <v>0</v>
      </c>
      <c r="C238">
        <v>64.76016998291016</v>
      </c>
    </row>
    <row r="239" spans="1:3">
      <c r="A239">
        <v>237</v>
      </c>
      <c r="B239">
        <v>81.7872</v>
      </c>
      <c r="C239">
        <v>41.91515350341797</v>
      </c>
    </row>
    <row r="240" spans="1:3">
      <c r="A240">
        <v>238</v>
      </c>
      <c r="B240">
        <v>56.5406</v>
      </c>
      <c r="C240">
        <v>65.73985290527344</v>
      </c>
    </row>
    <row r="241" spans="1:3">
      <c r="A241">
        <v>239</v>
      </c>
      <c r="B241">
        <v>87.6232</v>
      </c>
      <c r="C241">
        <v>41.94274139404297</v>
      </c>
    </row>
    <row r="242" spans="1:3">
      <c r="A242">
        <v>240</v>
      </c>
      <c r="B242">
        <v>0</v>
      </c>
      <c r="C242">
        <v>41.91515350341797</v>
      </c>
    </row>
    <row r="243" spans="1:3">
      <c r="A243">
        <v>241</v>
      </c>
      <c r="B243">
        <v>0</v>
      </c>
      <c r="C243">
        <v>41.91515350341797</v>
      </c>
    </row>
    <row r="244" spans="1:3">
      <c r="A244">
        <v>242</v>
      </c>
      <c r="B244">
        <v>0</v>
      </c>
      <c r="C244">
        <v>41.91513442993164</v>
      </c>
    </row>
    <row r="245" spans="1:3">
      <c r="A245">
        <v>243</v>
      </c>
      <c r="B245">
        <v>0</v>
      </c>
      <c r="C245">
        <v>41.91518402099609</v>
      </c>
    </row>
    <row r="246" spans="1:3">
      <c r="A246">
        <v>244</v>
      </c>
      <c r="B246">
        <v>0</v>
      </c>
      <c r="C246">
        <v>49.48486709594727</v>
      </c>
    </row>
    <row r="247" spans="1:3">
      <c r="A247">
        <v>245</v>
      </c>
      <c r="B247">
        <v>89.79689999999999</v>
      </c>
      <c r="C247">
        <v>65.77300262451172</v>
      </c>
    </row>
    <row r="248" spans="1:3">
      <c r="A248">
        <v>246</v>
      </c>
      <c r="B248">
        <v>0</v>
      </c>
      <c r="C248">
        <v>65.76508331298828</v>
      </c>
    </row>
    <row r="249" spans="1:3">
      <c r="A249">
        <v>247</v>
      </c>
      <c r="B249">
        <v>94.2983</v>
      </c>
      <c r="C249">
        <v>42.7826042175293</v>
      </c>
    </row>
    <row r="250" spans="1:3">
      <c r="A250">
        <v>248</v>
      </c>
      <c r="B250">
        <v>47.7787</v>
      </c>
      <c r="C250">
        <v>41.54704284667969</v>
      </c>
    </row>
    <row r="251" spans="1:3">
      <c r="A251">
        <v>249</v>
      </c>
      <c r="B251">
        <v>44.5448</v>
      </c>
      <c r="C251">
        <v>41.91515350341797</v>
      </c>
    </row>
    <row r="252" spans="1:3">
      <c r="A252">
        <v>250</v>
      </c>
      <c r="B252">
        <v>97.72280000000001</v>
      </c>
      <c r="C252">
        <v>65.77303314208984</v>
      </c>
    </row>
    <row r="253" spans="1:3">
      <c r="A253">
        <v>251</v>
      </c>
      <c r="B253">
        <v>0</v>
      </c>
      <c r="C253">
        <v>41.91515350341797</v>
      </c>
    </row>
    <row r="254" spans="1:3">
      <c r="A254">
        <v>252</v>
      </c>
      <c r="B254">
        <v>42.5481</v>
      </c>
      <c r="C254">
        <v>65.54426574707031</v>
      </c>
    </row>
    <row r="255" spans="1:3">
      <c r="A255">
        <v>253</v>
      </c>
      <c r="B255">
        <v>39.8962</v>
      </c>
      <c r="C255">
        <v>41.89031982421875</v>
      </c>
    </row>
    <row r="256" spans="1:3">
      <c r="A256">
        <v>254</v>
      </c>
      <c r="B256">
        <v>89.467</v>
      </c>
      <c r="C256">
        <v>41.96132659912109</v>
      </c>
    </row>
    <row r="257" spans="1:3">
      <c r="A257">
        <v>255</v>
      </c>
      <c r="B257">
        <v>0</v>
      </c>
      <c r="C257">
        <v>41.91515350341797</v>
      </c>
    </row>
    <row r="258" spans="1:3">
      <c r="A258">
        <v>256</v>
      </c>
      <c r="B258">
        <v>34.2752</v>
      </c>
      <c r="C258">
        <v>19.41725158691406</v>
      </c>
    </row>
    <row r="259" spans="1:3">
      <c r="A259">
        <v>257</v>
      </c>
      <c r="B259">
        <v>56.4807</v>
      </c>
      <c r="C259">
        <v>41.91519165039062</v>
      </c>
    </row>
    <row r="260" spans="1:3">
      <c r="A260">
        <v>258</v>
      </c>
      <c r="B260">
        <v>0</v>
      </c>
      <c r="C260">
        <v>41.91515350341797</v>
      </c>
    </row>
    <row r="261" spans="1:3">
      <c r="A261">
        <v>259</v>
      </c>
      <c r="B261">
        <v>0</v>
      </c>
      <c r="C261">
        <v>65.77303314208984</v>
      </c>
    </row>
    <row r="262" spans="1:3">
      <c r="A262">
        <v>260</v>
      </c>
      <c r="B262">
        <v>97.37220000000001</v>
      </c>
      <c r="C262">
        <v>41.91515350341797</v>
      </c>
    </row>
    <row r="263" spans="1:3">
      <c r="A263">
        <v>261</v>
      </c>
      <c r="B263">
        <v>31.0072</v>
      </c>
      <c r="C263">
        <v>65.76004791259766</v>
      </c>
    </row>
    <row r="264" spans="1:3">
      <c r="A264">
        <v>262</v>
      </c>
      <c r="B264">
        <v>93.4378</v>
      </c>
      <c r="C264">
        <v>41.91515350341797</v>
      </c>
    </row>
    <row r="265" spans="1:3">
      <c r="A265">
        <v>263</v>
      </c>
      <c r="B265">
        <v>0</v>
      </c>
      <c r="C265">
        <v>65.77303314208984</v>
      </c>
    </row>
    <row r="266" spans="1:3">
      <c r="A266">
        <v>264</v>
      </c>
      <c r="B266">
        <v>0</v>
      </c>
      <c r="C266">
        <v>41.91525650024414</v>
      </c>
    </row>
    <row r="267" spans="1:3">
      <c r="A267">
        <v>265</v>
      </c>
      <c r="B267">
        <v>0</v>
      </c>
      <c r="C267">
        <v>65.77143096923828</v>
      </c>
    </row>
    <row r="268" spans="1:3">
      <c r="A268">
        <v>266</v>
      </c>
      <c r="B268">
        <v>57.4947</v>
      </c>
      <c r="C268">
        <v>65.69039916992188</v>
      </c>
    </row>
    <row r="269" spans="1:3">
      <c r="A269">
        <v>267</v>
      </c>
      <c r="B269">
        <v>94.7551</v>
      </c>
      <c r="C269">
        <v>42.31551361083984</v>
      </c>
    </row>
    <row r="270" spans="1:3">
      <c r="A270">
        <v>268</v>
      </c>
      <c r="B270">
        <v>98.4423</v>
      </c>
      <c r="C270">
        <v>41.91516494750977</v>
      </c>
    </row>
    <row r="271" spans="1:3">
      <c r="A271">
        <v>269</v>
      </c>
      <c r="B271">
        <v>89.2906</v>
      </c>
      <c r="C271">
        <v>41.91515350341797</v>
      </c>
    </row>
    <row r="272" spans="1:3">
      <c r="A272">
        <v>270</v>
      </c>
      <c r="B272">
        <v>94.6035</v>
      </c>
      <c r="C272">
        <v>41.91515350341797</v>
      </c>
    </row>
    <row r="273" spans="1:3">
      <c r="A273">
        <v>271</v>
      </c>
      <c r="B273">
        <v>0</v>
      </c>
      <c r="C273">
        <v>65.77303314208984</v>
      </c>
    </row>
    <row r="274" spans="1:3">
      <c r="A274">
        <v>272</v>
      </c>
      <c r="B274">
        <v>96.0843</v>
      </c>
      <c r="C274">
        <v>41.93236923217773</v>
      </c>
    </row>
    <row r="275" spans="1:3">
      <c r="A275">
        <v>273</v>
      </c>
      <c r="B275">
        <v>0</v>
      </c>
      <c r="C275">
        <v>41.91506958007812</v>
      </c>
    </row>
    <row r="276" spans="1:3">
      <c r="A276">
        <v>274</v>
      </c>
      <c r="B276">
        <v>97.7385</v>
      </c>
      <c r="C276">
        <v>48.0815315246582</v>
      </c>
    </row>
    <row r="277" spans="1:3">
      <c r="A277">
        <v>275</v>
      </c>
      <c r="B277">
        <v>94.49079999999999</v>
      </c>
      <c r="C277">
        <v>42.30583190917969</v>
      </c>
    </row>
    <row r="278" spans="1:3">
      <c r="A278">
        <v>276</v>
      </c>
      <c r="B278">
        <v>90.54819999999999</v>
      </c>
      <c r="C278">
        <v>65.75519561767578</v>
      </c>
    </row>
    <row r="279" spans="1:3">
      <c r="A279">
        <v>277</v>
      </c>
      <c r="B279">
        <v>98.0264</v>
      </c>
      <c r="C279">
        <v>41.91515350341797</v>
      </c>
    </row>
    <row r="280" spans="1:3">
      <c r="A280">
        <v>278</v>
      </c>
      <c r="B280">
        <v>59.3491</v>
      </c>
      <c r="C280">
        <v>42.96892929077148</v>
      </c>
    </row>
    <row r="281" spans="1:3">
      <c r="A281">
        <v>279</v>
      </c>
      <c r="B281">
        <v>0</v>
      </c>
      <c r="C281">
        <v>41.91386032104492</v>
      </c>
    </row>
    <row r="282" spans="1:3">
      <c r="A282">
        <v>280</v>
      </c>
      <c r="B282">
        <v>0</v>
      </c>
      <c r="C282">
        <v>65.69475555419922</v>
      </c>
    </row>
    <row r="283" spans="1:3">
      <c r="A283">
        <v>281</v>
      </c>
      <c r="B283">
        <v>80.0817</v>
      </c>
      <c r="C283">
        <v>65.77303314208984</v>
      </c>
    </row>
    <row r="284" spans="1:3">
      <c r="A284">
        <v>282</v>
      </c>
      <c r="B284">
        <v>95.37090000000001</v>
      </c>
      <c r="C284">
        <v>113.4953155517578</v>
      </c>
    </row>
    <row r="285" spans="1:3">
      <c r="A285">
        <v>283</v>
      </c>
      <c r="B285">
        <v>91.53700000000001</v>
      </c>
      <c r="C285">
        <v>41.91515350341797</v>
      </c>
    </row>
    <row r="286" spans="1:3">
      <c r="A286">
        <v>284</v>
      </c>
      <c r="B286">
        <v>0</v>
      </c>
      <c r="C286">
        <v>64.81590270996094</v>
      </c>
    </row>
    <row r="287" spans="1:3">
      <c r="A287">
        <v>285</v>
      </c>
      <c r="B287">
        <v>0</v>
      </c>
      <c r="C287">
        <v>41.91515350341797</v>
      </c>
    </row>
    <row r="288" spans="1:3">
      <c r="A288">
        <v>286</v>
      </c>
      <c r="B288">
        <v>0</v>
      </c>
      <c r="C288">
        <v>65.77303314208984</v>
      </c>
    </row>
    <row r="289" spans="1:3">
      <c r="A289">
        <v>287</v>
      </c>
      <c r="B289">
        <v>91.271</v>
      </c>
      <c r="C289">
        <v>65.41221618652344</v>
      </c>
    </row>
    <row r="290" spans="1:3">
      <c r="A290">
        <v>288</v>
      </c>
      <c r="B290">
        <v>95.6799</v>
      </c>
      <c r="C290">
        <v>41.91515350341797</v>
      </c>
    </row>
    <row r="291" spans="1:3">
      <c r="A291">
        <v>289</v>
      </c>
      <c r="B291">
        <v>0</v>
      </c>
      <c r="C291">
        <v>65.77301788330078</v>
      </c>
    </row>
    <row r="292" spans="1:3">
      <c r="A292">
        <v>290</v>
      </c>
      <c r="B292">
        <v>0</v>
      </c>
      <c r="C292">
        <v>65.77041625976562</v>
      </c>
    </row>
    <row r="293" spans="1:3">
      <c r="A293">
        <v>291</v>
      </c>
      <c r="B293">
        <v>93.8582</v>
      </c>
      <c r="C293">
        <v>41.91515350341797</v>
      </c>
    </row>
    <row r="294" spans="1:3">
      <c r="A294">
        <v>292</v>
      </c>
      <c r="B294">
        <v>77.41670000000001</v>
      </c>
      <c r="C294">
        <v>41.91515350341797</v>
      </c>
    </row>
    <row r="295" spans="1:3">
      <c r="A295">
        <v>293</v>
      </c>
      <c r="B295">
        <v>0</v>
      </c>
      <c r="C295">
        <v>41.87909317016602</v>
      </c>
    </row>
    <row r="296" spans="1:3">
      <c r="A296">
        <v>294</v>
      </c>
      <c r="B296">
        <v>91.6399</v>
      </c>
      <c r="C296">
        <v>41.91515350341797</v>
      </c>
    </row>
    <row r="297" spans="1:3">
      <c r="A297">
        <v>295</v>
      </c>
      <c r="B297">
        <v>96.6401</v>
      </c>
      <c r="C297">
        <v>41.91352081298828</v>
      </c>
    </row>
    <row r="298" spans="1:3">
      <c r="A298">
        <v>296</v>
      </c>
      <c r="B298">
        <v>0</v>
      </c>
      <c r="C298">
        <v>65.77303314208984</v>
      </c>
    </row>
    <row r="299" spans="1:3">
      <c r="A299">
        <v>297</v>
      </c>
      <c r="B299">
        <v>97.31619999999999</v>
      </c>
      <c r="C299">
        <v>41.91542816162109</v>
      </c>
    </row>
    <row r="300" spans="1:3">
      <c r="A300">
        <v>298</v>
      </c>
      <c r="B300">
        <v>0</v>
      </c>
      <c r="C300">
        <v>56.49136734008789</v>
      </c>
    </row>
    <row r="301" spans="1:3">
      <c r="A301">
        <v>299</v>
      </c>
      <c r="B301">
        <v>0</v>
      </c>
      <c r="C301">
        <v>41.91515350341797</v>
      </c>
    </row>
    <row r="302" spans="1:3">
      <c r="A302">
        <v>300</v>
      </c>
      <c r="B302">
        <v>76.82470000000001</v>
      </c>
      <c r="C302">
        <v>27.52018547058105</v>
      </c>
    </row>
    <row r="303" spans="1:3">
      <c r="A303">
        <v>301</v>
      </c>
      <c r="B303">
        <v>0</v>
      </c>
      <c r="C303">
        <v>41.95101547241211</v>
      </c>
    </row>
    <row r="304" spans="1:3">
      <c r="A304">
        <v>302</v>
      </c>
      <c r="B304">
        <v>0</v>
      </c>
      <c r="C304">
        <v>65.77303314208984</v>
      </c>
    </row>
    <row r="305" spans="1:3">
      <c r="A305">
        <v>303</v>
      </c>
      <c r="B305">
        <v>31.3344</v>
      </c>
      <c r="C305">
        <v>65.77242279052734</v>
      </c>
    </row>
    <row r="306" spans="1:3">
      <c r="A306">
        <v>304</v>
      </c>
      <c r="B306">
        <v>0</v>
      </c>
      <c r="C306">
        <v>41.91515350341797</v>
      </c>
    </row>
    <row r="307" spans="1:3">
      <c r="A307">
        <v>305</v>
      </c>
      <c r="B307">
        <v>93.8986</v>
      </c>
      <c r="C307">
        <v>64.49826812744141</v>
      </c>
    </row>
    <row r="308" spans="1:3">
      <c r="A308">
        <v>306</v>
      </c>
      <c r="B308">
        <v>48.757</v>
      </c>
      <c r="C308">
        <v>41.91515350341797</v>
      </c>
    </row>
    <row r="309" spans="1:3">
      <c r="A309">
        <v>307</v>
      </c>
      <c r="B309">
        <v>0</v>
      </c>
      <c r="C309">
        <v>41.91515350341797</v>
      </c>
    </row>
    <row r="310" spans="1:3">
      <c r="A310">
        <v>308</v>
      </c>
      <c r="B310">
        <v>0</v>
      </c>
      <c r="C310">
        <v>41.91515350341797</v>
      </c>
    </row>
    <row r="311" spans="1:3">
      <c r="A311">
        <v>309</v>
      </c>
      <c r="B311">
        <v>90.36060000000001</v>
      </c>
      <c r="C311">
        <v>41.92960739135742</v>
      </c>
    </row>
    <row r="312" spans="1:3">
      <c r="A312">
        <v>310</v>
      </c>
      <c r="B312">
        <v>0</v>
      </c>
      <c r="C312">
        <v>41.91515350341797</v>
      </c>
    </row>
    <row r="313" spans="1:3">
      <c r="A313">
        <v>311</v>
      </c>
      <c r="B313">
        <v>91.3809</v>
      </c>
      <c r="C313">
        <v>42.1223030090332</v>
      </c>
    </row>
    <row r="314" spans="1:3">
      <c r="A314">
        <v>312</v>
      </c>
      <c r="B314">
        <v>0</v>
      </c>
      <c r="C314">
        <v>65.39285278320312</v>
      </c>
    </row>
    <row r="315" spans="1:3">
      <c r="A315">
        <v>313</v>
      </c>
      <c r="B315">
        <v>0</v>
      </c>
      <c r="C315">
        <v>41.91515350341797</v>
      </c>
    </row>
    <row r="316" spans="1:3">
      <c r="A316">
        <v>314</v>
      </c>
      <c r="B316">
        <v>77.4808</v>
      </c>
      <c r="C316">
        <v>65.49102783203125</v>
      </c>
    </row>
    <row r="317" spans="1:3">
      <c r="A317">
        <v>315</v>
      </c>
      <c r="B317">
        <v>92.98990000000001</v>
      </c>
      <c r="C317">
        <v>65.77303314208984</v>
      </c>
    </row>
    <row r="318" spans="1:3">
      <c r="A318">
        <v>316</v>
      </c>
      <c r="B318">
        <v>80.1264</v>
      </c>
      <c r="C318">
        <v>65.63743591308594</v>
      </c>
    </row>
    <row r="319" spans="1:3">
      <c r="A319">
        <v>317</v>
      </c>
      <c r="B319">
        <v>63.9475</v>
      </c>
      <c r="C319">
        <v>41.92465209960938</v>
      </c>
    </row>
    <row r="320" spans="1:3">
      <c r="A320">
        <v>318</v>
      </c>
      <c r="B320">
        <v>95.6887</v>
      </c>
      <c r="C320">
        <v>35.34291458129883</v>
      </c>
    </row>
    <row r="321" spans="1:3">
      <c r="A321">
        <v>319</v>
      </c>
      <c r="B321">
        <v>0</v>
      </c>
      <c r="C321">
        <v>41.91515350341797</v>
      </c>
    </row>
    <row r="322" spans="1:3">
      <c r="A322">
        <v>320</v>
      </c>
      <c r="B322">
        <v>98.4349</v>
      </c>
      <c r="C322">
        <v>41.91607666015625</v>
      </c>
    </row>
    <row r="323" spans="1:3">
      <c r="A323">
        <v>321</v>
      </c>
      <c r="B323">
        <v>33.6509</v>
      </c>
      <c r="C323">
        <v>41.91362380981445</v>
      </c>
    </row>
    <row r="324" spans="1:3">
      <c r="A324">
        <v>322</v>
      </c>
      <c r="B324">
        <v>93.91419999999999</v>
      </c>
      <c r="C324">
        <v>65.77303314208984</v>
      </c>
    </row>
    <row r="325" spans="1:3">
      <c r="A325">
        <v>323</v>
      </c>
      <c r="B325">
        <v>0</v>
      </c>
      <c r="C325">
        <v>41.91920471191406</v>
      </c>
    </row>
    <row r="326" spans="1:3">
      <c r="A326">
        <v>324</v>
      </c>
      <c r="B326">
        <v>0</v>
      </c>
      <c r="C326">
        <v>42.59657669067383</v>
      </c>
    </row>
    <row r="327" spans="1:3">
      <c r="A327">
        <v>325</v>
      </c>
      <c r="B327">
        <v>0</v>
      </c>
      <c r="C327">
        <v>65.77066040039062</v>
      </c>
    </row>
    <row r="328" spans="1:3">
      <c r="A328">
        <v>326</v>
      </c>
      <c r="B328">
        <v>0</v>
      </c>
      <c r="C328">
        <v>41.91515350341797</v>
      </c>
    </row>
    <row r="329" spans="1:3">
      <c r="A329">
        <v>327</v>
      </c>
      <c r="B329">
        <v>0</v>
      </c>
      <c r="C329">
        <v>41.91515350341797</v>
      </c>
    </row>
    <row r="330" spans="1:3">
      <c r="A330">
        <v>328</v>
      </c>
      <c r="B330">
        <v>0</v>
      </c>
      <c r="C330">
        <v>41.92572402954102</v>
      </c>
    </row>
    <row r="331" spans="1:3">
      <c r="A331">
        <v>329</v>
      </c>
      <c r="B331">
        <v>77.453</v>
      </c>
      <c r="C331">
        <v>41.91515350341797</v>
      </c>
    </row>
    <row r="332" spans="1:3">
      <c r="A332">
        <v>330</v>
      </c>
      <c r="B332">
        <v>0</v>
      </c>
      <c r="C332">
        <v>41.91515350341797</v>
      </c>
    </row>
    <row r="333" spans="1:3">
      <c r="A333">
        <v>331</v>
      </c>
      <c r="B333">
        <v>94.3853</v>
      </c>
      <c r="C333">
        <v>48.6170768737793</v>
      </c>
    </row>
    <row r="334" spans="1:3">
      <c r="A334">
        <v>332</v>
      </c>
      <c r="B334">
        <v>94.9969</v>
      </c>
      <c r="C334">
        <v>65.77303314208984</v>
      </c>
    </row>
    <row r="335" spans="1:3">
      <c r="A335">
        <v>333</v>
      </c>
      <c r="B335">
        <v>0</v>
      </c>
      <c r="C335">
        <v>41.91515350341797</v>
      </c>
    </row>
    <row r="336" spans="1:3">
      <c r="A336">
        <v>334</v>
      </c>
      <c r="B336">
        <v>97.8249</v>
      </c>
      <c r="C336">
        <v>41.91515350341797</v>
      </c>
    </row>
    <row r="337" spans="1:3">
      <c r="A337">
        <v>335</v>
      </c>
      <c r="B337">
        <v>0</v>
      </c>
      <c r="C337">
        <v>65.76427459716797</v>
      </c>
    </row>
    <row r="338" spans="1:3">
      <c r="A338">
        <v>336</v>
      </c>
      <c r="B338">
        <v>93.1272</v>
      </c>
      <c r="C338">
        <v>63.64701461791992</v>
      </c>
    </row>
    <row r="339" spans="1:3">
      <c r="A339">
        <v>337</v>
      </c>
      <c r="B339">
        <v>0</v>
      </c>
      <c r="C339">
        <v>41.91515350341797</v>
      </c>
    </row>
    <row r="340" spans="1:3">
      <c r="A340">
        <v>338</v>
      </c>
      <c r="B340">
        <v>81.6122</v>
      </c>
      <c r="C340">
        <v>41.91515350341797</v>
      </c>
    </row>
    <row r="341" spans="1:3">
      <c r="A341">
        <v>339</v>
      </c>
      <c r="B341">
        <v>60.3363</v>
      </c>
      <c r="C341">
        <v>41.9228630065918</v>
      </c>
    </row>
    <row r="342" spans="1:3">
      <c r="A342">
        <v>340</v>
      </c>
      <c r="B342">
        <v>69.4635</v>
      </c>
      <c r="C342">
        <v>65.77303314208984</v>
      </c>
    </row>
    <row r="343" spans="1:3">
      <c r="A343">
        <v>341</v>
      </c>
      <c r="B343">
        <v>94.5993</v>
      </c>
      <c r="C343">
        <v>65.70749664306641</v>
      </c>
    </row>
    <row r="344" spans="1:3">
      <c r="A344">
        <v>342</v>
      </c>
      <c r="B344">
        <v>0</v>
      </c>
      <c r="C344">
        <v>41.91515350341797</v>
      </c>
    </row>
    <row r="345" spans="1:3">
      <c r="A345">
        <v>343</v>
      </c>
      <c r="B345">
        <v>97.666</v>
      </c>
      <c r="C345">
        <v>65.77296447753906</v>
      </c>
    </row>
    <row r="346" spans="1:3">
      <c r="A346">
        <v>344</v>
      </c>
      <c r="B346">
        <v>97.0868</v>
      </c>
      <c r="C346">
        <v>65.77303314208984</v>
      </c>
    </row>
    <row r="347" spans="1:3">
      <c r="A347">
        <v>345</v>
      </c>
      <c r="B347">
        <v>0</v>
      </c>
      <c r="C347">
        <v>41.91515350341797</v>
      </c>
    </row>
    <row r="348" spans="1:3">
      <c r="A348">
        <v>346</v>
      </c>
      <c r="B348">
        <v>0</v>
      </c>
      <c r="C348">
        <v>41.91515350341797</v>
      </c>
    </row>
    <row r="349" spans="1:3">
      <c r="A349">
        <v>347</v>
      </c>
      <c r="B349">
        <v>96.9224</v>
      </c>
      <c r="C349">
        <v>65.6851806640625</v>
      </c>
    </row>
    <row r="350" spans="1:3">
      <c r="A350">
        <v>348</v>
      </c>
      <c r="B350">
        <v>0</v>
      </c>
      <c r="C350">
        <v>65.77291107177734</v>
      </c>
    </row>
    <row r="351" spans="1:3">
      <c r="A351">
        <v>349</v>
      </c>
      <c r="B351">
        <v>0</v>
      </c>
      <c r="C351">
        <v>41.90210342407227</v>
      </c>
    </row>
    <row r="352" spans="1:3">
      <c r="A352">
        <v>350</v>
      </c>
      <c r="B352">
        <v>95.00530000000001</v>
      </c>
      <c r="C352">
        <v>65.77267456054688</v>
      </c>
    </row>
    <row r="353" spans="1:3">
      <c r="A353">
        <v>351</v>
      </c>
      <c r="B353">
        <v>81.8018</v>
      </c>
      <c r="C353">
        <v>46.35374450683594</v>
      </c>
    </row>
    <row r="354" spans="1:3">
      <c r="A354">
        <v>352</v>
      </c>
      <c r="B354">
        <v>0</v>
      </c>
      <c r="C354">
        <v>41.91515350341797</v>
      </c>
    </row>
    <row r="355" spans="1:3">
      <c r="A355">
        <v>353</v>
      </c>
      <c r="B355">
        <v>93.3826</v>
      </c>
      <c r="C355">
        <v>65.77290344238281</v>
      </c>
    </row>
    <row r="356" spans="1:3">
      <c r="A356">
        <v>354</v>
      </c>
      <c r="B356">
        <v>80.4803</v>
      </c>
      <c r="C356">
        <v>46.13948440551758</v>
      </c>
    </row>
    <row r="357" spans="1:3">
      <c r="A357">
        <v>355</v>
      </c>
      <c r="B357">
        <v>93.425</v>
      </c>
      <c r="C357">
        <v>41.91519927978516</v>
      </c>
    </row>
    <row r="358" spans="1:3">
      <c r="A358">
        <v>356</v>
      </c>
      <c r="B358">
        <v>0</v>
      </c>
      <c r="C358">
        <v>42.06475448608398</v>
      </c>
    </row>
    <row r="359" spans="1:3">
      <c r="A359">
        <v>357</v>
      </c>
      <c r="B359">
        <v>98.0081</v>
      </c>
      <c r="C359">
        <v>46.28124618530273</v>
      </c>
    </row>
    <row r="360" spans="1:3">
      <c r="A360">
        <v>358</v>
      </c>
      <c r="B360">
        <v>94.0821</v>
      </c>
      <c r="C360">
        <v>55.06071090698242</v>
      </c>
    </row>
    <row r="361" spans="1:3">
      <c r="A361">
        <v>359</v>
      </c>
      <c r="B361">
        <v>0</v>
      </c>
      <c r="C361">
        <v>41.91515350341797</v>
      </c>
    </row>
    <row r="362" spans="1:3">
      <c r="A362">
        <v>360</v>
      </c>
      <c r="B362">
        <v>91.2393</v>
      </c>
      <c r="C362">
        <v>65.77293395996094</v>
      </c>
    </row>
    <row r="363" spans="1:3">
      <c r="A363">
        <v>361</v>
      </c>
      <c r="B363">
        <v>0</v>
      </c>
      <c r="C363">
        <v>41.91515350341797</v>
      </c>
    </row>
    <row r="364" spans="1:3">
      <c r="A364">
        <v>362</v>
      </c>
      <c r="B364">
        <v>0</v>
      </c>
      <c r="C364">
        <v>41.9349250793457</v>
      </c>
    </row>
    <row r="365" spans="1:3">
      <c r="A365">
        <v>363</v>
      </c>
      <c r="B365">
        <v>0</v>
      </c>
      <c r="C365">
        <v>65.75243377685547</v>
      </c>
    </row>
    <row r="366" spans="1:3">
      <c r="A366">
        <v>364</v>
      </c>
      <c r="B366">
        <v>0</v>
      </c>
      <c r="C366">
        <v>41.91515350341797</v>
      </c>
    </row>
    <row r="367" spans="1:3">
      <c r="A367">
        <v>365</v>
      </c>
      <c r="B367">
        <v>91.69540000000001</v>
      </c>
      <c r="C367">
        <v>65.77206420898438</v>
      </c>
    </row>
    <row r="368" spans="1:3">
      <c r="A368">
        <v>366</v>
      </c>
      <c r="B368">
        <v>0</v>
      </c>
      <c r="C368">
        <v>43.48174285888672</v>
      </c>
    </row>
    <row r="369" spans="1:3">
      <c r="A369">
        <v>367</v>
      </c>
      <c r="B369">
        <v>0</v>
      </c>
      <c r="C369">
        <v>41.91515350341797</v>
      </c>
    </row>
    <row r="370" spans="1:3">
      <c r="A370">
        <v>368</v>
      </c>
      <c r="B370">
        <v>0</v>
      </c>
      <c r="C370">
        <v>41.9151611328125</v>
      </c>
    </row>
    <row r="371" spans="1:3">
      <c r="A371">
        <v>369</v>
      </c>
      <c r="B371">
        <v>95.2567</v>
      </c>
      <c r="C371">
        <v>65.65582275390625</v>
      </c>
    </row>
    <row r="372" spans="1:3">
      <c r="A372">
        <v>370</v>
      </c>
      <c r="B372">
        <v>98.4734</v>
      </c>
      <c r="C372">
        <v>41.92547607421875</v>
      </c>
    </row>
    <row r="373" spans="1:3">
      <c r="A373">
        <v>371</v>
      </c>
      <c r="B373">
        <v>98.3015</v>
      </c>
      <c r="C373">
        <v>41.91537094116211</v>
      </c>
    </row>
    <row r="374" spans="1:3">
      <c r="A374">
        <v>372</v>
      </c>
      <c r="B374">
        <v>89.2407</v>
      </c>
      <c r="C374">
        <v>41.91515350341797</v>
      </c>
    </row>
    <row r="375" spans="1:3">
      <c r="A375">
        <v>373</v>
      </c>
      <c r="B375">
        <v>66.9032</v>
      </c>
      <c r="C375">
        <v>42.04715728759766</v>
      </c>
    </row>
    <row r="376" spans="1:3">
      <c r="A376">
        <v>374</v>
      </c>
      <c r="B376">
        <v>0</v>
      </c>
      <c r="C376">
        <v>41.96738433837891</v>
      </c>
    </row>
    <row r="377" spans="1:3">
      <c r="A377">
        <v>375</v>
      </c>
      <c r="B377">
        <v>94.8021</v>
      </c>
      <c r="C377">
        <v>65.69435882568359</v>
      </c>
    </row>
    <row r="378" spans="1:3">
      <c r="A378">
        <v>376</v>
      </c>
      <c r="B378">
        <v>98.31310000000001</v>
      </c>
      <c r="C378">
        <v>42.05820083618164</v>
      </c>
    </row>
    <row r="379" spans="1:3">
      <c r="A379">
        <v>377</v>
      </c>
      <c r="B379">
        <v>79.8989</v>
      </c>
      <c r="C379">
        <v>41.91514205932617</v>
      </c>
    </row>
    <row r="380" spans="1:3">
      <c r="A380">
        <v>378</v>
      </c>
      <c r="B380">
        <v>88.10899999999999</v>
      </c>
      <c r="C380">
        <v>41.90768432617188</v>
      </c>
    </row>
    <row r="381" spans="1:3">
      <c r="A381">
        <v>379</v>
      </c>
      <c r="B381">
        <v>0</v>
      </c>
      <c r="C381">
        <v>42.47563934326172</v>
      </c>
    </row>
    <row r="382" spans="1:3">
      <c r="A382">
        <v>380</v>
      </c>
      <c r="B382">
        <v>87.7663</v>
      </c>
      <c r="C382">
        <v>41.91515350341797</v>
      </c>
    </row>
    <row r="383" spans="1:3">
      <c r="A383">
        <v>381</v>
      </c>
      <c r="B383">
        <v>94.37</v>
      </c>
      <c r="C383">
        <v>39.91185760498047</v>
      </c>
    </row>
    <row r="384" spans="1:3">
      <c r="A384">
        <v>382</v>
      </c>
      <c r="B384">
        <v>61.4721</v>
      </c>
      <c r="C384">
        <v>65.77303314208984</v>
      </c>
    </row>
    <row r="385" spans="1:3">
      <c r="A385">
        <v>383</v>
      </c>
      <c r="B385">
        <v>0</v>
      </c>
      <c r="C385">
        <v>44.70895767211914</v>
      </c>
    </row>
    <row r="386" spans="1:3">
      <c r="A386">
        <v>384</v>
      </c>
      <c r="B386">
        <v>0</v>
      </c>
      <c r="C386">
        <v>41.91515350341797</v>
      </c>
    </row>
    <row r="387" spans="1:3">
      <c r="A387">
        <v>385</v>
      </c>
      <c r="B387">
        <v>95.40600000000001</v>
      </c>
      <c r="C387">
        <v>65.48616790771484</v>
      </c>
    </row>
    <row r="388" spans="1:3">
      <c r="A388">
        <v>386</v>
      </c>
      <c r="B388">
        <v>0</v>
      </c>
      <c r="C388">
        <v>41.91515350341797</v>
      </c>
    </row>
    <row r="389" spans="1:3">
      <c r="A389">
        <v>387</v>
      </c>
      <c r="B389">
        <v>0</v>
      </c>
      <c r="C389">
        <v>65.65293884277344</v>
      </c>
    </row>
    <row r="390" spans="1:3">
      <c r="A390">
        <v>388</v>
      </c>
      <c r="B390">
        <v>97.99339999999999</v>
      </c>
      <c r="C390">
        <v>65.77267456054688</v>
      </c>
    </row>
    <row r="391" spans="1:3">
      <c r="A391">
        <v>389</v>
      </c>
      <c r="B391">
        <v>0</v>
      </c>
      <c r="C391">
        <v>64.84390258789062</v>
      </c>
    </row>
    <row r="392" spans="1:3">
      <c r="A392">
        <v>390</v>
      </c>
      <c r="B392">
        <v>94.4374</v>
      </c>
      <c r="C392">
        <v>41.95022964477539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2025-12-23T21:28:25Z</dcterms:created>
  <dcterms:modified xsi:type="dcterms:W3CDTF">2025-12-23T21:28:25Z</dcterms:modified>
</cp:coreProperties>
</file>