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<sst xmlns="http://schemas.openxmlformats.org/spreadsheetml/2006/main" count="18" uniqueCount="14">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</sst>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70.20555877685547</c:v>
                </c:pt>
                <c:pt idx="1">
                  <c:v>73.10150146484375</c:v>
                </c:pt>
                <c:pt idx="2">
                  <c:v>68.39115905761719</c:v>
                </c:pt>
                <c:pt idx="3">
                  <c:v>71.19851684570312</c:v>
                </c:pt>
                <c:pt idx="4">
                  <c:v>73.56825256347656</c:v>
                </c:pt>
                <c:pt idx="5">
                  <c:v>75.24974822998047</c:v>
                </c:pt>
                <c:pt idx="6">
                  <c:v>69.35022735595703</c:v>
                </c:pt>
                <c:pt idx="7">
                  <c:v>68.41855621337891</c:v>
                </c:pt>
                <c:pt idx="8">
                  <c:v>67.17157745361328</c:v>
                </c:pt>
                <c:pt idx="9">
                  <c:v>72.87850189208984</c:v>
                </c:pt>
                <c:pt idx="10">
                  <c:v>64.61936187744141</c:v>
                </c:pt>
                <c:pt idx="11">
                  <c:v>69.23561859130859</c:v>
                </c:pt>
                <c:pt idx="12">
                  <c:v>69.46785736083984</c:v>
                </c:pt>
                <c:pt idx="13">
                  <c:v>66.94149780273438</c:v>
                </c:pt>
                <c:pt idx="14">
                  <c:v>68.25833129882812</c:v>
                </c:pt>
                <c:pt idx="15">
                  <c:v>67.62884521484375</c:v>
                </c:pt>
                <c:pt idx="16">
                  <c:v>65.46073150634766</c:v>
                </c:pt>
                <c:pt idx="17">
                  <c:v>68.53314971923828</c:v>
                </c:pt>
                <c:pt idx="18">
                  <c:v>70.38118743896484</c:v>
                </c:pt>
                <c:pt idx="19">
                  <c:v>67.25284576416016</c:v>
                </c:pt>
                <c:pt idx="20">
                  <c:v>61.95346832275391</c:v>
                </c:pt>
                <c:pt idx="21">
                  <c:v>69.06892395019531</c:v>
                </c:pt>
                <c:pt idx="22">
                  <c:v>69.41387939453125</c:v>
                </c:pt>
                <c:pt idx="23">
                  <c:v>64.79326629638672</c:v>
                </c:pt>
                <c:pt idx="24">
                  <c:v>69.94844055175781</c:v>
                </c:pt>
                <c:pt idx="25">
                  <c:v>63.56617736816406</c:v>
                </c:pt>
                <c:pt idx="26">
                  <c:v>74.94076538085938</c:v>
                </c:pt>
                <c:pt idx="27">
                  <c:v>73.32305908203125</c:v>
                </c:pt>
                <c:pt idx="28">
                  <c:v>74.45191192626953</c:v>
                </c:pt>
                <c:pt idx="29">
                  <c:v>70.37603759765625</c:v>
                </c:pt>
                <c:pt idx="30">
                  <c:v>75.22633361816406</c:v>
                </c:pt>
                <c:pt idx="31">
                  <c:v>71.37120056152344</c:v>
                </c:pt>
                <c:pt idx="32">
                  <c:v>69.63031005859375</c:v>
                </c:pt>
                <c:pt idx="33">
                  <c:v>73.63442230224609</c:v>
                </c:pt>
                <c:pt idx="34">
                  <c:v>68.45298004150391</c:v>
                </c:pt>
                <c:pt idx="35">
                  <c:v>65.430908203125</c:v>
                </c:pt>
                <c:pt idx="36">
                  <c:v>69.46171569824219</c:v>
                </c:pt>
                <c:pt idx="37">
                  <c:v>67.81524658203125</c:v>
                </c:pt>
                <c:pt idx="38">
                  <c:v>64.97372436523438</c:v>
                </c:pt>
                <c:pt idx="39">
                  <c:v>72.04943084716797</c:v>
                </c:pt>
                <c:pt idx="40">
                  <c:v>69.45064544677734</c:v>
                </c:pt>
                <c:pt idx="41">
                  <c:v>69.28857421875</c:v>
                </c:pt>
                <c:pt idx="42">
                  <c:v>73.44698333740234</c:v>
                </c:pt>
                <c:pt idx="43">
                  <c:v>71.83589172363281</c:v>
                </c:pt>
                <c:pt idx="44">
                  <c:v>73.08711242675781</c:v>
                </c:pt>
                <c:pt idx="45">
                  <c:v>66.87217712402344</c:v>
                </c:pt>
                <c:pt idx="46">
                  <c:v>67.42256927490234</c:v>
                </c:pt>
                <c:pt idx="47">
                  <c:v>71.18184661865234</c:v>
                </c:pt>
                <c:pt idx="48">
                  <c:v>69.11422729492188</c:v>
                </c:pt>
                <c:pt idx="49">
                  <c:v>68.11308288574219</c:v>
                </c:pt>
                <c:pt idx="50">
                  <c:v>68.52894592285156</c:v>
                </c:pt>
                <c:pt idx="51">
                  <c:v>74.53366851806641</c:v>
                </c:pt>
                <c:pt idx="52">
                  <c:v>67.38410949707031</c:v>
                </c:pt>
                <c:pt idx="53">
                  <c:v>71.15425109863281</c:v>
                </c:pt>
                <c:pt idx="54">
                  <c:v>72.46842193603516</c:v>
                </c:pt>
                <c:pt idx="55">
                  <c:v>72.04821014404297</c:v>
                </c:pt>
                <c:pt idx="56">
                  <c:v>64.87145233154297</c:v>
                </c:pt>
                <c:pt idx="57">
                  <c:v>74.62084197998047</c:v>
                </c:pt>
                <c:pt idx="58">
                  <c:v>67.75723266601562</c:v>
                </c:pt>
                <c:pt idx="59">
                  <c:v>70.23782348632812</c:v>
                </c:pt>
                <c:pt idx="60">
                  <c:v>71.69580078125</c:v>
                </c:pt>
                <c:pt idx="61">
                  <c:v>65.72222137451172</c:v>
                </c:pt>
                <c:pt idx="62">
                  <c:v>66.92241668701172</c:v>
                </c:pt>
                <c:pt idx="63">
                  <c:v>66.93778228759766</c:v>
                </c:pt>
                <c:pt idx="64">
                  <c:v>63.78474426269531</c:v>
                </c:pt>
                <c:pt idx="65">
                  <c:v>66.04322052001953</c:v>
                </c:pt>
                <c:pt idx="66">
                  <c:v>63.94626617431641</c:v>
                </c:pt>
                <c:pt idx="67">
                  <c:v>67.00118255615234</c:v>
                </c:pt>
                <c:pt idx="68">
                  <c:v>73.35345458984375</c:v>
                </c:pt>
                <c:pt idx="69">
                  <c:v>69.38210296630859</c:v>
                </c:pt>
                <c:pt idx="70">
                  <c:v>67.65724945068359</c:v>
                </c:pt>
                <c:pt idx="71">
                  <c:v>73.25765228271484</c:v>
                </c:pt>
                <c:pt idx="72">
                  <c:v>67.31620025634766</c:v>
                </c:pt>
                <c:pt idx="73">
                  <c:v>72.39138793945312</c:v>
                </c:pt>
                <c:pt idx="74">
                  <c:v>69.17082214355469</c:v>
                </c:pt>
                <c:pt idx="75">
                  <c:v>69.94423675537109</c:v>
                </c:pt>
                <c:pt idx="76">
                  <c:v>71.60487365722656</c:v>
                </c:pt>
                <c:pt idx="77">
                  <c:v>73.69992828369141</c:v>
                </c:pt>
                <c:pt idx="78">
                  <c:v>65.37889099121094</c:v>
                </c:pt>
                <c:pt idx="79">
                  <c:v>73.27935791015625</c:v>
                </c:pt>
                <c:pt idx="80">
                  <c:v>68.06197357177734</c:v>
                </c:pt>
                <c:pt idx="81">
                  <c:v>61.46749877929688</c:v>
                </c:pt>
                <c:pt idx="82">
                  <c:v>72.36511993408203</c:v>
                </c:pt>
                <c:pt idx="83">
                  <c:v>68.34914398193359</c:v>
                </c:pt>
                <c:pt idx="84">
                  <c:v>72.11899566650391</c:v>
                </c:pt>
                <c:pt idx="85">
                  <c:v>68.80617523193359</c:v>
                </c:pt>
                <c:pt idx="86">
                  <c:v>72.29506683349609</c:v>
                </c:pt>
                <c:pt idx="87">
                  <c:v>61.21353912353516</c:v>
                </c:pt>
                <c:pt idx="88">
                  <c:v>69.15859222412109</c:v>
                </c:pt>
                <c:pt idx="89">
                  <c:v>63.69559478759766</c:v>
                </c:pt>
                <c:pt idx="90">
                  <c:v>71.42580413818359</c:v>
                </c:pt>
                <c:pt idx="91">
                  <c:v>72.42252349853516</c:v>
                </c:pt>
                <c:pt idx="92">
                  <c:v>67.20523834228516</c:v>
                </c:pt>
                <c:pt idx="93">
                  <c:v>75.59893035888672</c:v>
                </c:pt>
                <c:pt idx="94">
                  <c:v>66.07028198242188</c:v>
                </c:pt>
                <c:pt idx="95">
                  <c:v>69.71159362792969</c:v>
                </c:pt>
                <c:pt idx="96">
                  <c:v>71.26970672607422</c:v>
                </c:pt>
                <c:pt idx="97">
                  <c:v>73.31006622314453</c:v>
                </c:pt>
                <c:pt idx="98">
                  <c:v>68.32098388671875</c:v>
                </c:pt>
                <c:pt idx="99">
                  <c:v>73.78950500488281</c:v>
                </c:pt>
                <c:pt idx="100">
                  <c:v>67.33232116699219</c:v>
                </c:pt>
                <c:pt idx="101">
                  <c:v>73.16339111328125</c:v>
                </c:pt>
                <c:pt idx="102">
                  <c:v>72.00542449951172</c:v>
                </c:pt>
                <c:pt idx="103">
                  <c:v>68.71890258789062</c:v>
                </c:pt>
                <c:pt idx="104">
                  <c:v>65.64627075195312</c:v>
                </c:pt>
                <c:pt idx="105">
                  <c:v>71.50761413574219</c:v>
                </c:pt>
                <c:pt idx="106">
                  <c:v>64.32639312744141</c:v>
                </c:pt>
                <c:pt idx="107">
                  <c:v>66.14685821533203</c:v>
                </c:pt>
                <c:pt idx="108">
                  <c:v>65.03307342529297</c:v>
                </c:pt>
                <c:pt idx="109">
                  <c:v>67.41815185546875</c:v>
                </c:pt>
                <c:pt idx="110">
                  <c:v>72.70197296142578</c:v>
                </c:pt>
                <c:pt idx="111">
                  <c:v>67.33782196044922</c:v>
                </c:pt>
                <c:pt idx="112">
                  <c:v>70.53211975097656</c:v>
                </c:pt>
                <c:pt idx="113">
                  <c:v>63.78067779541016</c:v>
                </c:pt>
                <c:pt idx="114">
                  <c:v>70.89472198486328</c:v>
                </c:pt>
                <c:pt idx="115">
                  <c:v>67.66493988037109</c:v>
                </c:pt>
                <c:pt idx="116">
                  <c:v>73.07577514648438</c:v>
                </c:pt>
                <c:pt idx="117">
                  <c:v>62.88706970214844</c:v>
                </c:pt>
                <c:pt idx="118">
                  <c:v>70.74147796630859</c:v>
                </c:pt>
                <c:pt idx="119">
                  <c:v>74.77383422851562</c:v>
                </c:pt>
                <c:pt idx="120">
                  <c:v>67.52163696289062</c:v>
                </c:pt>
                <c:pt idx="121">
                  <c:v>67.18686676025391</c:v>
                </c:pt>
                <c:pt idx="122">
                  <c:v>73.07919311523438</c:v>
                </c:pt>
                <c:pt idx="123">
                  <c:v>67.11532592773438</c:v>
                </c:pt>
                <c:pt idx="124">
                  <c:v>69.37942504882812</c:v>
                </c:pt>
                <c:pt idx="125">
                  <c:v>66.06012725830078</c:v>
                </c:pt>
                <c:pt idx="126">
                  <c:v>66.35722351074219</c:v>
                </c:pt>
                <c:pt idx="127">
                  <c:v>65.52705383300781</c:v>
                </c:pt>
                <c:pt idx="128">
                  <c:v>72.16334533691406</c:v>
                </c:pt>
                <c:pt idx="129">
                  <c:v>71.58502960205078</c:v>
                </c:pt>
                <c:pt idx="130">
                  <c:v>72.56880187988281</c:v>
                </c:pt>
                <c:pt idx="131">
                  <c:v>70.50032043457031</c:v>
                </c:pt>
                <c:pt idx="132">
                  <c:v>69.14646911621094</c:v>
                </c:pt>
                <c:pt idx="133">
                  <c:v>68.76187896728516</c:v>
                </c:pt>
                <c:pt idx="134">
                  <c:v>63.56671142578125</c:v>
                </c:pt>
                <c:pt idx="135">
                  <c:v>68.66108703613281</c:v>
                </c:pt>
                <c:pt idx="136">
                  <c:v>66.7135009765625</c:v>
                </c:pt>
                <c:pt idx="137">
                  <c:v>70.68195343017578</c:v>
                </c:pt>
                <c:pt idx="138">
                  <c:v>65.6939697265625</c:v>
                </c:pt>
                <c:pt idx="139">
                  <c:v>64.29308319091797</c:v>
                </c:pt>
                <c:pt idx="140">
                  <c:v>72.20262145996094</c:v>
                </c:pt>
                <c:pt idx="141">
                  <c:v>71.89575958251953</c:v>
                </c:pt>
                <c:pt idx="142">
                  <c:v>71.96876525878906</c:v>
                </c:pt>
                <c:pt idx="143">
                  <c:v>64.20556640625</c:v>
                </c:pt>
                <c:pt idx="144">
                  <c:v>68.13253784179688</c:v>
                </c:pt>
                <c:pt idx="145">
                  <c:v>68.7774658203125</c:v>
                </c:pt>
                <c:pt idx="146">
                  <c:v>71.74079895019531</c:v>
                </c:pt>
                <c:pt idx="147">
                  <c:v>71.78156280517578</c:v>
                </c:pt>
                <c:pt idx="148">
                  <c:v>67.81047821044922</c:v>
                </c:pt>
                <c:pt idx="149">
                  <c:v>72.76953887939453</c:v>
                </c:pt>
                <c:pt idx="150">
                  <c:v>67.90255737304688</c:v>
                </c:pt>
                <c:pt idx="151">
                  <c:v>67.02079010009766</c:v>
                </c:pt>
                <c:pt idx="152">
                  <c:v>73.48040771484375</c:v>
                </c:pt>
                <c:pt idx="153">
                  <c:v>71.80398559570312</c:v>
                </c:pt>
                <c:pt idx="154">
                  <c:v>74.60080718994141</c:v>
                </c:pt>
                <c:pt idx="155">
                  <c:v>66.6883544921875</c:v>
                </c:pt>
                <c:pt idx="156">
                  <c:v>70.94264221191406</c:v>
                </c:pt>
                <c:pt idx="157">
                  <c:v>62.93175506591797</c:v>
                </c:pt>
                <c:pt idx="158">
                  <c:v>72.50847625732422</c:v>
                </c:pt>
                <c:pt idx="159">
                  <c:v>70.31113433837891</c:v>
                </c:pt>
                <c:pt idx="160">
                  <c:v>64.19447326660156</c:v>
                </c:pt>
                <c:pt idx="161">
                  <c:v>69.52286529541016</c:v>
                </c:pt>
                <c:pt idx="162">
                  <c:v>69.94993591308594</c:v>
                </c:pt>
                <c:pt idx="163">
                  <c:v>69.09475708007812</c:v>
                </c:pt>
                <c:pt idx="164">
                  <c:v>65.39263153076172</c:v>
                </c:pt>
                <c:pt idx="165">
                  <c:v>73.09270477294922</c:v>
                </c:pt>
                <c:pt idx="166">
                  <c:v>70.77388000488281</c:v>
                </c:pt>
                <c:pt idx="167">
                  <c:v>71.32108306884766</c:v>
                </c:pt>
                <c:pt idx="168">
                  <c:v>67.25961303710938</c:v>
                </c:pt>
                <c:pt idx="169">
                  <c:v>73.09269714355469</c:v>
                </c:pt>
                <c:pt idx="170">
                  <c:v>69.09872436523438</c:v>
                </c:pt>
                <c:pt idx="171">
                  <c:v>66.44580841064453</c:v>
                </c:pt>
                <c:pt idx="172">
                  <c:v>65.46204376220703</c:v>
                </c:pt>
                <c:pt idx="173">
                  <c:v>72.65992736816406</c:v>
                </c:pt>
                <c:pt idx="174">
                  <c:v>71.84291839599609</c:v>
                </c:pt>
                <c:pt idx="175">
                  <c:v>68.07422637939453</c:v>
                </c:pt>
                <c:pt idx="176">
                  <c:v>72.28315734863281</c:v>
                </c:pt>
                <c:pt idx="177">
                  <c:v>68.62581634521484</c:v>
                </c:pt>
                <c:pt idx="178">
                  <c:v>75.27099609375</c:v>
                </c:pt>
                <c:pt idx="179">
                  <c:v>69.50973510742188</c:v>
                </c:pt>
                <c:pt idx="180">
                  <c:v>64.91680145263672</c:v>
                </c:pt>
                <c:pt idx="181">
                  <c:v>70.30725860595703</c:v>
                </c:pt>
                <c:pt idx="182">
                  <c:v>69.59359741210938</c:v>
                </c:pt>
                <c:pt idx="183">
                  <c:v>72.02204132080078</c:v>
                </c:pt>
                <c:pt idx="184">
                  <c:v>72.45426940917969</c:v>
                </c:pt>
                <c:pt idx="185">
                  <c:v>70.84609985351562</c:v>
                </c:pt>
                <c:pt idx="186">
                  <c:v>74.82441711425781</c:v>
                </c:pt>
                <c:pt idx="187">
                  <c:v>66.26422119140625</c:v>
                </c:pt>
                <c:pt idx="188">
                  <c:v>70.02515411376953</c:v>
                </c:pt>
                <c:pt idx="189">
                  <c:v>71.76791381835938</c:v>
                </c:pt>
                <c:pt idx="190">
                  <c:v>71.76826477050781</c:v>
                </c:pt>
                <c:pt idx="191">
                  <c:v>69.95423126220703</c:v>
                </c:pt>
                <c:pt idx="192">
                  <c:v>73.01551055908203</c:v>
                </c:pt>
                <c:pt idx="193">
                  <c:v>73.85813903808594</c:v>
                </c:pt>
                <c:pt idx="194">
                  <c:v>69.69583129882812</c:v>
                </c:pt>
                <c:pt idx="195">
                  <c:v>68.22721862792969</c:v>
                </c:pt>
                <c:pt idx="196">
                  <c:v>71.71964263916016</c:v>
                </c:pt>
                <c:pt idx="197">
                  <c:v>67.10375213623047</c:v>
                </c:pt>
                <c:pt idx="198">
                  <c:v>64.77137756347656</c:v>
                </c:pt>
                <c:pt idx="199">
                  <c:v>62.17115020751953</c:v>
                </c:pt>
                <c:pt idx="200">
                  <c:v>72.29415893554688</c:v>
                </c:pt>
                <c:pt idx="201">
                  <c:v>69.52219390869141</c:v>
                </c:pt>
                <c:pt idx="202">
                  <c:v>72.07113647460938</c:v>
                </c:pt>
                <c:pt idx="203">
                  <c:v>66.78314971923828</c:v>
                </c:pt>
                <c:pt idx="204">
                  <c:v>71.19091033935547</c:v>
                </c:pt>
                <c:pt idx="205">
                  <c:v>71.16069030761719</c:v>
                </c:pt>
                <c:pt idx="206">
                  <c:v>65.12761688232422</c:v>
                </c:pt>
                <c:pt idx="207">
                  <c:v>70.03253936767578</c:v>
                </c:pt>
                <c:pt idx="208">
                  <c:v>68.02907562255859</c:v>
                </c:pt>
                <c:pt idx="209">
                  <c:v>73.66796875</c:v>
                </c:pt>
                <c:pt idx="210">
                  <c:v>72.89697265625</c:v>
                </c:pt>
                <c:pt idx="211">
                  <c:v>67.41929626464844</c:v>
                </c:pt>
                <c:pt idx="212">
                  <c:v>68.45709991455078</c:v>
                </c:pt>
                <c:pt idx="213">
                  <c:v>74.33737945556641</c:v>
                </c:pt>
                <c:pt idx="214">
                  <c:v>71.95360565185547</c:v>
                </c:pt>
                <c:pt idx="215">
                  <c:v>67.92789459228516</c:v>
                </c:pt>
                <c:pt idx="216">
                  <c:v>71.90287017822266</c:v>
                </c:pt>
                <c:pt idx="217">
                  <c:v>71.8619384765625</c:v>
                </c:pt>
                <c:pt idx="218">
                  <c:v>62.75675964355469</c:v>
                </c:pt>
                <c:pt idx="219">
                  <c:v>67.67584991455078</c:v>
                </c:pt>
                <c:pt idx="220">
                  <c:v>63.90739440917969</c:v>
                </c:pt>
                <c:pt idx="221">
                  <c:v>66.04491424560547</c:v>
                </c:pt>
                <c:pt idx="222">
                  <c:v>74.08000946044922</c:v>
                </c:pt>
                <c:pt idx="223">
                  <c:v>69.62100219726562</c:v>
                </c:pt>
                <c:pt idx="224">
                  <c:v>66.95575714111328</c:v>
                </c:pt>
                <c:pt idx="225">
                  <c:v>65.12487030029297</c:v>
                </c:pt>
                <c:pt idx="226">
                  <c:v>70.73286437988281</c:v>
                </c:pt>
                <c:pt idx="227">
                  <c:v>70.60083770751953</c:v>
                </c:pt>
                <c:pt idx="228">
                  <c:v>68.63028717041016</c:v>
                </c:pt>
                <c:pt idx="229">
                  <c:v>64.14608001708984</c:v>
                </c:pt>
                <c:pt idx="230">
                  <c:v>65.38932800292969</c:v>
                </c:pt>
                <c:pt idx="231">
                  <c:v>66.78364562988281</c:v>
                </c:pt>
                <c:pt idx="232">
                  <c:v>68.98497009277344</c:v>
                </c:pt>
                <c:pt idx="233">
                  <c:v>68.90261840820312</c:v>
                </c:pt>
                <c:pt idx="234">
                  <c:v>74.84193420410156</c:v>
                </c:pt>
                <c:pt idx="235">
                  <c:v>66.39856719970703</c:v>
                </c:pt>
                <c:pt idx="236">
                  <c:v>66.99737548828125</c:v>
                </c:pt>
                <c:pt idx="237">
                  <c:v>69.19223785400391</c:v>
                </c:pt>
                <c:pt idx="238">
                  <c:v>69.80942535400391</c:v>
                </c:pt>
                <c:pt idx="239">
                  <c:v>68.10272216796875</c:v>
                </c:pt>
                <c:pt idx="240">
                  <c:v>66.67494201660156</c:v>
                </c:pt>
                <c:pt idx="241">
                  <c:v>71.50797271728516</c:v>
                </c:pt>
                <c:pt idx="242">
                  <c:v>70.43546295166016</c:v>
                </c:pt>
                <c:pt idx="243">
                  <c:v>69.78153228759766</c:v>
                </c:pt>
                <c:pt idx="244">
                  <c:v>68.55812835693359</c:v>
                </c:pt>
                <c:pt idx="245">
                  <c:v>69.40774536132812</c:v>
                </c:pt>
                <c:pt idx="246">
                  <c:v>71.47923278808594</c:v>
                </c:pt>
                <c:pt idx="247">
                  <c:v>70.44640350341797</c:v>
                </c:pt>
                <c:pt idx="248">
                  <c:v>70.21038055419922</c:v>
                </c:pt>
                <c:pt idx="249">
                  <c:v>65.96522521972656</c:v>
                </c:pt>
                <c:pt idx="250">
                  <c:v>71.16899871826172</c:v>
                </c:pt>
                <c:pt idx="251">
                  <c:v>71.33732604980469</c:v>
                </c:pt>
                <c:pt idx="252">
                  <c:v>67.77555847167969</c:v>
                </c:pt>
                <c:pt idx="253">
                  <c:v>64.08140563964844</c:v>
                </c:pt>
                <c:pt idx="254">
                  <c:v>63.24186706542969</c:v>
                </c:pt>
                <c:pt idx="255">
                  <c:v>69.40921020507812</c:v>
                </c:pt>
                <c:pt idx="256">
                  <c:v>68.34941101074219</c:v>
                </c:pt>
                <c:pt idx="257">
                  <c:v>71.1173095703125</c:v>
                </c:pt>
                <c:pt idx="258">
                  <c:v>67.92897796630859</c:v>
                </c:pt>
                <c:pt idx="259">
                  <c:v>75.26909637451172</c:v>
                </c:pt>
                <c:pt idx="260">
                  <c:v>72.31726837158203</c:v>
                </c:pt>
                <c:pt idx="261">
                  <c:v>69.49738311767578</c:v>
                </c:pt>
                <c:pt idx="262">
                  <c:v>64.38504791259766</c:v>
                </c:pt>
                <c:pt idx="263">
                  <c:v>67.21842956542969</c:v>
                </c:pt>
                <c:pt idx="264">
                  <c:v>67.25536346435547</c:v>
                </c:pt>
                <c:pt idx="265">
                  <c:v>65.66813659667969</c:v>
                </c:pt>
                <c:pt idx="266">
                  <c:v>66.58631134033203</c:v>
                </c:pt>
                <c:pt idx="267">
                  <c:v>69.0382080078125</c:v>
                </c:pt>
                <c:pt idx="268">
                  <c:v>72.68310546875</c:v>
                </c:pt>
                <c:pt idx="269">
                  <c:v>74.41828155517578</c:v>
                </c:pt>
                <c:pt idx="270">
                  <c:v>69.61977386474609</c:v>
                </c:pt>
                <c:pt idx="271">
                  <c:v>69.27854156494141</c:v>
                </c:pt>
                <c:pt idx="272">
                  <c:v>64.51249694824219</c:v>
                </c:pt>
                <c:pt idx="273">
                  <c:v>65.81755065917969</c:v>
                </c:pt>
                <c:pt idx="274">
                  <c:v>68.00579833984375</c:v>
                </c:pt>
                <c:pt idx="275">
                  <c:v>67.34108734130859</c:v>
                </c:pt>
                <c:pt idx="276">
                  <c:v>68.11826324462891</c:v>
                </c:pt>
                <c:pt idx="277">
                  <c:v>67.47434997558594</c:v>
                </c:pt>
                <c:pt idx="278">
                  <c:v>68.42769622802734</c:v>
                </c:pt>
                <c:pt idx="279">
                  <c:v>63.450439453125</c:v>
                </c:pt>
                <c:pt idx="280">
                  <c:v>72.13953399658203</c:v>
                </c:pt>
                <c:pt idx="281">
                  <c:v>75.97413635253906</c:v>
                </c:pt>
                <c:pt idx="282">
                  <c:v>67.16096496582031</c:v>
                </c:pt>
                <c:pt idx="283">
                  <c:v>74.58851623535156</c:v>
                </c:pt>
                <c:pt idx="284">
                  <c:v>71.32740783691406</c:v>
                </c:pt>
                <c:pt idx="285">
                  <c:v>67.56085968017578</c:v>
                </c:pt>
                <c:pt idx="286">
                  <c:v>74.89661407470703</c:v>
                </c:pt>
                <c:pt idx="287">
                  <c:v>64.64099884033203</c:v>
                </c:pt>
                <c:pt idx="288">
                  <c:v>66.14072418212891</c:v>
                </c:pt>
                <c:pt idx="289">
                  <c:v>68.61363983154297</c:v>
                </c:pt>
                <c:pt idx="290">
                  <c:v>64.21253204345703</c:v>
                </c:pt>
                <c:pt idx="291">
                  <c:v>70.54928588867188</c:v>
                </c:pt>
                <c:pt idx="292">
                  <c:v>66.60433959960938</c:v>
                </c:pt>
                <c:pt idx="293">
                  <c:v>70.19403076171875</c:v>
                </c:pt>
                <c:pt idx="294">
                  <c:v>64.39910125732422</c:v>
                </c:pt>
                <c:pt idx="295">
                  <c:v>70.8455810546875</c:v>
                </c:pt>
                <c:pt idx="296">
                  <c:v>71.84313201904297</c:v>
                </c:pt>
                <c:pt idx="297">
                  <c:v>72.41807556152344</c:v>
                </c:pt>
                <c:pt idx="298">
                  <c:v>68.41683959960938</c:v>
                </c:pt>
                <c:pt idx="299">
                  <c:v>68.03749847412109</c:v>
                </c:pt>
                <c:pt idx="300">
                  <c:v>65.26778411865234</c:v>
                </c:pt>
                <c:pt idx="301">
                  <c:v>69.45726776123047</c:v>
                </c:pt>
                <c:pt idx="302">
                  <c:v>69.95282745361328</c:v>
                </c:pt>
                <c:pt idx="303">
                  <c:v>66.90225982666016</c:v>
                </c:pt>
                <c:pt idx="304">
                  <c:v>70.71915435791016</c:v>
                </c:pt>
                <c:pt idx="305">
                  <c:v>70.10041046142578</c:v>
                </c:pt>
                <c:pt idx="306">
                  <c:v>68.96694183349609</c:v>
                </c:pt>
                <c:pt idx="307">
                  <c:v>70.05250549316406</c:v>
                </c:pt>
                <c:pt idx="308">
                  <c:v>69.14803314208984</c:v>
                </c:pt>
                <c:pt idx="309">
                  <c:v>67.30178833007812</c:v>
                </c:pt>
                <c:pt idx="310">
                  <c:v>67.84796142578125</c:v>
                </c:pt>
                <c:pt idx="311">
                  <c:v>72.02013397216797</c:v>
                </c:pt>
                <c:pt idx="312">
                  <c:v>65.99248504638672</c:v>
                </c:pt>
                <c:pt idx="313">
                  <c:v>72.15401458740234</c:v>
                </c:pt>
                <c:pt idx="314">
                  <c:v>72.37590026855469</c:v>
                </c:pt>
                <c:pt idx="315">
                  <c:v>65.93101501464844</c:v>
                </c:pt>
                <c:pt idx="316">
                  <c:v>66.08345031738281</c:v>
                </c:pt>
                <c:pt idx="317">
                  <c:v>70.99667358398438</c:v>
                </c:pt>
                <c:pt idx="318">
                  <c:v>70.64019012451172</c:v>
                </c:pt>
                <c:pt idx="319">
                  <c:v>72.18592071533203</c:v>
                </c:pt>
                <c:pt idx="320">
                  <c:v>72.69544219970703</c:v>
                </c:pt>
                <c:pt idx="321">
                  <c:v>69.46498870849609</c:v>
                </c:pt>
                <c:pt idx="322">
                  <c:v>68.76516723632812</c:v>
                </c:pt>
                <c:pt idx="323">
                  <c:v>71.51010131835938</c:v>
                </c:pt>
                <c:pt idx="324">
                  <c:v>64.78026580810547</c:v>
                </c:pt>
                <c:pt idx="325">
                  <c:v>74.34390258789062</c:v>
                </c:pt>
                <c:pt idx="326">
                  <c:v>63.12023162841797</c:v>
                </c:pt>
                <c:pt idx="327">
                  <c:v>68.92477416992188</c:v>
                </c:pt>
                <c:pt idx="328">
                  <c:v>62.22596740722656</c:v>
                </c:pt>
                <c:pt idx="329">
                  <c:v>72.92137145996094</c:v>
                </c:pt>
                <c:pt idx="330">
                  <c:v>68.6826171875</c:v>
                </c:pt>
                <c:pt idx="331">
                  <c:v>70.89974212646484</c:v>
                </c:pt>
                <c:pt idx="332">
                  <c:v>72.49288177490234</c:v>
                </c:pt>
                <c:pt idx="333">
                  <c:v>69.27979278564453</c:v>
                </c:pt>
                <c:pt idx="334">
                  <c:v>72.41325378417969</c:v>
                </c:pt>
                <c:pt idx="335">
                  <c:v>76.22084045410156</c:v>
                </c:pt>
                <c:pt idx="336">
                  <c:v>71.22805023193359</c:v>
                </c:pt>
                <c:pt idx="337">
                  <c:v>73.42822265625</c:v>
                </c:pt>
                <c:pt idx="338">
                  <c:v>68.86610412597656</c:v>
                </c:pt>
                <c:pt idx="339">
                  <c:v>70.82393646240234</c:v>
                </c:pt>
                <c:pt idx="340">
                  <c:v>74.46305847167969</c:v>
                </c:pt>
                <c:pt idx="341">
                  <c:v>66.96857452392578</c:v>
                </c:pt>
                <c:pt idx="342">
                  <c:v>70.07787322998047</c:v>
                </c:pt>
                <c:pt idx="343">
                  <c:v>71.74220275878906</c:v>
                </c:pt>
                <c:pt idx="344">
                  <c:v>68.17344665527344</c:v>
                </c:pt>
                <c:pt idx="345">
                  <c:v>63.17645263671875</c:v>
                </c:pt>
                <c:pt idx="346">
                  <c:v>69.90516662597656</c:v>
                </c:pt>
                <c:pt idx="347">
                  <c:v>70.92610168457031</c:v>
                </c:pt>
                <c:pt idx="348">
                  <c:v>68.96475219726562</c:v>
                </c:pt>
                <c:pt idx="349">
                  <c:v>70.29670715332031</c:v>
                </c:pt>
                <c:pt idx="350">
                  <c:v>75.69886016845703</c:v>
                </c:pt>
                <c:pt idx="351">
                  <c:v>64.53359985351562</c:v>
                </c:pt>
                <c:pt idx="352">
                  <c:v>71.99082183837891</c:v>
                </c:pt>
                <c:pt idx="353">
                  <c:v>73.10292053222656</c:v>
                </c:pt>
                <c:pt idx="354">
                  <c:v>63.81554412841797</c:v>
                </c:pt>
                <c:pt idx="355">
                  <c:v>68.51516723632812</c:v>
                </c:pt>
                <c:pt idx="356">
                  <c:v>71.33116149902344</c:v>
                </c:pt>
                <c:pt idx="357">
                  <c:v>71.30387878417969</c:v>
                </c:pt>
                <c:pt idx="358">
                  <c:v>65.00202178955078</c:v>
                </c:pt>
                <c:pt idx="359">
                  <c:v>65.55039215087891</c:v>
                </c:pt>
                <c:pt idx="360">
                  <c:v>74.50729370117188</c:v>
                </c:pt>
                <c:pt idx="361">
                  <c:v>70.32129669189453</c:v>
                </c:pt>
                <c:pt idx="362">
                  <c:v>66.24822998046875</c:v>
                </c:pt>
                <c:pt idx="363">
                  <c:v>73.71882629394531</c:v>
                </c:pt>
                <c:pt idx="364">
                  <c:v>65.99581909179688</c:v>
                </c:pt>
                <c:pt idx="365">
                  <c:v>69.33998870849609</c:v>
                </c:pt>
                <c:pt idx="366">
                  <c:v>71.39724731445312</c:v>
                </c:pt>
                <c:pt idx="367">
                  <c:v>67.3997802734375</c:v>
                </c:pt>
                <c:pt idx="368">
                  <c:v>68.40560913085938</c:v>
                </c:pt>
                <c:pt idx="369">
                  <c:v>62.59557342529297</c:v>
                </c:pt>
                <c:pt idx="370">
                  <c:v>70.02725982666016</c:v>
                </c:pt>
                <c:pt idx="371">
                  <c:v>67.03813934326172</c:v>
                </c:pt>
                <c:pt idx="372">
                  <c:v>67.08455657958984</c:v>
                </c:pt>
                <c:pt idx="373">
                  <c:v>63.10179901123047</c:v>
                </c:pt>
                <c:pt idx="374">
                  <c:v>66.01735687255859</c:v>
                </c:pt>
                <c:pt idx="375">
                  <c:v>71.65410614013672</c:v>
                </c:pt>
                <c:pt idx="376">
                  <c:v>71.64403533935547</c:v>
                </c:pt>
                <c:pt idx="377">
                  <c:v>69.72527313232422</c:v>
                </c:pt>
                <c:pt idx="378">
                  <c:v>71.27545166015625</c:v>
                </c:pt>
                <c:pt idx="379">
                  <c:v>70.05140686035156</c:v>
                </c:pt>
                <c:pt idx="380">
                  <c:v>65.6844482421875</c:v>
                </c:pt>
                <c:pt idx="381">
                  <c:v>70.96858215332031</c:v>
                </c:pt>
                <c:pt idx="382">
                  <c:v>68.07749938964844</c:v>
                </c:pt>
                <c:pt idx="383">
                  <c:v>69.82161712646484</c:v>
                </c:pt>
                <c:pt idx="384">
                  <c:v>70.41464233398438</c:v>
                </c:pt>
                <c:pt idx="385">
                  <c:v>65.73503875732422</c:v>
                </c:pt>
                <c:pt idx="386">
                  <c:v>74.16077423095703</c:v>
                </c:pt>
                <c:pt idx="387">
                  <c:v>76.03779602050781</c:v>
                </c:pt>
                <c:pt idx="388">
                  <c:v>68.80145263671875</c:v>
                </c:pt>
                <c:pt idx="389">
                  <c:v>64.73169708251953</c:v>
                </c:pt>
                <c:pt idx="390">
                  <c:v>68.62395477294922</c:v>
                </c:pt>
                <c:pt idx="391">
                  <c:v>66.51512145996094</c:v>
                </c:pt>
                <c:pt idx="392">
                  <c:v>69.54906463623047</c:v>
                </c:pt>
                <c:pt idx="393">
                  <c:v>73.13577270507812</c:v>
                </c:pt>
                <c:pt idx="394">
                  <c:v>69.22614288330078</c:v>
                </c:pt>
                <c:pt idx="395">
                  <c:v>76.40196228027344</c:v>
                </c:pt>
                <c:pt idx="396">
                  <c:v>66.19387817382812</c:v>
                </c:pt>
                <c:pt idx="397">
                  <c:v>74.87222290039062</c:v>
                </c:pt>
                <c:pt idx="398">
                  <c:v>69.39112854003906</c:v>
                </c:pt>
                <c:pt idx="399">
                  <c:v>68.71675109863281</c:v>
                </c:pt>
                <c:pt idx="400">
                  <c:v>74.28461456298828</c:v>
                </c:pt>
                <c:pt idx="401">
                  <c:v>65.07197570800781</c:v>
                </c:pt>
                <c:pt idx="402">
                  <c:v>68.96830749511719</c:v>
                </c:pt>
                <c:pt idx="403">
                  <c:v>70.15692138671875</c:v>
                </c:pt>
                <c:pt idx="404">
                  <c:v>69.56716156005859</c:v>
                </c:pt>
                <c:pt idx="405">
                  <c:v>66.086669921875</c:v>
                </c:pt>
                <c:pt idx="406">
                  <c:v>68.07000732421875</c:v>
                </c:pt>
                <c:pt idx="407">
                  <c:v>70.25775909423828</c:v>
                </c:pt>
                <c:pt idx="408">
                  <c:v>75.22147369384766</c:v>
                </c:pt>
                <c:pt idx="409">
                  <c:v>72.88277435302734</c:v>
                </c:pt>
                <c:pt idx="410">
                  <c:v>70.4638671875</c:v>
                </c:pt>
                <c:pt idx="411">
                  <c:v>67.28612518310547</c:v>
                </c:pt>
                <c:pt idx="412">
                  <c:v>67.30203247070312</c:v>
                </c:pt>
                <c:pt idx="413">
                  <c:v>73.26693725585938</c:v>
                </c:pt>
                <c:pt idx="414">
                  <c:v>69.09346771240234</c:v>
                </c:pt>
                <c:pt idx="415">
                  <c:v>62.52873229980469</c:v>
                </c:pt>
                <c:pt idx="416">
                  <c:v>66.56234741210938</c:v>
                </c:pt>
                <c:pt idx="417">
                  <c:v>73.21636199951172</c:v>
                </c:pt>
                <c:pt idx="418">
                  <c:v>68.9208984375</c:v>
                </c:pt>
                <c:pt idx="419">
                  <c:v>66.43670654296875</c:v>
                </c:pt>
                <c:pt idx="420">
                  <c:v>69.43459320068359</c:v>
                </c:pt>
                <c:pt idx="421">
                  <c:v>65.53822326660156</c:v>
                </c:pt>
                <c:pt idx="422">
                  <c:v>72.55177307128906</c:v>
                </c:pt>
                <c:pt idx="423">
                  <c:v>66.950439453125</c:v>
                </c:pt>
                <c:pt idx="424">
                  <c:v>65.99861907958984</c:v>
                </c:pt>
                <c:pt idx="425">
                  <c:v>70.34242248535156</c:v>
                </c:pt>
                <c:pt idx="426">
                  <c:v>69.47428894042969</c:v>
                </c:pt>
                <c:pt idx="427">
                  <c:v>70.85104370117188</c:v>
                </c:pt>
                <c:pt idx="428">
                  <c:v>70.45460510253906</c:v>
                </c:pt>
                <c:pt idx="429">
                  <c:v>72.39717102050781</c:v>
                </c:pt>
                <c:pt idx="430">
                  <c:v>72.54739379882812</c:v>
                </c:pt>
                <c:pt idx="431">
                  <c:v>73.61053466796875</c:v>
                </c:pt>
                <c:pt idx="432">
                  <c:v>66.38666534423828</c:v>
                </c:pt>
                <c:pt idx="433">
                  <c:v>68.89543151855469</c:v>
                </c:pt>
                <c:pt idx="434">
                  <c:v>70.76731872558594</c:v>
                </c:pt>
                <c:pt idx="435">
                  <c:v>66.38706970214844</c:v>
                </c:pt>
                <c:pt idx="436">
                  <c:v>67.57783508300781</c:v>
                </c:pt>
                <c:pt idx="437">
                  <c:v>74.53466033935547</c:v>
                </c:pt>
                <c:pt idx="438">
                  <c:v>67.19496917724609</c:v>
                </c:pt>
                <c:pt idx="439">
                  <c:v>72.03945922851562</c:v>
                </c:pt>
                <c:pt idx="440">
                  <c:v>72.93991088867188</c:v>
                </c:pt>
                <c:pt idx="441">
                  <c:v>73.0399169921875</c:v>
                </c:pt>
                <c:pt idx="442">
                  <c:v>66.52027130126953</c:v>
                </c:pt>
                <c:pt idx="443">
                  <c:v>70.53525543212891</c:v>
                </c:pt>
                <c:pt idx="444">
                  <c:v>66.34952545166016</c:v>
                </c:pt>
                <c:pt idx="445">
                  <c:v>75.31446838378906</c:v>
                </c:pt>
                <c:pt idx="446">
                  <c:v>74.728759765625</c:v>
                </c:pt>
                <c:pt idx="447">
                  <c:v>66.13463592529297</c:v>
                </c:pt>
                <c:pt idx="448">
                  <c:v>72.31821441650391</c:v>
                </c:pt>
                <c:pt idx="449">
                  <c:v>73.54933166503906</c:v>
                </c:pt>
                <c:pt idx="450">
                  <c:v>72.63170623779297</c:v>
                </c:pt>
                <c:pt idx="451">
                  <c:v>72.18547058105469</c:v>
                </c:pt>
                <c:pt idx="452">
                  <c:v>69.02307891845703</c:v>
                </c:pt>
                <c:pt idx="453">
                  <c:v>69.67839050292969</c:v>
                </c:pt>
                <c:pt idx="454">
                  <c:v>67.6611328125</c:v>
                </c:pt>
                <c:pt idx="455">
                  <c:v>70.323974609375</c:v>
                </c:pt>
                <c:pt idx="456">
                  <c:v>70.13187408447266</c:v>
                </c:pt>
                <c:pt idx="457">
                  <c:v>63.2138671875</c:v>
                </c:pt>
                <c:pt idx="458">
                  <c:v>67.6259765625</c:v>
                </c:pt>
                <c:pt idx="459">
                  <c:v>71.43437194824219</c:v>
                </c:pt>
                <c:pt idx="460">
                  <c:v>72.18810272216797</c:v>
                </c:pt>
                <c:pt idx="461">
                  <c:v>69.77120208740234</c:v>
                </c:pt>
                <c:pt idx="462">
                  <c:v>63.64085388183594</c:v>
                </c:pt>
                <c:pt idx="463">
                  <c:v>67.91865539550781</c:v>
                </c:pt>
                <c:pt idx="464">
                  <c:v>70.00859069824219</c:v>
                </c:pt>
                <c:pt idx="465">
                  <c:v>66.29734802246094</c:v>
                </c:pt>
                <c:pt idx="466">
                  <c:v>71.68187713623047</c:v>
                </c:pt>
                <c:pt idx="467">
                  <c:v>72.04213714599609</c:v>
                </c:pt>
                <c:pt idx="468">
                  <c:v>71.22240447998047</c:v>
                </c:pt>
                <c:pt idx="469">
                  <c:v>70.74009704589844</c:v>
                </c:pt>
                <c:pt idx="470">
                  <c:v>72.02486419677734</c:v>
                </c:pt>
                <c:pt idx="471">
                  <c:v>73.50328826904297</c:v>
                </c:pt>
                <c:pt idx="472">
                  <c:v>64.31007385253906</c:v>
                </c:pt>
                <c:pt idx="473">
                  <c:v>70.80738830566406</c:v>
                </c:pt>
                <c:pt idx="474">
                  <c:v>67.10257720947266</c:v>
                </c:pt>
                <c:pt idx="475">
                  <c:v>69.58818817138672</c:v>
                </c:pt>
                <c:pt idx="476">
                  <c:v>69.17975616455078</c:v>
                </c:pt>
                <c:pt idx="477">
                  <c:v>64.93096923828125</c:v>
                </c:pt>
                <c:pt idx="478">
                  <c:v>68.11698150634766</c:v>
                </c:pt>
                <c:pt idx="479">
                  <c:v>73.80926513671875</c:v>
                </c:pt>
                <c:pt idx="480">
                  <c:v>67.03196716308594</c:v>
                </c:pt>
                <c:pt idx="481">
                  <c:v>72.38953399658203</c:v>
                </c:pt>
                <c:pt idx="482">
                  <c:v>70.66252899169922</c:v>
                </c:pt>
                <c:pt idx="483">
                  <c:v>75.32683563232422</c:v>
                </c:pt>
                <c:pt idx="484">
                  <c:v>71.07901763916016</c:v>
                </c:pt>
                <c:pt idx="485">
                  <c:v>64.19046783447266</c:v>
                </c:pt>
                <c:pt idx="486">
                  <c:v>66.21387481689453</c:v>
                </c:pt>
                <c:pt idx="487">
                  <c:v>69.60915374755859</c:v>
                </c:pt>
                <c:pt idx="488">
                  <c:v>71.68519592285156</c:v>
                </c:pt>
                <c:pt idx="489">
                  <c:v>66.65625</c:v>
                </c:pt>
                <c:pt idx="490">
                  <c:v>73.88047027587891</c:v>
                </c:pt>
                <c:pt idx="491">
                  <c:v>75.35410308837891</c:v>
                </c:pt>
                <c:pt idx="492">
                  <c:v>70.23369598388672</c:v>
                </c:pt>
                <c:pt idx="493">
                  <c:v>66.06233215332031</c:v>
                </c:pt>
                <c:pt idx="494">
                  <c:v>66.9676513671875</c:v>
                </c:pt>
                <c:pt idx="495">
                  <c:v>69.79713439941406</c:v>
                </c:pt>
                <c:pt idx="496">
                  <c:v>71.28569793701172</c:v>
                </c:pt>
                <c:pt idx="497">
                  <c:v>69.85543060302734</c:v>
                </c:pt>
                <c:pt idx="498">
                  <c:v>64.67143249511719</c:v>
                </c:pt>
                <c:pt idx="499">
                  <c:v>68.35037231445312</c:v>
                </c:pt>
                <c:pt idx="500">
                  <c:v>74.53460693359375</c:v>
                </c:pt>
                <c:pt idx="501">
                  <c:v>69.61891174316406</c:v>
                </c:pt>
                <c:pt idx="502">
                  <c:v>68.33353424072266</c:v>
                </c:pt>
                <c:pt idx="503">
                  <c:v>62.43515777587891</c:v>
                </c:pt>
                <c:pt idx="504">
                  <c:v>76.55147552490234</c:v>
                </c:pt>
                <c:pt idx="505">
                  <c:v>69.09121704101562</c:v>
                </c:pt>
                <c:pt idx="506">
                  <c:v>64.40457153320312</c:v>
                </c:pt>
                <c:pt idx="507">
                  <c:v>71.75246429443359</c:v>
                </c:pt>
                <c:pt idx="508">
                  <c:v>68.64822387695312</c:v>
                </c:pt>
                <c:pt idx="509">
                  <c:v>67.89643096923828</c:v>
                </c:pt>
                <c:pt idx="510">
                  <c:v>68.09308624267578</c:v>
                </c:pt>
                <c:pt idx="511">
                  <c:v>65.42928314208984</c:v>
                </c:pt>
                <c:pt idx="512">
                  <c:v>73.55829620361328</c:v>
                </c:pt>
                <c:pt idx="513">
                  <c:v>67.95708465576172</c:v>
                </c:pt>
                <c:pt idx="514">
                  <c:v>66.94702911376953</c:v>
                </c:pt>
                <c:pt idx="515">
                  <c:v>68.14096069335938</c:v>
                </c:pt>
                <c:pt idx="516">
                  <c:v>65.90055847167969</c:v>
                </c:pt>
                <c:pt idx="517">
                  <c:v>67.14617156982422</c:v>
                </c:pt>
                <c:pt idx="518">
                  <c:v>66.91252899169922</c:v>
                </c:pt>
                <c:pt idx="519">
                  <c:v>66.93359375</c:v>
                </c:pt>
                <c:pt idx="520">
                  <c:v>71.27146911621094</c:v>
                </c:pt>
                <c:pt idx="521">
                  <c:v>69.83518981933594</c:v>
                </c:pt>
                <c:pt idx="522">
                  <c:v>68.90536499023438</c:v>
                </c:pt>
                <c:pt idx="523">
                  <c:v>63.76580810546875</c:v>
                </c:pt>
                <c:pt idx="524">
                  <c:v>67.18000030517578</c:v>
                </c:pt>
                <c:pt idx="525">
                  <c:v>70.92872619628906</c:v>
                </c:pt>
                <c:pt idx="526">
                  <c:v>69.17853546142578</c:v>
                </c:pt>
                <c:pt idx="527">
                  <c:v>68.04369354248047</c:v>
                </c:pt>
                <c:pt idx="528">
                  <c:v>66.24574279785156</c:v>
                </c:pt>
                <c:pt idx="529">
                  <c:v>75.37741851806641</c:v>
                </c:pt>
                <c:pt idx="530">
                  <c:v>74.44899749755859</c:v>
                </c:pt>
                <c:pt idx="531">
                  <c:v>73.35901641845703</c:v>
                </c:pt>
                <c:pt idx="532">
                  <c:v>74.34712219238281</c:v>
                </c:pt>
                <c:pt idx="533">
                  <c:v>72.12546539306641</c:v>
                </c:pt>
                <c:pt idx="534">
                  <c:v>71.48484039306641</c:v>
                </c:pt>
                <c:pt idx="535">
                  <c:v>63.49046325683594</c:v>
                </c:pt>
                <c:pt idx="536">
                  <c:v>71.05603790283203</c:v>
                </c:pt>
                <c:pt idx="537">
                  <c:v>73.09844970703125</c:v>
                </c:pt>
                <c:pt idx="538">
                  <c:v>64.26483917236328</c:v>
                </c:pt>
                <c:pt idx="539">
                  <c:v>70.89825439453125</c:v>
                </c:pt>
                <c:pt idx="540">
                  <c:v>73.84690856933594</c:v>
                </c:pt>
                <c:pt idx="541">
                  <c:v>71.72177886962891</c:v>
                </c:pt>
                <c:pt idx="542">
                  <c:v>64.29915618896484</c:v>
                </c:pt>
                <c:pt idx="543">
                  <c:v>69.33141326904297</c:v>
                </c:pt>
                <c:pt idx="544">
                  <c:v>67.38706207275391</c:v>
                </c:pt>
                <c:pt idx="545">
                  <c:v>66.81185913085938</c:v>
                </c:pt>
                <c:pt idx="546">
                  <c:v>67.31635284423828</c:v>
                </c:pt>
                <c:pt idx="547">
                  <c:v>67.86203002929688</c:v>
                </c:pt>
                <c:pt idx="548">
                  <c:v>71.69416809082031</c:v>
                </c:pt>
                <c:pt idx="549">
                  <c:v>66.50382995605469</c:v>
                </c:pt>
                <c:pt idx="550">
                  <c:v>69.74053955078125</c:v>
                </c:pt>
                <c:pt idx="551">
                  <c:v>70.99362182617188</c:v>
                </c:pt>
                <c:pt idx="552">
                  <c:v>72.29293823242188</c:v>
                </c:pt>
                <c:pt idx="553">
                  <c:v>67.25165557861328</c:v>
                </c:pt>
                <c:pt idx="554">
                  <c:v>72.78204345703125</c:v>
                </c:pt>
                <c:pt idx="555">
                  <c:v>67.17401123046875</c:v>
                </c:pt>
                <c:pt idx="556">
                  <c:v>68.90072631835938</c:v>
                </c:pt>
                <c:pt idx="557">
                  <c:v>71.67564392089844</c:v>
                </c:pt>
                <c:pt idx="558">
                  <c:v>66.02462005615234</c:v>
                </c:pt>
                <c:pt idx="559">
                  <c:v>61.70486450195312</c:v>
                </c:pt>
                <c:pt idx="560">
                  <c:v>69.32119750976562</c:v>
                </c:pt>
                <c:pt idx="561">
                  <c:v>66.36802673339844</c:v>
                </c:pt>
                <c:pt idx="562">
                  <c:v>63.66787719726562</c:v>
                </c:pt>
                <c:pt idx="563">
                  <c:v>72.75837707519531</c:v>
                </c:pt>
                <c:pt idx="564">
                  <c:v>68.39076232910156</c:v>
                </c:pt>
                <c:pt idx="565">
                  <c:v>66.75640869140625</c:v>
                </c:pt>
                <c:pt idx="566">
                  <c:v>70.2723388671875</c:v>
                </c:pt>
                <c:pt idx="567">
                  <c:v>74.38889312744141</c:v>
                </c:pt>
                <c:pt idx="568">
                  <c:v>72.833740234375</c:v>
                </c:pt>
                <c:pt idx="569">
                  <c:v>67.529296875</c:v>
                </c:pt>
                <c:pt idx="570">
                  <c:v>70.600830078125</c:v>
                </c:pt>
                <c:pt idx="571">
                  <c:v>65.30964660644531</c:v>
                </c:pt>
                <c:pt idx="572">
                  <c:v>61.58917236328125</c:v>
                </c:pt>
                <c:pt idx="573">
                  <c:v>70.22645568847656</c:v>
                </c:pt>
                <c:pt idx="574">
                  <c:v>65.99932098388672</c:v>
                </c:pt>
                <c:pt idx="575">
                  <c:v>69.994384765625</c:v>
                </c:pt>
                <c:pt idx="576">
                  <c:v>70.13182067871094</c:v>
                </c:pt>
                <c:pt idx="577">
                  <c:v>67.30304718017578</c:v>
                </c:pt>
                <c:pt idx="578">
                  <c:v>68.60008239746094</c:v>
                </c:pt>
                <c:pt idx="579">
                  <c:v>65.39259338378906</c:v>
                </c:pt>
                <c:pt idx="580">
                  <c:v>66.21737670898438</c:v>
                </c:pt>
                <c:pt idx="581">
                  <c:v>74.29994964599609</c:v>
                </c:pt>
                <c:pt idx="582">
                  <c:v>67.77576446533203</c:v>
                </c:pt>
                <c:pt idx="583">
                  <c:v>66.09956359863281</c:v>
                </c:pt>
                <c:pt idx="584">
                  <c:v>68.75835418701172</c:v>
                </c:pt>
                <c:pt idx="585">
                  <c:v>73.06636810302734</c:v>
                </c:pt>
                <c:pt idx="586">
                  <c:v>68.83812713623047</c:v>
                </c:pt>
                <c:pt idx="587">
                  <c:v>68.10997772216797</c:v>
                </c:pt>
                <c:pt idx="588">
                  <c:v>62.57655334472656</c:v>
                </c:pt>
                <c:pt idx="589">
                  <c:v>71.07266235351562</c:v>
                </c:pt>
                <c:pt idx="590">
                  <c:v>74.19179534912109</c:v>
                </c:pt>
                <c:pt idx="591">
                  <c:v>64.08293914794922</c:v>
                </c:pt>
                <c:pt idx="592">
                  <c:v>75.63529205322266</c:v>
                </c:pt>
                <c:pt idx="593">
                  <c:v>65.19086456298828</c:v>
                </c:pt>
                <c:pt idx="594">
                  <c:v>70.94749450683594</c:v>
                </c:pt>
                <c:pt idx="595">
                  <c:v>73.18906402587891</c:v>
                </c:pt>
                <c:pt idx="596">
                  <c:v>69.36550140380859</c:v>
                </c:pt>
                <c:pt idx="597">
                  <c:v>71.14235687255859</c:v>
                </c:pt>
                <c:pt idx="598">
                  <c:v>70.35469818115234</c:v>
                </c:pt>
                <c:pt idx="599">
                  <c:v>64.38104248046875</c:v>
                </c:pt>
                <c:pt idx="600">
                  <c:v>69.63142395019531</c:v>
                </c:pt>
                <c:pt idx="601">
                  <c:v>75.38993072509766</c:v>
                </c:pt>
                <c:pt idx="602">
                  <c:v>71.35097503662109</c:v>
                </c:pt>
                <c:pt idx="603">
                  <c:v>66.70496368408203</c:v>
                </c:pt>
                <c:pt idx="604">
                  <c:v>70.61837768554688</c:v>
                </c:pt>
                <c:pt idx="605">
                  <c:v>72.24489593505859</c:v>
                </c:pt>
                <c:pt idx="606">
                  <c:v>71.44441223144531</c:v>
                </c:pt>
                <c:pt idx="607">
                  <c:v>70.61869812011719</c:v>
                </c:pt>
                <c:pt idx="608">
                  <c:v>74.47598266601562</c:v>
                </c:pt>
                <c:pt idx="609">
                  <c:v>67.18248748779297</c:v>
                </c:pt>
                <c:pt idx="610">
                  <c:v>68.88360595703125</c:v>
                </c:pt>
                <c:pt idx="611">
                  <c:v>65.67851257324219</c:v>
                </c:pt>
                <c:pt idx="612">
                  <c:v>70.09407043457031</c:v>
                </c:pt>
                <c:pt idx="613">
                  <c:v>69.38523101806641</c:v>
                </c:pt>
                <c:pt idx="614">
                  <c:v>67.88430786132812</c:v>
                </c:pt>
                <c:pt idx="615">
                  <c:v>73.89458465576172</c:v>
                </c:pt>
                <c:pt idx="616">
                  <c:v>70.87517547607422</c:v>
                </c:pt>
                <c:pt idx="617">
                  <c:v>65.58031463623047</c:v>
                </c:pt>
                <c:pt idx="618">
                  <c:v>71.52046966552734</c:v>
                </c:pt>
                <c:pt idx="619">
                  <c:v>72.31878662109375</c:v>
                </c:pt>
                <c:pt idx="620">
                  <c:v>66.73359680175781</c:v>
                </c:pt>
                <c:pt idx="621">
                  <c:v>70.34477233886719</c:v>
                </c:pt>
                <c:pt idx="622">
                  <c:v>64.56769561767578</c:v>
                </c:pt>
                <c:pt idx="623">
                  <c:v>73.34111785888672</c:v>
                </c:pt>
                <c:pt idx="624">
                  <c:v>71.87812805175781</c:v>
                </c:pt>
                <c:pt idx="625">
                  <c:v>71.14610290527344</c:v>
                </c:pt>
                <c:pt idx="626">
                  <c:v>68.44975280761719</c:v>
                </c:pt>
                <c:pt idx="627">
                  <c:v>67.72991180419922</c:v>
                </c:pt>
                <c:pt idx="628">
                  <c:v>71.01124572753906</c:v>
                </c:pt>
                <c:pt idx="629">
                  <c:v>68.36254119873047</c:v>
                </c:pt>
                <c:pt idx="630">
                  <c:v>68.22941589355469</c:v>
                </c:pt>
                <c:pt idx="631">
                  <c:v>69.78101348876953</c:v>
                </c:pt>
                <c:pt idx="632">
                  <c:v>75.14228057861328</c:v>
                </c:pt>
                <c:pt idx="633">
                  <c:v>71.58998107910156</c:v>
                </c:pt>
                <c:pt idx="634">
                  <c:v>71.54303741455078</c:v>
                </c:pt>
                <c:pt idx="635">
                  <c:v>74.25135803222656</c:v>
                </c:pt>
                <c:pt idx="636">
                  <c:v>70.23526763916016</c:v>
                </c:pt>
                <c:pt idx="637">
                  <c:v>70.22257995605469</c:v>
                </c:pt>
                <c:pt idx="638">
                  <c:v>64.88675689697266</c:v>
                </c:pt>
                <c:pt idx="639">
                  <c:v>65.96490478515625</c:v>
                </c:pt>
                <c:pt idx="640">
                  <c:v>69.72959136962891</c:v>
                </c:pt>
                <c:pt idx="641">
                  <c:v>68.95301818847656</c:v>
                </c:pt>
                <c:pt idx="642">
                  <c:v>69.51426696777344</c:v>
                </c:pt>
                <c:pt idx="643">
                  <c:v>66.3857421875</c:v>
                </c:pt>
                <c:pt idx="644">
                  <c:v>73.69863891601562</c:v>
                </c:pt>
                <c:pt idx="645">
                  <c:v>67.62682342529297</c:v>
                </c:pt>
                <c:pt idx="646">
                  <c:v>70.6322021484375</c:v>
                </c:pt>
                <c:pt idx="647">
                  <c:v>69.68743133544922</c:v>
                </c:pt>
                <c:pt idx="648">
                  <c:v>67.44385528564453</c:v>
                </c:pt>
                <c:pt idx="649">
                  <c:v>77.64225006103516</c:v>
                </c:pt>
                <c:pt idx="650">
                  <c:v>65.82971954345703</c:v>
                </c:pt>
                <c:pt idx="651">
                  <c:v>72.69888305664062</c:v>
                </c:pt>
                <c:pt idx="652">
                  <c:v>73.39595031738281</c:v>
                </c:pt>
                <c:pt idx="653">
                  <c:v>67.06879425048828</c:v>
                </c:pt>
                <c:pt idx="654">
                  <c:v>69.42050170898438</c:v>
                </c:pt>
                <c:pt idx="655">
                  <c:v>69.912109375</c:v>
                </c:pt>
                <c:pt idx="656">
                  <c:v>63.81778717041016</c:v>
                </c:pt>
                <c:pt idx="657">
                  <c:v>74.17153167724609</c:v>
                </c:pt>
                <c:pt idx="658">
                  <c:v>69.72045135498047</c:v>
                </c:pt>
                <c:pt idx="659">
                  <c:v>69.45692443847656</c:v>
                </c:pt>
                <c:pt idx="660">
                  <c:v>68.48780822753906</c:v>
                </c:pt>
                <c:pt idx="661">
                  <c:v>65.66481018066406</c:v>
                </c:pt>
                <c:pt idx="662">
                  <c:v>63.20969390869141</c:v>
                </c:pt>
                <c:pt idx="663">
                  <c:v>64.17881774902344</c:v>
                </c:pt>
                <c:pt idx="664">
                  <c:v>65.21792602539062</c:v>
                </c:pt>
                <c:pt idx="665">
                  <c:v>74.48339080810547</c:v>
                </c:pt>
                <c:pt idx="666">
                  <c:v>67.71994781494141</c:v>
                </c:pt>
                <c:pt idx="667">
                  <c:v>67.46401214599609</c:v>
                </c:pt>
                <c:pt idx="668">
                  <c:v>65.37147521972656</c:v>
                </c:pt>
                <c:pt idx="669">
                  <c:v>69.12764739990234</c:v>
                </c:pt>
                <c:pt idx="670">
                  <c:v>71.81627655029297</c:v>
                </c:pt>
                <c:pt idx="671">
                  <c:v>72.88182830810547</c:v>
                </c:pt>
                <c:pt idx="672">
                  <c:v>68.79473876953125</c:v>
                </c:pt>
                <c:pt idx="673">
                  <c:v>71.33747100830078</c:v>
                </c:pt>
                <c:pt idx="674">
                  <c:v>67.80558013916016</c:v>
                </c:pt>
                <c:pt idx="675">
                  <c:v>67.13838195800781</c:v>
                </c:pt>
                <c:pt idx="676">
                  <c:v>64.90552520751953</c:v>
                </c:pt>
                <c:pt idx="677">
                  <c:v>69.01699829101562</c:v>
                </c:pt>
                <c:pt idx="678">
                  <c:v>67.50321960449219</c:v>
                </c:pt>
                <c:pt idx="679">
                  <c:v>73.08306121826172</c:v>
                </c:pt>
                <c:pt idx="680">
                  <c:v>65.66513061523438</c:v>
                </c:pt>
                <c:pt idx="681">
                  <c:v>71.94919586181641</c:v>
                </c:pt>
                <c:pt idx="682">
                  <c:v>70.72498321533203</c:v>
                </c:pt>
                <c:pt idx="683">
                  <c:v>71.01194763183594</c:v>
                </c:pt>
                <c:pt idx="684">
                  <c:v>64.10234832763672</c:v>
                </c:pt>
                <c:pt idx="685">
                  <c:v>70.29599761962891</c:v>
                </c:pt>
                <c:pt idx="686">
                  <c:v>71.39968872070312</c:v>
                </c:pt>
                <c:pt idx="687">
                  <c:v>74.78084564208984</c:v>
                </c:pt>
                <c:pt idx="688">
                  <c:v>64.62483978271484</c:v>
                </c:pt>
                <c:pt idx="689">
                  <c:v>63.10869598388672</c:v>
                </c:pt>
                <c:pt idx="690">
                  <c:v>67.84133911132812</c:v>
                </c:pt>
                <c:pt idx="691">
                  <c:v>68.95500183105469</c:v>
                </c:pt>
                <c:pt idx="692">
                  <c:v>69.41478729248047</c:v>
                </c:pt>
                <c:pt idx="693">
                  <c:v>69.04488372802734</c:v>
                </c:pt>
                <c:pt idx="694">
                  <c:v>67.31341552734375</c:v>
                </c:pt>
                <c:pt idx="695">
                  <c:v>70.18167114257812</c:v>
                </c:pt>
                <c:pt idx="696">
                  <c:v>73.89188385009766</c:v>
                </c:pt>
                <c:pt idx="697">
                  <c:v>70.53382110595703</c:v>
                </c:pt>
                <c:pt idx="698">
                  <c:v>67.25927734375</c:v>
                </c:pt>
                <c:pt idx="699">
                  <c:v>74.20942687988281</c:v>
                </c:pt>
                <c:pt idx="700">
                  <c:v>68.17366027832031</c:v>
                </c:pt>
                <c:pt idx="701">
                  <c:v>71.23976898193359</c:v>
                </c:pt>
                <c:pt idx="702">
                  <c:v>71.81670379638672</c:v>
                </c:pt>
                <c:pt idx="703">
                  <c:v>65.26699066162109</c:v>
                </c:pt>
                <c:pt idx="704">
                  <c:v>66.51986694335938</c:v>
                </c:pt>
                <c:pt idx="705">
                  <c:v>61.25506591796875</c:v>
                </c:pt>
                <c:pt idx="706">
                  <c:v>69.76987457275391</c:v>
                </c:pt>
                <c:pt idx="707">
                  <c:v>67.76116943359375</c:v>
                </c:pt>
                <c:pt idx="708">
                  <c:v>67.84373474121094</c:v>
                </c:pt>
                <c:pt idx="709">
                  <c:v>66.265380859375</c:v>
                </c:pt>
                <c:pt idx="710">
                  <c:v>66.81622314453125</c:v>
                </c:pt>
                <c:pt idx="711">
                  <c:v>73.96632385253906</c:v>
                </c:pt>
                <c:pt idx="712">
                  <c:v>62.99184417724609</c:v>
                </c:pt>
                <c:pt idx="713">
                  <c:v>78.18213653564453</c:v>
                </c:pt>
                <c:pt idx="714">
                  <c:v>72.00717926025391</c:v>
                </c:pt>
                <c:pt idx="715">
                  <c:v>72.54154205322266</c:v>
                </c:pt>
                <c:pt idx="716">
                  <c:v>70.60284423828125</c:v>
                </c:pt>
                <c:pt idx="717">
                  <c:v>62.05904388427734</c:v>
                </c:pt>
                <c:pt idx="718">
                  <c:v>72.91661834716797</c:v>
                </c:pt>
                <c:pt idx="719">
                  <c:v>64.67512512207031</c:v>
                </c:pt>
                <c:pt idx="720">
                  <c:v>71.00142669677734</c:v>
                </c:pt>
                <c:pt idx="721">
                  <c:v>64.13516235351562</c:v>
                </c:pt>
                <c:pt idx="722">
                  <c:v>69.69872283935547</c:v>
                </c:pt>
                <c:pt idx="723">
                  <c:v>73.74431610107422</c:v>
                </c:pt>
                <c:pt idx="724">
                  <c:v>73.26719665527344</c:v>
                </c:pt>
                <c:pt idx="725">
                  <c:v>73.09334564208984</c:v>
                </c:pt>
                <c:pt idx="726">
                  <c:v>69.36896514892578</c:v>
                </c:pt>
                <c:pt idx="727">
                  <c:v>69.54588317871094</c:v>
                </c:pt>
                <c:pt idx="728">
                  <c:v>64.06745910644531</c:v>
                </c:pt>
                <c:pt idx="729">
                  <c:v>65.87477874755859</c:v>
                </c:pt>
                <c:pt idx="730">
                  <c:v>68.17896270751953</c:v>
                </c:pt>
                <c:pt idx="731">
                  <c:v>67.08805847167969</c:v>
                </c:pt>
                <c:pt idx="732">
                  <c:v>63.26405334472656</c:v>
                </c:pt>
                <c:pt idx="733">
                  <c:v>65.50713348388672</c:v>
                </c:pt>
                <c:pt idx="734">
                  <c:v>70.93328857421875</c:v>
                </c:pt>
                <c:pt idx="735">
                  <c:v>67.44795989990234</c:v>
                </c:pt>
                <c:pt idx="736">
                  <c:v>64.17076873779297</c:v>
                </c:pt>
                <c:pt idx="737">
                  <c:v>64.70398712158203</c:v>
                </c:pt>
                <c:pt idx="738">
                  <c:v>73.58945465087891</c:v>
                </c:pt>
                <c:pt idx="739">
                  <c:v>71.32721710205078</c:v>
                </c:pt>
                <c:pt idx="740">
                  <c:v>76.87876129150391</c:v>
                </c:pt>
                <c:pt idx="741">
                  <c:v>70.47306060791016</c:v>
                </c:pt>
                <c:pt idx="742">
                  <c:v>73.46193695068359</c:v>
                </c:pt>
                <c:pt idx="743">
                  <c:v>72.73195648193359</c:v>
                </c:pt>
                <c:pt idx="744">
                  <c:v>69.23506164550781</c:v>
                </c:pt>
                <c:pt idx="745">
                  <c:v>66.76119995117188</c:v>
                </c:pt>
                <c:pt idx="746">
                  <c:v>69.98493194580078</c:v>
                </c:pt>
                <c:pt idx="747">
                  <c:v>71.3262939453125</c:v>
                </c:pt>
                <c:pt idx="748">
                  <c:v>75.47867584228516</c:v>
                </c:pt>
                <c:pt idx="749">
                  <c:v>70.86471557617188</c:v>
                </c:pt>
                <c:pt idx="750">
                  <c:v>68.860595703125</c:v>
                </c:pt>
                <c:pt idx="751">
                  <c:v>73.72476196289062</c:v>
                </c:pt>
                <c:pt idx="752">
                  <c:v>72.40216064453125</c:v>
                </c:pt>
                <c:pt idx="753">
                  <c:v>74.92504119873047</c:v>
                </c:pt>
                <c:pt idx="754">
                  <c:v>66.62528991699219</c:v>
                </c:pt>
                <c:pt idx="755">
                  <c:v>65.45548248291016</c:v>
                </c:pt>
                <c:pt idx="756">
                  <c:v>68.32658386230469</c:v>
                </c:pt>
                <c:pt idx="757">
                  <c:v>68.19932556152344</c:v>
                </c:pt>
                <c:pt idx="758">
                  <c:v>68.14634704589844</c:v>
                </c:pt>
                <c:pt idx="759">
                  <c:v>73.38447570800781</c:v>
                </c:pt>
                <c:pt idx="760">
                  <c:v>72.25644683837891</c:v>
                </c:pt>
                <c:pt idx="761">
                  <c:v>75.26728820800781</c:v>
                </c:pt>
                <c:pt idx="762">
                  <c:v>70.5645751953125</c:v>
                </c:pt>
                <c:pt idx="763">
                  <c:v>72.18968200683594</c:v>
                </c:pt>
                <c:pt idx="764">
                  <c:v>69.77071380615234</c:v>
                </c:pt>
                <c:pt idx="765">
                  <c:v>61.41326141357422</c:v>
                </c:pt>
                <c:pt idx="766">
                  <c:v>68.81466674804688</c:v>
                </c:pt>
                <c:pt idx="767">
                  <c:v>65.03397369384766</c:v>
                </c:pt>
                <c:pt idx="768">
                  <c:v>73.99984741210938</c:v>
                </c:pt>
                <c:pt idx="769">
                  <c:v>65.15463256835938</c:v>
                </c:pt>
                <c:pt idx="770">
                  <c:v>67.76276397705078</c:v>
                </c:pt>
                <c:pt idx="771">
                  <c:v>67.22562408447266</c:v>
                </c:pt>
                <c:pt idx="772">
                  <c:v>73.18556976318359</c:v>
                </c:pt>
                <c:pt idx="773">
                  <c:v>63.53987121582031</c:v>
                </c:pt>
                <c:pt idx="774">
                  <c:v>67.62008666992188</c:v>
                </c:pt>
                <c:pt idx="775">
                  <c:v>64.44939422607422</c:v>
                </c:pt>
                <c:pt idx="776">
                  <c:v>65.05330657958984</c:v>
                </c:pt>
                <c:pt idx="777">
                  <c:v>71.95595550537109</c:v>
                </c:pt>
                <c:pt idx="778">
                  <c:v>68.79039001464844</c:v>
                </c:pt>
                <c:pt idx="779">
                  <c:v>75.87574768066406</c:v>
                </c:pt>
                <c:pt idx="780">
                  <c:v>67.84548950195312</c:v>
                </c:pt>
                <c:pt idx="781">
                  <c:v>69.78053283691406</c:v>
                </c:pt>
                <c:pt idx="782">
                  <c:v>65.75667572021484</c:v>
                </c:pt>
                <c:pt idx="783">
                  <c:v>69.41606903076172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67.89034271240234</c:v>
                </c:pt>
                <c:pt idx="1">
                  <c:v>67.36750030517578</c:v>
                </c:pt>
                <c:pt idx="2">
                  <c:v>71.43818664550781</c:v>
                </c:pt>
                <c:pt idx="3">
                  <c:v>68.02066040039062</c:v>
                </c:pt>
                <c:pt idx="4">
                  <c:v>71.55829620361328</c:v>
                </c:pt>
                <c:pt idx="5">
                  <c:v>69.05353546142578</c:v>
                </c:pt>
                <c:pt idx="6">
                  <c:v>65.83845520019531</c:v>
                </c:pt>
                <c:pt idx="7">
                  <c:v>74.61203002929688</c:v>
                </c:pt>
                <c:pt idx="8">
                  <c:v>65.63427734375</c:v>
                </c:pt>
                <c:pt idx="9">
                  <c:v>71.7281494140625</c:v>
                </c:pt>
                <c:pt idx="10">
                  <c:v>65.68182373046875</c:v>
                </c:pt>
                <c:pt idx="11">
                  <c:v>69.73418426513672</c:v>
                </c:pt>
                <c:pt idx="12">
                  <c:v>69.30888366699219</c:v>
                </c:pt>
                <c:pt idx="13">
                  <c:v>66.62683868408203</c:v>
                </c:pt>
                <c:pt idx="14">
                  <c:v>62.62333679199219</c:v>
                </c:pt>
                <c:pt idx="15">
                  <c:v>66.93278503417969</c:v>
                </c:pt>
                <c:pt idx="16">
                  <c:v>71.30755615234375</c:v>
                </c:pt>
                <c:pt idx="17">
                  <c:v>69.87474822998047</c:v>
                </c:pt>
                <c:pt idx="18">
                  <c:v>71.60771942138672</c:v>
                </c:pt>
                <c:pt idx="19">
                  <c:v>68.15693664550781</c:v>
                </c:pt>
                <c:pt idx="20">
                  <c:v>65.27374267578125</c:v>
                </c:pt>
                <c:pt idx="21">
                  <c:v>74.62522888183594</c:v>
                </c:pt>
                <c:pt idx="22">
                  <c:v>69.16075897216797</c:v>
                </c:pt>
                <c:pt idx="23">
                  <c:v>72.11943817138672</c:v>
                </c:pt>
                <c:pt idx="24">
                  <c:v>70.71812438964844</c:v>
                </c:pt>
                <c:pt idx="25">
                  <c:v>72.65281677246094</c:v>
                </c:pt>
                <c:pt idx="26">
                  <c:v>68.54296875</c:v>
                </c:pt>
                <c:pt idx="27">
                  <c:v>67.95136260986328</c:v>
                </c:pt>
                <c:pt idx="28">
                  <c:v>69.55776214599609</c:v>
                </c:pt>
                <c:pt idx="29">
                  <c:v>70.85449981689453</c:v>
                </c:pt>
                <c:pt idx="30">
                  <c:v>69.36148834228516</c:v>
                </c:pt>
                <c:pt idx="31">
                  <c:v>68.48519897460938</c:v>
                </c:pt>
                <c:pt idx="32">
                  <c:v>72.87599945068359</c:v>
                </c:pt>
                <c:pt idx="33">
                  <c:v>68.74390411376953</c:v>
                </c:pt>
                <c:pt idx="34">
                  <c:v>64.79534149169922</c:v>
                </c:pt>
                <c:pt idx="35">
                  <c:v>71.26288604736328</c:v>
                </c:pt>
                <c:pt idx="36">
                  <c:v>69.78709411621094</c:v>
                </c:pt>
                <c:pt idx="37">
                  <c:v>72.26271820068359</c:v>
                </c:pt>
                <c:pt idx="38">
                  <c:v>72.76972198486328</c:v>
                </c:pt>
                <c:pt idx="39">
                  <c:v>65.46739959716797</c:v>
                </c:pt>
                <c:pt idx="40">
                  <c:v>71.17677307128906</c:v>
                </c:pt>
                <c:pt idx="41">
                  <c:v>68.57482147216797</c:v>
                </c:pt>
                <c:pt idx="42">
                  <c:v>66.83329772949219</c:v>
                </c:pt>
                <c:pt idx="43">
                  <c:v>69.58023834228516</c:v>
                </c:pt>
                <c:pt idx="44">
                  <c:v>70.28964233398438</c:v>
                </c:pt>
                <c:pt idx="45">
                  <c:v>63.08144378662109</c:v>
                </c:pt>
                <c:pt idx="46">
                  <c:v>68.17899322509766</c:v>
                </c:pt>
                <c:pt idx="47">
                  <c:v>70.94236755371094</c:v>
                </c:pt>
                <c:pt idx="48">
                  <c:v>73.54586029052734</c:v>
                </c:pt>
                <c:pt idx="49">
                  <c:v>67.89280700683594</c:v>
                </c:pt>
                <c:pt idx="50">
                  <c:v>68.81186676025391</c:v>
                </c:pt>
                <c:pt idx="51">
                  <c:v>71.73295593261719</c:v>
                </c:pt>
                <c:pt idx="52">
                  <c:v>70.94375610351562</c:v>
                </c:pt>
                <c:pt idx="53">
                  <c:v>66.28034973144531</c:v>
                </c:pt>
                <c:pt idx="54">
                  <c:v>69.40957641601562</c:v>
                </c:pt>
                <c:pt idx="55">
                  <c:v>70.16012573242188</c:v>
                </c:pt>
                <c:pt idx="56">
                  <c:v>70.39577484130859</c:v>
                </c:pt>
                <c:pt idx="57">
                  <c:v>69.98892211914062</c:v>
                </c:pt>
                <c:pt idx="58">
                  <c:v>68.36281585693359</c:v>
                </c:pt>
                <c:pt idx="59">
                  <c:v>73.73453521728516</c:v>
                </c:pt>
                <c:pt idx="60">
                  <c:v>66.96613311767578</c:v>
                </c:pt>
                <c:pt idx="61">
                  <c:v>65.83245849609375</c:v>
                </c:pt>
                <c:pt idx="62">
                  <c:v>71.77473449707031</c:v>
                </c:pt>
                <c:pt idx="63">
                  <c:v>66.12858581542969</c:v>
                </c:pt>
                <c:pt idx="64">
                  <c:v>68.80861663818359</c:v>
                </c:pt>
                <c:pt idx="65">
                  <c:v>71.03025054931641</c:v>
                </c:pt>
                <c:pt idx="66">
                  <c:v>68.35134124755859</c:v>
                </c:pt>
                <c:pt idx="67">
                  <c:v>76.10449981689453</c:v>
                </c:pt>
                <c:pt idx="68">
                  <c:v>65.86029815673828</c:v>
                </c:pt>
                <c:pt idx="69">
                  <c:v>69.40345764160156</c:v>
                </c:pt>
                <c:pt idx="70">
                  <c:v>70.89064788818359</c:v>
                </c:pt>
                <c:pt idx="71">
                  <c:v>75.69540405273438</c:v>
                </c:pt>
                <c:pt idx="72">
                  <c:v>74.79701232910156</c:v>
                </c:pt>
                <c:pt idx="73">
                  <c:v>67.68164825439453</c:v>
                </c:pt>
                <c:pt idx="74">
                  <c:v>71.60732269287109</c:v>
                </c:pt>
                <c:pt idx="75">
                  <c:v>68.57979583740234</c:v>
                </c:pt>
                <c:pt idx="76">
                  <c:v>69.58507537841797</c:v>
                </c:pt>
                <c:pt idx="77">
                  <c:v>70.55180358886719</c:v>
                </c:pt>
                <c:pt idx="78">
                  <c:v>64.15298461914062</c:v>
                </c:pt>
                <c:pt idx="79">
                  <c:v>72.49939727783203</c:v>
                </c:pt>
                <c:pt idx="80">
                  <c:v>69.17711639404297</c:v>
                </c:pt>
                <c:pt idx="81">
                  <c:v>69.81898498535156</c:v>
                </c:pt>
                <c:pt idx="82">
                  <c:v>68.79874420166016</c:v>
                </c:pt>
                <c:pt idx="83">
                  <c:v>70.22789001464844</c:v>
                </c:pt>
                <c:pt idx="84">
                  <c:v>74.56288909912109</c:v>
                </c:pt>
                <c:pt idx="85">
                  <c:v>73.89259338378906</c:v>
                </c:pt>
                <c:pt idx="86">
                  <c:v>63.12875366210938</c:v>
                </c:pt>
                <c:pt idx="87">
                  <c:v>71.01313781738281</c:v>
                </c:pt>
                <c:pt idx="88">
                  <c:v>67.88607025146484</c:v>
                </c:pt>
                <c:pt idx="89">
                  <c:v>67.91531372070312</c:v>
                </c:pt>
                <c:pt idx="90">
                  <c:v>71.47817993164062</c:v>
                </c:pt>
                <c:pt idx="91">
                  <c:v>75.47605895996094</c:v>
                </c:pt>
                <c:pt idx="92">
                  <c:v>67.92328643798828</c:v>
                </c:pt>
                <c:pt idx="93">
                  <c:v>69.40841674804688</c:v>
                </c:pt>
                <c:pt idx="94">
                  <c:v>76.36585235595703</c:v>
                </c:pt>
                <c:pt idx="95">
                  <c:v>66.86472320556641</c:v>
                </c:pt>
                <c:pt idx="96">
                  <c:v>68.31024169921875</c:v>
                </c:pt>
                <c:pt idx="97">
                  <c:v>67.46489715576172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73.73309326171875</c:v>
                </c:pt>
                <c:pt idx="1">
                  <c:v>70.42329406738281</c:v>
                </c:pt>
                <c:pt idx="2">
                  <c:v>67.00293731689453</c:v>
                </c:pt>
                <c:pt idx="3">
                  <c:v>63.06143951416016</c:v>
                </c:pt>
                <c:pt idx="4">
                  <c:v>71.79251098632812</c:v>
                </c:pt>
                <c:pt idx="5">
                  <c:v>71.25103759765625</c:v>
                </c:pt>
                <c:pt idx="6">
                  <c:v>68.70790863037109</c:v>
                </c:pt>
                <c:pt idx="7">
                  <c:v>71.89553070068359</c:v>
                </c:pt>
                <c:pt idx="8">
                  <c:v>64.96013641357422</c:v>
                </c:pt>
                <c:pt idx="9">
                  <c:v>67.62255096435547</c:v>
                </c:pt>
                <c:pt idx="10">
                  <c:v>75.7579345703125</c:v>
                </c:pt>
                <c:pt idx="11">
                  <c:v>73.40857696533203</c:v>
                </c:pt>
                <c:pt idx="12">
                  <c:v>70.50274658203125</c:v>
                </c:pt>
                <c:pt idx="13">
                  <c:v>71.66977691650391</c:v>
                </c:pt>
                <c:pt idx="14">
                  <c:v>69.26310729980469</c:v>
                </c:pt>
                <c:pt idx="15">
                  <c:v>69.35009002685547</c:v>
                </c:pt>
                <c:pt idx="16">
                  <c:v>70.17308807373047</c:v>
                </c:pt>
                <c:pt idx="17">
                  <c:v>67.83869171142578</c:v>
                </c:pt>
                <c:pt idx="18">
                  <c:v>64.38434600830078</c:v>
                </c:pt>
                <c:pt idx="19">
                  <c:v>72.70011901855469</c:v>
                </c:pt>
                <c:pt idx="20">
                  <c:v>72.11736297607422</c:v>
                </c:pt>
                <c:pt idx="21">
                  <c:v>66.43168640136719</c:v>
                </c:pt>
                <c:pt idx="22">
                  <c:v>70.16001129150391</c:v>
                </c:pt>
                <c:pt idx="23">
                  <c:v>67.28446197509766</c:v>
                </c:pt>
                <c:pt idx="24">
                  <c:v>65.32495880126953</c:v>
                </c:pt>
                <c:pt idx="25">
                  <c:v>65.10800170898438</c:v>
                </c:pt>
                <c:pt idx="26">
                  <c:v>68.11333465576172</c:v>
                </c:pt>
                <c:pt idx="27">
                  <c:v>66.88072967529297</c:v>
                </c:pt>
                <c:pt idx="28">
                  <c:v>66.62949371337891</c:v>
                </c:pt>
                <c:pt idx="29">
                  <c:v>65.52351379394531</c:v>
                </c:pt>
                <c:pt idx="30">
                  <c:v>64.7642822265625</c:v>
                </c:pt>
                <c:pt idx="31">
                  <c:v>69.38377380371094</c:v>
                </c:pt>
                <c:pt idx="32">
                  <c:v>66.44947814941406</c:v>
                </c:pt>
                <c:pt idx="33">
                  <c:v>70.45579528808594</c:v>
                </c:pt>
                <c:pt idx="34">
                  <c:v>63.94435882568359</c:v>
                </c:pt>
                <c:pt idx="35">
                  <c:v>67.65409851074219</c:v>
                </c:pt>
                <c:pt idx="36">
                  <c:v>66.31120300292969</c:v>
                </c:pt>
                <c:pt idx="37">
                  <c:v>69.25682067871094</c:v>
                </c:pt>
                <c:pt idx="38">
                  <c:v>66.83224487304688</c:v>
                </c:pt>
                <c:pt idx="39">
                  <c:v>72.17084503173828</c:v>
                </c:pt>
                <c:pt idx="40">
                  <c:v>70.21117401123047</c:v>
                </c:pt>
                <c:pt idx="41">
                  <c:v>72.53098297119141</c:v>
                </c:pt>
                <c:pt idx="42">
                  <c:v>60.7215576171875</c:v>
                </c:pt>
                <c:pt idx="43">
                  <c:v>67.34075927734375</c:v>
                </c:pt>
                <c:pt idx="44">
                  <c:v>69.4849853515625</c:v>
                </c:pt>
                <c:pt idx="45">
                  <c:v>69.39359283447266</c:v>
                </c:pt>
                <c:pt idx="46">
                  <c:v>69.49954986572266</c:v>
                </c:pt>
                <c:pt idx="47">
                  <c:v>73.18497467041016</c:v>
                </c:pt>
                <c:pt idx="48">
                  <c:v>75.50890350341797</c:v>
                </c:pt>
                <c:pt idx="49">
                  <c:v>66.89164733886719</c:v>
                </c:pt>
                <c:pt idx="50">
                  <c:v>70.37042236328125</c:v>
                </c:pt>
                <c:pt idx="51">
                  <c:v>68.79668426513672</c:v>
                </c:pt>
                <c:pt idx="52">
                  <c:v>64.87203979492188</c:v>
                </c:pt>
                <c:pt idx="53">
                  <c:v>75.03457641601562</c:v>
                </c:pt>
                <c:pt idx="54">
                  <c:v>70.32242584228516</c:v>
                </c:pt>
                <c:pt idx="55">
                  <c:v>71.77352905273438</c:v>
                </c:pt>
                <c:pt idx="56">
                  <c:v>68.79263305664062</c:v>
                </c:pt>
                <c:pt idx="57">
                  <c:v>70.58383941650391</c:v>
                </c:pt>
                <c:pt idx="58">
                  <c:v>60.71484375</c:v>
                </c:pt>
                <c:pt idx="59">
                  <c:v>73.41861724853516</c:v>
                </c:pt>
                <c:pt idx="60">
                  <c:v>77.13359832763672</c:v>
                </c:pt>
                <c:pt idx="61">
                  <c:v>69.29959106445312</c:v>
                </c:pt>
                <c:pt idx="62">
                  <c:v>69.42485046386719</c:v>
                </c:pt>
                <c:pt idx="63">
                  <c:v>70.68096923828125</c:v>
                </c:pt>
                <c:pt idx="64">
                  <c:v>70.63405609130859</c:v>
                </c:pt>
                <c:pt idx="65">
                  <c:v>71.89117431640625</c:v>
                </c:pt>
                <c:pt idx="66">
                  <c:v>67.38840484619141</c:v>
                </c:pt>
                <c:pt idx="67">
                  <c:v>65.96195220947266</c:v>
                </c:pt>
                <c:pt idx="68">
                  <c:v>69.52886962890625</c:v>
                </c:pt>
                <c:pt idx="69">
                  <c:v>67.88676452636719</c:v>
                </c:pt>
                <c:pt idx="70">
                  <c:v>63.64365386962891</c:v>
                </c:pt>
                <c:pt idx="71">
                  <c:v>70.03468322753906</c:v>
                </c:pt>
                <c:pt idx="72">
                  <c:v>68.49497222900391</c:v>
                </c:pt>
                <c:pt idx="73">
                  <c:v>67.24457550048828</c:v>
                </c:pt>
                <c:pt idx="74">
                  <c:v>68.931884765625</c:v>
                </c:pt>
                <c:pt idx="75">
                  <c:v>68.906982421875</c:v>
                </c:pt>
                <c:pt idx="76">
                  <c:v>64.745849609375</c:v>
                </c:pt>
                <c:pt idx="77">
                  <c:v>70.86693572998047</c:v>
                </c:pt>
                <c:pt idx="78">
                  <c:v>74.58026123046875</c:v>
                </c:pt>
                <c:pt idx="79">
                  <c:v>67.00965118408203</c:v>
                </c:pt>
                <c:pt idx="80">
                  <c:v>71.41340637207031</c:v>
                </c:pt>
                <c:pt idx="81">
                  <c:v>65.08458709716797</c:v>
                </c:pt>
                <c:pt idx="82">
                  <c:v>73.45365905761719</c:v>
                </c:pt>
                <c:pt idx="83">
                  <c:v>72.74554443359375</c:v>
                </c:pt>
                <c:pt idx="84">
                  <c:v>70.78205871582031</c:v>
                </c:pt>
                <c:pt idx="85">
                  <c:v>60.85472869873047</c:v>
                </c:pt>
                <c:pt idx="86">
                  <c:v>76.54474639892578</c:v>
                </c:pt>
                <c:pt idx="87">
                  <c:v>72.13843536376953</c:v>
                </c:pt>
                <c:pt idx="88">
                  <c:v>74.02371215820312</c:v>
                </c:pt>
                <c:pt idx="89">
                  <c:v>68.21839904785156</c:v>
                </c:pt>
                <c:pt idx="90">
                  <c:v>63.48598480224609</c:v>
                </c:pt>
                <c:pt idx="91">
                  <c:v>64.98052978515625</c:v>
                </c:pt>
                <c:pt idx="92">
                  <c:v>70.17634582519531</c:v>
                </c:pt>
                <c:pt idx="93">
                  <c:v>67.30491638183594</c:v>
                </c:pt>
                <c:pt idx="94">
                  <c:v>64.72847747802734</c:v>
                </c:pt>
                <c:pt idx="95">
                  <c:v>74.01219177246094</c:v>
                </c:pt>
                <c:pt idx="96">
                  <c:v>69.12839508056641</c:v>
                </c:pt>
                <c:pt idx="97">
                  <c:v>64.3681640625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70.20555877685547</v>
      </c>
      <c r="C2">
        <v>78.20569999999999</v>
      </c>
      <c r="D2">
        <v>67.89034271240234</v>
      </c>
      <c r="E2">
        <v>73.39830000000001</v>
      </c>
      <c r="F2">
        <v>73.73309326171875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73.10150146484375</v>
      </c>
      <c r="C3">
        <v>42.5789</v>
      </c>
      <c r="D3">
        <v>67.36750030517578</v>
      </c>
      <c r="E3">
        <v>59.1361</v>
      </c>
      <c r="F3">
        <v>70.42329406738281</v>
      </c>
      <c r="G3">
        <v>99</v>
      </c>
      <c r="H3">
        <v>99</v>
      </c>
      <c r="R3">
        <v>97</v>
      </c>
      <c r="S3">
        <v>97</v>
      </c>
    </row>
    <row r="4" spans="1:19">
      <c r="A4">
        <v>71.28279999999999</v>
      </c>
      <c r="B4">
        <v>68.39115905761719</v>
      </c>
      <c r="C4">
        <v>66.6696</v>
      </c>
      <c r="D4">
        <v>71.43818664550781</v>
      </c>
      <c r="E4">
        <v>65.66840000000001</v>
      </c>
      <c r="F4">
        <v>67.00293731689453</v>
      </c>
      <c r="G4">
        <v>99</v>
      </c>
      <c r="H4">
        <v>0</v>
      </c>
      <c r="R4">
        <v>97</v>
      </c>
      <c r="S4">
        <v>0</v>
      </c>
    </row>
    <row r="5" spans="1:19">
      <c r="A5">
        <v>53.567</v>
      </c>
      <c r="B5">
        <v>71.19851684570312</v>
      </c>
      <c r="C5">
        <v>71.0185</v>
      </c>
      <c r="D5">
        <v>68.02066040039062</v>
      </c>
      <c r="E5">
        <v>92.8593</v>
      </c>
      <c r="F5">
        <v>63.06143951416016</v>
      </c>
      <c r="G5">
        <v>99</v>
      </c>
      <c r="H5">
        <v>99</v>
      </c>
      <c r="R5">
        <v>97</v>
      </c>
      <c r="S5">
        <v>97</v>
      </c>
    </row>
    <row r="6" spans="1:19">
      <c r="A6">
        <v>95.63650000000001</v>
      </c>
      <c r="B6">
        <v>73.56825256347656</v>
      </c>
      <c r="C6">
        <v>85.3984</v>
      </c>
      <c r="D6">
        <v>71.55829620361328</v>
      </c>
      <c r="E6">
        <v>71.60080000000001</v>
      </c>
      <c r="F6">
        <v>71.79251098632812</v>
      </c>
      <c r="G6">
        <v>0</v>
      </c>
      <c r="H6">
        <v>99</v>
      </c>
      <c r="R6">
        <v>0</v>
      </c>
      <c r="S6">
        <v>97</v>
      </c>
    </row>
    <row r="7" spans="1:19">
      <c r="A7">
        <v>48.8839</v>
      </c>
      <c r="B7">
        <v>75.24974822998047</v>
      </c>
      <c r="C7">
        <v>58.553</v>
      </c>
      <c r="D7">
        <v>69.05353546142578</v>
      </c>
      <c r="E7">
        <v>87.6867</v>
      </c>
      <c r="F7">
        <v>71.25103759765625</v>
      </c>
      <c r="G7">
        <v>99</v>
      </c>
      <c r="H7">
        <v>99</v>
      </c>
      <c r="R7">
        <v>97</v>
      </c>
      <c r="S7">
        <v>97</v>
      </c>
    </row>
    <row r="8" spans="1:19">
      <c r="A8">
        <v>87.50380000000001</v>
      </c>
      <c r="B8">
        <v>69.35022735595703</v>
      </c>
      <c r="C8">
        <v>68.9209</v>
      </c>
      <c r="D8">
        <v>65.83845520019531</v>
      </c>
      <c r="E8">
        <v>70.6229</v>
      </c>
      <c r="F8">
        <v>68.70790863037109</v>
      </c>
    </row>
    <row r="9" spans="1:19">
      <c r="A9">
        <v>88.7003</v>
      </c>
      <c r="B9">
        <v>68.41855621337891</v>
      </c>
      <c r="C9">
        <v>84.5333</v>
      </c>
      <c r="D9">
        <v>74.61203002929688</v>
      </c>
      <c r="E9">
        <v>73.1687</v>
      </c>
      <c r="F9">
        <v>71.89553070068359</v>
      </c>
    </row>
    <row r="10" spans="1:19">
      <c r="A10">
        <v>72.1793</v>
      </c>
      <c r="B10">
        <v>67.17157745361328</v>
      </c>
      <c r="C10">
        <v>70.4846</v>
      </c>
      <c r="D10">
        <v>65.63427734375</v>
      </c>
      <c r="E10">
        <v>57.1515</v>
      </c>
      <c r="F10">
        <v>64.96013641357422</v>
      </c>
    </row>
    <row r="11" spans="1:19">
      <c r="A11">
        <v>37.2657</v>
      </c>
      <c r="B11">
        <v>72.87850189208984</v>
      </c>
      <c r="C11">
        <v>72.7128</v>
      </c>
      <c r="D11">
        <v>71.7281494140625</v>
      </c>
      <c r="E11">
        <v>73.7132</v>
      </c>
      <c r="F11">
        <v>67.62255096435547</v>
      </c>
    </row>
    <row r="12" spans="1:19">
      <c r="A12">
        <v>76.5672</v>
      </c>
      <c r="B12">
        <v>64.61936187744141</v>
      </c>
      <c r="C12">
        <v>52.74</v>
      </c>
      <c r="D12">
        <v>65.68182373046875</v>
      </c>
      <c r="E12">
        <v>71.7625</v>
      </c>
      <c r="F12">
        <v>75.7579345703125</v>
      </c>
    </row>
    <row r="13" spans="1:19">
      <c r="A13">
        <v>46.1571</v>
      </c>
      <c r="B13">
        <v>69.23561859130859</v>
      </c>
      <c r="C13">
        <v>51.6775</v>
      </c>
      <c r="D13">
        <v>69.73418426513672</v>
      </c>
      <c r="E13">
        <v>50.4651</v>
      </c>
      <c r="F13">
        <v>73.40857696533203</v>
      </c>
    </row>
    <row r="14" spans="1:19">
      <c r="A14">
        <v>86.4059</v>
      </c>
      <c r="B14">
        <v>69.46785736083984</v>
      </c>
      <c r="C14">
        <v>60.02219999999999</v>
      </c>
      <c r="D14">
        <v>69.30888366699219</v>
      </c>
      <c r="E14">
        <v>86.3768</v>
      </c>
      <c r="F14">
        <v>70.50274658203125</v>
      </c>
    </row>
    <row r="15" spans="1:19">
      <c r="A15">
        <v>76.2745</v>
      </c>
      <c r="B15">
        <v>66.94149780273438</v>
      </c>
      <c r="C15">
        <v>62.8714</v>
      </c>
      <c r="D15">
        <v>66.62683868408203</v>
      </c>
      <c r="E15">
        <v>51.3815</v>
      </c>
      <c r="F15">
        <v>71.66977691650391</v>
      </c>
    </row>
    <row r="16" spans="1:19">
      <c r="A16">
        <v>75.0617</v>
      </c>
      <c r="B16">
        <v>68.25833129882812</v>
      </c>
      <c r="C16">
        <v>34.8093</v>
      </c>
      <c r="D16">
        <v>62.62333679199219</v>
      </c>
      <c r="E16">
        <v>70.16200000000001</v>
      </c>
      <c r="F16">
        <v>69.26310729980469</v>
      </c>
    </row>
    <row r="17" spans="1:6">
      <c r="A17">
        <v>69.38120000000001</v>
      </c>
      <c r="B17">
        <v>67.62884521484375</v>
      </c>
      <c r="C17">
        <v>70.5849</v>
      </c>
      <c r="D17">
        <v>66.93278503417969</v>
      </c>
      <c r="E17">
        <v>72.40949999999999</v>
      </c>
      <c r="F17">
        <v>69.35009002685547</v>
      </c>
    </row>
    <row r="18" spans="1:6">
      <c r="A18">
        <v>55.2751</v>
      </c>
      <c r="B18">
        <v>65.46073150634766</v>
      </c>
      <c r="C18">
        <v>70.65730000000001</v>
      </c>
      <c r="D18">
        <v>71.30755615234375</v>
      </c>
      <c r="E18">
        <v>87.605</v>
      </c>
      <c r="F18">
        <v>70.17308807373047</v>
      </c>
    </row>
    <row r="19" spans="1:6">
      <c r="A19">
        <v>49.7923</v>
      </c>
      <c r="B19">
        <v>68.53314971923828</v>
      </c>
      <c r="C19">
        <v>79.4178</v>
      </c>
      <c r="D19">
        <v>69.87474822998047</v>
      </c>
      <c r="E19">
        <v>69.9408</v>
      </c>
      <c r="F19">
        <v>67.83869171142578</v>
      </c>
    </row>
    <row r="20" spans="1:6">
      <c r="A20">
        <v>69.0932</v>
      </c>
      <c r="B20">
        <v>70.38118743896484</v>
      </c>
      <c r="C20">
        <v>50.2462</v>
      </c>
      <c r="D20">
        <v>71.60771942138672</v>
      </c>
      <c r="E20">
        <v>49.1802</v>
      </c>
      <c r="F20">
        <v>64.38434600830078</v>
      </c>
    </row>
    <row r="21" spans="1:6">
      <c r="A21">
        <v>37.6688</v>
      </c>
      <c r="B21">
        <v>67.25284576416016</v>
      </c>
      <c r="C21">
        <v>66.4372</v>
      </c>
      <c r="D21">
        <v>68.15693664550781</v>
      </c>
      <c r="E21">
        <v>84.6895</v>
      </c>
      <c r="F21">
        <v>72.70011901855469</v>
      </c>
    </row>
    <row r="22" spans="1:6">
      <c r="A22">
        <v>60.3255</v>
      </c>
      <c r="B22">
        <v>61.95346832275391</v>
      </c>
      <c r="C22">
        <v>46.6052</v>
      </c>
      <c r="D22">
        <v>65.27374267578125</v>
      </c>
      <c r="E22">
        <v>76.97450000000001</v>
      </c>
      <c r="F22">
        <v>72.11736297607422</v>
      </c>
    </row>
    <row r="23" spans="1:6">
      <c r="A23">
        <v>81.33499999999998</v>
      </c>
      <c r="B23">
        <v>69.06892395019531</v>
      </c>
      <c r="C23">
        <v>84.3869</v>
      </c>
      <c r="D23">
        <v>74.62522888183594</v>
      </c>
      <c r="E23">
        <v>74.9674</v>
      </c>
      <c r="F23">
        <v>66.43168640136719</v>
      </c>
    </row>
    <row r="24" spans="1:6">
      <c r="A24">
        <v>67.1986</v>
      </c>
      <c r="B24">
        <v>69.41387939453125</v>
      </c>
      <c r="C24">
        <v>81.7578</v>
      </c>
      <c r="D24">
        <v>69.16075897216797</v>
      </c>
      <c r="E24">
        <v>85.872</v>
      </c>
      <c r="F24">
        <v>70.16001129150391</v>
      </c>
    </row>
    <row r="25" spans="1:6">
      <c r="A25">
        <v>70.1413</v>
      </c>
      <c r="B25">
        <v>64.79326629638672</v>
      </c>
      <c r="C25">
        <v>71.58280000000001</v>
      </c>
      <c r="D25">
        <v>72.11943817138672</v>
      </c>
      <c r="E25">
        <v>54.0954</v>
      </c>
      <c r="F25">
        <v>67.28446197509766</v>
      </c>
    </row>
    <row r="26" spans="1:6">
      <c r="A26">
        <v>71.77600000000001</v>
      </c>
      <c r="B26">
        <v>69.94844055175781</v>
      </c>
      <c r="C26">
        <v>70.4658</v>
      </c>
      <c r="D26">
        <v>70.71812438964844</v>
      </c>
      <c r="E26">
        <v>74.5719</v>
      </c>
      <c r="F26">
        <v>65.32495880126953</v>
      </c>
    </row>
    <row r="27" spans="1:6">
      <c r="A27">
        <v>76.0763</v>
      </c>
      <c r="B27">
        <v>63.56617736816406</v>
      </c>
      <c r="C27">
        <v>65.40900000000001</v>
      </c>
      <c r="D27">
        <v>72.65281677246094</v>
      </c>
      <c r="E27">
        <v>36.6299</v>
      </c>
      <c r="F27">
        <v>65.10800170898438</v>
      </c>
    </row>
    <row r="28" spans="1:6">
      <c r="A28">
        <v>57.815</v>
      </c>
      <c r="B28">
        <v>74.94076538085938</v>
      </c>
      <c r="C28">
        <v>63.4191</v>
      </c>
      <c r="D28">
        <v>68.54296875</v>
      </c>
      <c r="E28">
        <v>73.9263</v>
      </c>
      <c r="F28">
        <v>68.11333465576172</v>
      </c>
    </row>
    <row r="29" spans="1:6">
      <c r="A29">
        <v>78.1018</v>
      </c>
      <c r="B29">
        <v>73.32305908203125</v>
      </c>
      <c r="C29">
        <v>58.4746</v>
      </c>
      <c r="D29">
        <v>67.95136260986328</v>
      </c>
      <c r="E29">
        <v>75.6429</v>
      </c>
      <c r="F29">
        <v>66.88072967529297</v>
      </c>
    </row>
    <row r="30" spans="1:6">
      <c r="A30">
        <v>82.643</v>
      </c>
      <c r="B30">
        <v>74.45191192626953</v>
      </c>
      <c r="C30">
        <v>55.3922</v>
      </c>
      <c r="D30">
        <v>69.55776214599609</v>
      </c>
      <c r="E30">
        <v>47.6665</v>
      </c>
      <c r="F30">
        <v>66.62949371337891</v>
      </c>
    </row>
    <row r="31" spans="1:6">
      <c r="A31">
        <v>70.99809999999999</v>
      </c>
      <c r="B31">
        <v>70.37603759765625</v>
      </c>
      <c r="C31">
        <v>68.9697</v>
      </c>
      <c r="D31">
        <v>70.85449981689453</v>
      </c>
      <c r="E31">
        <v>73.812</v>
      </c>
      <c r="F31">
        <v>65.52351379394531</v>
      </c>
    </row>
    <row r="32" spans="1:6">
      <c r="A32">
        <v>87.06829999999999</v>
      </c>
      <c r="B32">
        <v>75.22633361816406</v>
      </c>
      <c r="C32">
        <v>53.3887</v>
      </c>
      <c r="D32">
        <v>69.36148834228516</v>
      </c>
      <c r="E32">
        <v>70.952</v>
      </c>
      <c r="F32">
        <v>64.7642822265625</v>
      </c>
    </row>
    <row r="33" spans="1:6">
      <c r="A33">
        <v>75.943</v>
      </c>
      <c r="B33">
        <v>71.37120056152344</v>
      </c>
      <c r="C33">
        <v>77.06480000000001</v>
      </c>
      <c r="D33">
        <v>68.48519897460938</v>
      </c>
      <c r="E33">
        <v>55.7118</v>
      </c>
      <c r="F33">
        <v>69.38377380371094</v>
      </c>
    </row>
    <row r="34" spans="1:6">
      <c r="A34">
        <v>69.66970000000001</v>
      </c>
      <c r="B34">
        <v>69.63031005859375</v>
      </c>
      <c r="C34">
        <v>77.0633</v>
      </c>
      <c r="D34">
        <v>72.87599945068359</v>
      </c>
      <c r="E34">
        <v>86.2996</v>
      </c>
      <c r="F34">
        <v>66.44947814941406</v>
      </c>
    </row>
    <row r="35" spans="1:6">
      <c r="A35">
        <v>73.9659</v>
      </c>
      <c r="B35">
        <v>73.63442230224609</v>
      </c>
      <c r="C35">
        <v>58.6091</v>
      </c>
      <c r="D35">
        <v>68.74390411376953</v>
      </c>
      <c r="E35">
        <v>51.6055</v>
      </c>
      <c r="F35">
        <v>70.45579528808594</v>
      </c>
    </row>
    <row r="36" spans="1:6">
      <c r="A36">
        <v>88.93090000000001</v>
      </c>
      <c r="B36">
        <v>68.45298004150391</v>
      </c>
      <c r="C36">
        <v>46.9731</v>
      </c>
      <c r="D36">
        <v>64.79534149169922</v>
      </c>
      <c r="E36">
        <v>68.4312</v>
      </c>
      <c r="F36">
        <v>63.94435882568359</v>
      </c>
    </row>
    <row r="37" spans="1:6">
      <c r="A37">
        <v>71.07429999999999</v>
      </c>
      <c r="B37">
        <v>65.430908203125</v>
      </c>
      <c r="C37">
        <v>65.81699999999999</v>
      </c>
      <c r="D37">
        <v>71.26288604736328</v>
      </c>
      <c r="E37">
        <v>90.173</v>
      </c>
      <c r="F37">
        <v>67.65409851074219</v>
      </c>
    </row>
    <row r="38" spans="1:6">
      <c r="A38">
        <v>47.5389</v>
      </c>
      <c r="B38">
        <v>69.46171569824219</v>
      </c>
      <c r="C38">
        <v>75.76220000000001</v>
      </c>
      <c r="D38">
        <v>69.78709411621094</v>
      </c>
      <c r="E38">
        <v>59.0932</v>
      </c>
      <c r="F38">
        <v>66.31120300292969</v>
      </c>
    </row>
    <row r="39" spans="1:6">
      <c r="A39">
        <v>48.6997</v>
      </c>
      <c r="B39">
        <v>67.81524658203125</v>
      </c>
      <c r="C39">
        <v>68.2105</v>
      </c>
      <c r="D39">
        <v>72.26271820068359</v>
      </c>
      <c r="E39">
        <v>84.6387</v>
      </c>
      <c r="F39">
        <v>69.25682067871094</v>
      </c>
    </row>
    <row r="40" spans="1:6">
      <c r="A40">
        <v>73.90180000000001</v>
      </c>
      <c r="B40">
        <v>64.97372436523438</v>
      </c>
      <c r="C40">
        <v>70.9151</v>
      </c>
      <c r="D40">
        <v>72.76972198486328</v>
      </c>
      <c r="E40">
        <v>90.7071</v>
      </c>
      <c r="F40">
        <v>66.83224487304688</v>
      </c>
    </row>
    <row r="41" spans="1:6">
      <c r="A41">
        <v>86.2963</v>
      </c>
      <c r="B41">
        <v>72.04943084716797</v>
      </c>
      <c r="C41">
        <v>86.8152</v>
      </c>
      <c r="D41">
        <v>65.46739959716797</v>
      </c>
      <c r="E41">
        <v>42.0409</v>
      </c>
      <c r="F41">
        <v>72.17084503173828</v>
      </c>
    </row>
    <row r="42" spans="1:6">
      <c r="A42">
        <v>74.55889999999999</v>
      </c>
      <c r="B42">
        <v>69.45064544677734</v>
      </c>
      <c r="C42">
        <v>57.8615</v>
      </c>
      <c r="D42">
        <v>71.17677307128906</v>
      </c>
      <c r="E42">
        <v>66.3913</v>
      </c>
      <c r="F42">
        <v>70.21117401123047</v>
      </c>
    </row>
    <row r="43" spans="1:6">
      <c r="A43">
        <v>52.80200000000001</v>
      </c>
      <c r="B43">
        <v>69.28857421875</v>
      </c>
      <c r="C43">
        <v>70.7672</v>
      </c>
      <c r="D43">
        <v>68.57482147216797</v>
      </c>
      <c r="E43">
        <v>79.9358</v>
      </c>
      <c r="F43">
        <v>72.53098297119141</v>
      </c>
    </row>
    <row r="44" spans="1:6">
      <c r="A44">
        <v>93.9588</v>
      </c>
      <c r="B44">
        <v>73.44698333740234</v>
      </c>
      <c r="C44">
        <v>65.3456</v>
      </c>
      <c r="D44">
        <v>66.83329772949219</v>
      </c>
      <c r="E44">
        <v>78.8982</v>
      </c>
      <c r="F44">
        <v>60.7215576171875</v>
      </c>
    </row>
    <row r="45" spans="1:6">
      <c r="A45">
        <v>43.0509</v>
      </c>
      <c r="B45">
        <v>71.83589172363281</v>
      </c>
      <c r="C45">
        <v>71.3751</v>
      </c>
      <c r="D45">
        <v>69.58023834228516</v>
      </c>
      <c r="E45">
        <v>88.4863</v>
      </c>
      <c r="F45">
        <v>67.34075927734375</v>
      </c>
    </row>
    <row r="46" spans="1:6">
      <c r="A46">
        <v>67.0414</v>
      </c>
      <c r="B46">
        <v>73.08711242675781</v>
      </c>
      <c r="C46">
        <v>69.9696</v>
      </c>
      <c r="D46">
        <v>70.28964233398438</v>
      </c>
      <c r="E46">
        <v>54.5106</v>
      </c>
      <c r="F46">
        <v>69.4849853515625</v>
      </c>
    </row>
    <row r="47" spans="1:6">
      <c r="A47">
        <v>83.39279999999999</v>
      </c>
      <c r="B47">
        <v>66.87217712402344</v>
      </c>
      <c r="C47">
        <v>74.7443</v>
      </c>
      <c r="D47">
        <v>63.08144378662109</v>
      </c>
      <c r="E47">
        <v>60.7068</v>
      </c>
      <c r="F47">
        <v>69.39359283447266</v>
      </c>
    </row>
    <row r="48" spans="1:6">
      <c r="A48">
        <v>88.53270000000001</v>
      </c>
      <c r="B48">
        <v>67.42256927490234</v>
      </c>
      <c r="C48">
        <v>79.9014</v>
      </c>
      <c r="D48">
        <v>68.17899322509766</v>
      </c>
      <c r="E48">
        <v>65.1785</v>
      </c>
      <c r="F48">
        <v>69.49954986572266</v>
      </c>
    </row>
    <row r="49" spans="1:6">
      <c r="A49">
        <v>55.7021</v>
      </c>
      <c r="B49">
        <v>71.18184661865234</v>
      </c>
      <c r="C49">
        <v>91.06570000000002</v>
      </c>
      <c r="D49">
        <v>70.94236755371094</v>
      </c>
      <c r="E49">
        <v>53.5828</v>
      </c>
      <c r="F49">
        <v>73.18497467041016</v>
      </c>
    </row>
    <row r="50" spans="1:6">
      <c r="A50">
        <v>82.48139999999999</v>
      </c>
      <c r="B50">
        <v>69.11422729492188</v>
      </c>
      <c r="C50">
        <v>70.59229999999999</v>
      </c>
      <c r="D50">
        <v>73.54586029052734</v>
      </c>
      <c r="E50">
        <v>70.9816</v>
      </c>
      <c r="F50">
        <v>75.50890350341797</v>
      </c>
    </row>
    <row r="51" spans="1:6">
      <c r="A51">
        <v>71.4444</v>
      </c>
      <c r="B51">
        <v>68.11308288574219</v>
      </c>
      <c r="C51">
        <v>59.49910000000001</v>
      </c>
      <c r="D51">
        <v>67.89280700683594</v>
      </c>
      <c r="E51">
        <v>63.4987</v>
      </c>
      <c r="F51">
        <v>66.89164733886719</v>
      </c>
    </row>
    <row r="52" spans="1:6">
      <c r="A52">
        <v>67.29519999999999</v>
      </c>
      <c r="B52">
        <v>68.52894592285156</v>
      </c>
      <c r="C52">
        <v>52.623</v>
      </c>
      <c r="D52">
        <v>68.81186676025391</v>
      </c>
      <c r="E52">
        <v>68.0436</v>
      </c>
      <c r="F52">
        <v>70.37042236328125</v>
      </c>
    </row>
    <row r="53" spans="1:6">
      <c r="A53">
        <v>71.271</v>
      </c>
      <c r="B53">
        <v>74.53366851806641</v>
      </c>
      <c r="C53">
        <v>77.11750000000001</v>
      </c>
      <c r="D53">
        <v>71.73295593261719</v>
      </c>
      <c r="E53">
        <v>82.1609</v>
      </c>
      <c r="F53">
        <v>68.79668426513672</v>
      </c>
    </row>
    <row r="54" spans="1:6">
      <c r="A54">
        <v>77.39019999999999</v>
      </c>
      <c r="B54">
        <v>67.38410949707031</v>
      </c>
      <c r="C54">
        <v>68.3831</v>
      </c>
      <c r="D54">
        <v>70.94375610351562</v>
      </c>
      <c r="E54">
        <v>44.0149</v>
      </c>
      <c r="F54">
        <v>64.87203979492188</v>
      </c>
    </row>
    <row r="55" spans="1:6">
      <c r="A55">
        <v>62.0303</v>
      </c>
      <c r="B55">
        <v>71.15425109863281</v>
      </c>
      <c r="C55">
        <v>87.68010000000001</v>
      </c>
      <c r="D55">
        <v>66.28034973144531</v>
      </c>
      <c r="E55">
        <v>52.6674</v>
      </c>
      <c r="F55">
        <v>75.03457641601562</v>
      </c>
    </row>
    <row r="56" spans="1:6">
      <c r="A56">
        <v>74.8685</v>
      </c>
      <c r="B56">
        <v>72.46842193603516</v>
      </c>
      <c r="C56">
        <v>82.06</v>
      </c>
      <c r="D56">
        <v>69.40957641601562</v>
      </c>
      <c r="E56">
        <v>50.2989</v>
      </c>
      <c r="F56">
        <v>70.32242584228516</v>
      </c>
    </row>
    <row r="57" spans="1:6">
      <c r="A57">
        <v>70.0085</v>
      </c>
      <c r="B57">
        <v>72.04821014404297</v>
      </c>
      <c r="C57">
        <v>51.5637</v>
      </c>
      <c r="D57">
        <v>70.16012573242188</v>
      </c>
      <c r="E57">
        <v>86.1382</v>
      </c>
      <c r="F57">
        <v>71.77352905273438</v>
      </c>
    </row>
    <row r="58" spans="1:6">
      <c r="A58">
        <v>67.8309</v>
      </c>
      <c r="B58">
        <v>64.87145233154297</v>
      </c>
      <c r="C58">
        <v>57.7898</v>
      </c>
      <c r="D58">
        <v>70.39577484130859</v>
      </c>
      <c r="E58">
        <v>81.81910000000001</v>
      </c>
      <c r="F58">
        <v>68.79263305664062</v>
      </c>
    </row>
    <row r="59" spans="1:6">
      <c r="A59">
        <v>80.0479</v>
      </c>
      <c r="B59">
        <v>74.62084197998047</v>
      </c>
      <c r="C59">
        <v>72.37479999999999</v>
      </c>
      <c r="D59">
        <v>69.98892211914062</v>
      </c>
      <c r="E59">
        <v>54.8399</v>
      </c>
      <c r="F59">
        <v>70.58383941650391</v>
      </c>
    </row>
    <row r="60" spans="1:6">
      <c r="A60">
        <v>78.01679999999999</v>
      </c>
      <c r="B60">
        <v>67.75723266601562</v>
      </c>
      <c r="C60">
        <v>57.6901</v>
      </c>
      <c r="D60">
        <v>68.36281585693359</v>
      </c>
      <c r="E60">
        <v>30.4312</v>
      </c>
      <c r="F60">
        <v>60.71484375</v>
      </c>
    </row>
    <row r="61" spans="1:6">
      <c r="A61">
        <v>78.54940000000001</v>
      </c>
      <c r="B61">
        <v>70.23782348632812</v>
      </c>
      <c r="C61">
        <v>80.8524</v>
      </c>
      <c r="D61">
        <v>73.73453521728516</v>
      </c>
      <c r="E61">
        <v>43.5825</v>
      </c>
      <c r="F61">
        <v>73.41861724853516</v>
      </c>
    </row>
    <row r="62" spans="1:6">
      <c r="A62">
        <v>38.9556</v>
      </c>
      <c r="B62">
        <v>71.69580078125</v>
      </c>
      <c r="C62">
        <v>79.506</v>
      </c>
      <c r="D62">
        <v>66.96613311767578</v>
      </c>
      <c r="E62">
        <v>46.4093</v>
      </c>
      <c r="F62">
        <v>77.13359832763672</v>
      </c>
    </row>
    <row r="63" spans="1:6">
      <c r="A63">
        <v>70.3219</v>
      </c>
      <c r="B63">
        <v>65.72222137451172</v>
      </c>
      <c r="C63">
        <v>72.08410000000001</v>
      </c>
      <c r="D63">
        <v>65.83245849609375</v>
      </c>
      <c r="E63">
        <v>43.8297</v>
      </c>
      <c r="F63">
        <v>69.29959106445312</v>
      </c>
    </row>
    <row r="64" spans="1:6">
      <c r="A64">
        <v>38.3232</v>
      </c>
      <c r="B64">
        <v>66.92241668701172</v>
      </c>
      <c r="C64">
        <v>69.6204</v>
      </c>
      <c r="D64">
        <v>71.77473449707031</v>
      </c>
      <c r="E64">
        <v>41.32</v>
      </c>
      <c r="F64">
        <v>69.42485046386719</v>
      </c>
    </row>
    <row r="65" spans="1:6">
      <c r="A65">
        <v>76.0753</v>
      </c>
      <c r="B65">
        <v>66.93778228759766</v>
      </c>
      <c r="C65">
        <v>85.2629</v>
      </c>
      <c r="D65">
        <v>66.12858581542969</v>
      </c>
      <c r="E65">
        <v>70.2961</v>
      </c>
      <c r="F65">
        <v>70.68096923828125</v>
      </c>
    </row>
    <row r="66" spans="1:6">
      <c r="A66">
        <v>95.61250000000001</v>
      </c>
      <c r="B66">
        <v>63.78474426269531</v>
      </c>
      <c r="C66">
        <v>75.0193</v>
      </c>
      <c r="D66">
        <v>68.80861663818359</v>
      </c>
      <c r="E66">
        <v>66.16630000000001</v>
      </c>
      <c r="F66">
        <v>70.63405609130859</v>
      </c>
    </row>
    <row r="67" spans="1:6">
      <c r="A67">
        <v>78.3361</v>
      </c>
      <c r="B67">
        <v>66.04322052001953</v>
      </c>
      <c r="C67">
        <v>71.0911</v>
      </c>
      <c r="D67">
        <v>71.03025054931641</v>
      </c>
      <c r="E67">
        <v>91.9449</v>
      </c>
      <c r="F67">
        <v>71.89117431640625</v>
      </c>
    </row>
    <row r="68" spans="1:6">
      <c r="A68">
        <v>79.63420000000001</v>
      </c>
      <c r="B68">
        <v>63.94626617431641</v>
      </c>
      <c r="C68">
        <v>53.1987</v>
      </c>
      <c r="D68">
        <v>68.35134124755859</v>
      </c>
      <c r="E68">
        <v>72.51430000000001</v>
      </c>
      <c r="F68">
        <v>67.38840484619141</v>
      </c>
    </row>
    <row r="69" spans="1:6">
      <c r="A69">
        <v>85.2457</v>
      </c>
      <c r="B69">
        <v>67.00118255615234</v>
      </c>
      <c r="C69">
        <v>87.90450000000001</v>
      </c>
      <c r="D69">
        <v>76.10449981689453</v>
      </c>
      <c r="E69">
        <v>69.7713</v>
      </c>
      <c r="F69">
        <v>65.96195220947266</v>
      </c>
    </row>
    <row r="70" spans="1:6">
      <c r="A70">
        <v>59.6453</v>
      </c>
      <c r="B70">
        <v>73.35345458984375</v>
      </c>
      <c r="C70">
        <v>70.4495</v>
      </c>
      <c r="D70">
        <v>65.86029815673828</v>
      </c>
      <c r="E70">
        <v>51.1284</v>
      </c>
      <c r="F70">
        <v>69.52886962890625</v>
      </c>
    </row>
    <row r="71" spans="1:6">
      <c r="A71">
        <v>61.7899</v>
      </c>
      <c r="B71">
        <v>69.38210296630859</v>
      </c>
      <c r="C71">
        <v>85.7593</v>
      </c>
      <c r="D71">
        <v>69.40345764160156</v>
      </c>
      <c r="E71">
        <v>48.8963</v>
      </c>
      <c r="F71">
        <v>67.88676452636719</v>
      </c>
    </row>
    <row r="72" spans="1:6">
      <c r="A72">
        <v>87.22540000000001</v>
      </c>
      <c r="B72">
        <v>67.65724945068359</v>
      </c>
      <c r="C72">
        <v>55.3084</v>
      </c>
      <c r="D72">
        <v>70.89064788818359</v>
      </c>
      <c r="E72">
        <v>67.99120000000001</v>
      </c>
      <c r="F72">
        <v>63.64365386962891</v>
      </c>
    </row>
    <row r="73" spans="1:6">
      <c r="A73">
        <v>69.42010000000002</v>
      </c>
      <c r="B73">
        <v>73.25765228271484</v>
      </c>
      <c r="C73">
        <v>66.7052</v>
      </c>
      <c r="D73">
        <v>75.69540405273438</v>
      </c>
      <c r="E73">
        <v>83.1452</v>
      </c>
      <c r="F73">
        <v>70.03468322753906</v>
      </c>
    </row>
    <row r="74" spans="1:6">
      <c r="A74">
        <v>92.14070000000001</v>
      </c>
      <c r="B74">
        <v>67.31620025634766</v>
      </c>
      <c r="C74">
        <v>69.98520000000001</v>
      </c>
      <c r="D74">
        <v>74.79701232910156</v>
      </c>
      <c r="E74">
        <v>61.983</v>
      </c>
      <c r="F74">
        <v>68.49497222900391</v>
      </c>
    </row>
    <row r="75" spans="1:6">
      <c r="A75">
        <v>81.15170000000001</v>
      </c>
      <c r="B75">
        <v>72.39138793945312</v>
      </c>
      <c r="C75">
        <v>57.4752</v>
      </c>
      <c r="D75">
        <v>67.68164825439453</v>
      </c>
      <c r="E75">
        <v>72.8365</v>
      </c>
      <c r="F75">
        <v>67.24457550048828</v>
      </c>
    </row>
    <row r="76" spans="1:6">
      <c r="A76">
        <v>57.4884</v>
      </c>
      <c r="B76">
        <v>69.17082214355469</v>
      </c>
      <c r="C76">
        <v>72.40819999999999</v>
      </c>
      <c r="D76">
        <v>71.60732269287109</v>
      </c>
      <c r="E76">
        <v>64.7649</v>
      </c>
      <c r="F76">
        <v>68.931884765625</v>
      </c>
    </row>
    <row r="77" spans="1:6">
      <c r="A77">
        <v>84.04810000000001</v>
      </c>
      <c r="B77">
        <v>69.94423675537109</v>
      </c>
      <c r="C77">
        <v>86.88580000000002</v>
      </c>
      <c r="D77">
        <v>68.57979583740234</v>
      </c>
      <c r="E77">
        <v>78.3785</v>
      </c>
      <c r="F77">
        <v>68.906982421875</v>
      </c>
    </row>
    <row r="78" spans="1:6">
      <c r="A78">
        <v>49.4129</v>
      </c>
      <c r="B78">
        <v>71.60487365722656</v>
      </c>
      <c r="C78">
        <v>85.1752</v>
      </c>
      <c r="D78">
        <v>69.58507537841797</v>
      </c>
      <c r="E78">
        <v>82.36839999999999</v>
      </c>
      <c r="F78">
        <v>64.745849609375</v>
      </c>
    </row>
    <row r="79" spans="1:6">
      <c r="A79">
        <v>36.4388</v>
      </c>
      <c r="B79">
        <v>73.69992828369141</v>
      </c>
      <c r="C79">
        <v>58.3103</v>
      </c>
      <c r="D79">
        <v>70.55180358886719</v>
      </c>
      <c r="E79">
        <v>40.0889</v>
      </c>
      <c r="F79">
        <v>70.86693572998047</v>
      </c>
    </row>
    <row r="80" spans="1:6">
      <c r="A80">
        <v>70.43129999999999</v>
      </c>
      <c r="B80">
        <v>65.37889099121094</v>
      </c>
      <c r="C80">
        <v>79.55200000000001</v>
      </c>
      <c r="D80">
        <v>64.15298461914062</v>
      </c>
      <c r="E80">
        <v>66.4979</v>
      </c>
      <c r="F80">
        <v>74.58026123046875</v>
      </c>
    </row>
    <row r="81" spans="1:6">
      <c r="A81">
        <v>71.11490000000001</v>
      </c>
      <c r="B81">
        <v>73.27935791015625</v>
      </c>
      <c r="C81">
        <v>53.9037</v>
      </c>
      <c r="D81">
        <v>72.49939727783203</v>
      </c>
      <c r="E81">
        <v>87.142</v>
      </c>
      <c r="F81">
        <v>67.00965118408203</v>
      </c>
    </row>
    <row r="82" spans="1:6">
      <c r="A82">
        <v>31.595</v>
      </c>
      <c r="B82">
        <v>68.06197357177734</v>
      </c>
      <c r="C82">
        <v>73.03650000000002</v>
      </c>
      <c r="D82">
        <v>69.17711639404297</v>
      </c>
      <c r="E82">
        <v>59.0528</v>
      </c>
      <c r="F82">
        <v>71.41340637207031</v>
      </c>
    </row>
    <row r="83" spans="1:6">
      <c r="A83">
        <v>76.7825</v>
      </c>
      <c r="B83">
        <v>61.46749877929688</v>
      </c>
      <c r="C83">
        <v>78.33029999999999</v>
      </c>
      <c r="D83">
        <v>69.81898498535156</v>
      </c>
      <c r="E83">
        <v>88.9012</v>
      </c>
      <c r="F83">
        <v>65.08458709716797</v>
      </c>
    </row>
    <row r="84" spans="1:6">
      <c r="A84">
        <v>56.4033</v>
      </c>
      <c r="B84">
        <v>72.36511993408203</v>
      </c>
      <c r="C84">
        <v>70.28870000000001</v>
      </c>
      <c r="D84">
        <v>68.79874420166016</v>
      </c>
      <c r="E84">
        <v>77.9639</v>
      </c>
      <c r="F84">
        <v>73.45365905761719</v>
      </c>
    </row>
    <row r="85" spans="1:6">
      <c r="A85">
        <v>78.18170000000001</v>
      </c>
      <c r="B85">
        <v>68.34914398193359</v>
      </c>
      <c r="C85">
        <v>61.8275</v>
      </c>
      <c r="D85">
        <v>70.22789001464844</v>
      </c>
      <c r="E85">
        <v>43.913</v>
      </c>
      <c r="F85">
        <v>72.74554443359375</v>
      </c>
    </row>
    <row r="86" spans="1:6">
      <c r="A86">
        <v>85.6238</v>
      </c>
      <c r="B86">
        <v>72.11899566650391</v>
      </c>
      <c r="C86">
        <v>71.43040000000001</v>
      </c>
      <c r="D86">
        <v>74.56288909912109</v>
      </c>
      <c r="E86">
        <v>68.0429</v>
      </c>
      <c r="F86">
        <v>70.78205871582031</v>
      </c>
    </row>
    <row r="87" spans="1:6">
      <c r="A87">
        <v>57.7677</v>
      </c>
      <c r="B87">
        <v>68.80617523193359</v>
      </c>
      <c r="C87">
        <v>83.75790000000001</v>
      </c>
      <c r="D87">
        <v>73.89259338378906</v>
      </c>
      <c r="E87">
        <v>57.7404</v>
      </c>
      <c r="F87">
        <v>60.85472869873047</v>
      </c>
    </row>
    <row r="88" spans="1:6">
      <c r="A88">
        <v>72.2542</v>
      </c>
      <c r="B88">
        <v>72.29506683349609</v>
      </c>
      <c r="C88">
        <v>51.1803</v>
      </c>
      <c r="D88">
        <v>63.12875366210938</v>
      </c>
      <c r="E88">
        <v>63.2242</v>
      </c>
      <c r="F88">
        <v>76.54474639892578</v>
      </c>
    </row>
    <row r="89" spans="1:6">
      <c r="A89">
        <v>81.46520000000001</v>
      </c>
      <c r="B89">
        <v>61.21353912353516</v>
      </c>
      <c r="C89">
        <v>72.9744</v>
      </c>
      <c r="D89">
        <v>71.01313781738281</v>
      </c>
      <c r="E89">
        <v>37.9179</v>
      </c>
      <c r="F89">
        <v>72.13843536376953</v>
      </c>
    </row>
    <row r="90" spans="1:6">
      <c r="A90">
        <v>61.6751</v>
      </c>
      <c r="B90">
        <v>69.15859222412109</v>
      </c>
      <c r="C90">
        <v>69.8545</v>
      </c>
      <c r="D90">
        <v>67.88607025146484</v>
      </c>
      <c r="E90">
        <v>65.8325</v>
      </c>
      <c r="F90">
        <v>74.02371215820312</v>
      </c>
    </row>
    <row r="91" spans="1:6">
      <c r="A91">
        <v>71.23990000000001</v>
      </c>
      <c r="B91">
        <v>63.69559478759766</v>
      </c>
      <c r="C91">
        <v>69.2317</v>
      </c>
      <c r="D91">
        <v>67.91531372070312</v>
      </c>
      <c r="E91">
        <v>60.5769</v>
      </c>
      <c r="F91">
        <v>68.21839904785156</v>
      </c>
    </row>
    <row r="92" spans="1:6">
      <c r="A92">
        <v>88.54140000000001</v>
      </c>
      <c r="B92">
        <v>71.42580413818359</v>
      </c>
      <c r="C92">
        <v>72.0672</v>
      </c>
      <c r="D92">
        <v>71.47817993164062</v>
      </c>
      <c r="E92">
        <v>78.43470000000001</v>
      </c>
      <c r="F92">
        <v>63.48598480224609</v>
      </c>
    </row>
    <row r="93" spans="1:6">
      <c r="A93">
        <v>73.1589</v>
      </c>
      <c r="B93">
        <v>72.42252349853516</v>
      </c>
      <c r="C93">
        <v>78.6148</v>
      </c>
      <c r="D93">
        <v>75.47605895996094</v>
      </c>
      <c r="E93">
        <v>77.9066</v>
      </c>
      <c r="F93">
        <v>64.98052978515625</v>
      </c>
    </row>
    <row r="94" spans="1:6">
      <c r="A94">
        <v>84.05710000000001</v>
      </c>
      <c r="B94">
        <v>67.20523834228516</v>
      </c>
      <c r="C94">
        <v>27.7203</v>
      </c>
      <c r="D94">
        <v>67.92328643798828</v>
      </c>
      <c r="E94">
        <v>40.8326</v>
      </c>
      <c r="F94">
        <v>70.17634582519531</v>
      </c>
    </row>
    <row r="95" spans="1:6">
      <c r="A95">
        <v>64.3867</v>
      </c>
      <c r="B95">
        <v>75.59893035888672</v>
      </c>
      <c r="C95">
        <v>41.3826</v>
      </c>
      <c r="D95">
        <v>69.40841674804688</v>
      </c>
      <c r="E95">
        <v>85.5478</v>
      </c>
      <c r="F95">
        <v>67.30491638183594</v>
      </c>
    </row>
    <row r="96" spans="1:6">
      <c r="A96">
        <v>48.8103</v>
      </c>
      <c r="B96">
        <v>66.07028198242188</v>
      </c>
      <c r="C96">
        <v>84.07559999999999</v>
      </c>
      <c r="D96">
        <v>76.36585235595703</v>
      </c>
      <c r="E96">
        <v>65.7688</v>
      </c>
      <c r="F96">
        <v>64.72847747802734</v>
      </c>
    </row>
    <row r="97" spans="1:6">
      <c r="A97">
        <v>83.3498</v>
      </c>
      <c r="B97">
        <v>69.71159362792969</v>
      </c>
      <c r="C97">
        <v>45.86110000000001</v>
      </c>
      <c r="D97">
        <v>66.86472320556641</v>
      </c>
      <c r="E97">
        <v>81.25369999999999</v>
      </c>
      <c r="F97">
        <v>74.01219177246094</v>
      </c>
    </row>
    <row r="98" spans="1:6">
      <c r="A98">
        <v>71.7289</v>
      </c>
      <c r="B98">
        <v>71.26970672607422</v>
      </c>
      <c r="C98">
        <v>73.08499999999999</v>
      </c>
      <c r="D98">
        <v>68.31024169921875</v>
      </c>
      <c r="E98">
        <v>69.08</v>
      </c>
      <c r="F98">
        <v>69.12839508056641</v>
      </c>
    </row>
    <row r="99" spans="1:6">
      <c r="A99">
        <v>87.613</v>
      </c>
      <c r="B99">
        <v>73.31006622314453</v>
      </c>
      <c r="C99">
        <v>48.9339</v>
      </c>
      <c r="D99">
        <v>67.46489715576172</v>
      </c>
      <c r="E99">
        <v>89.25320000000001</v>
      </c>
      <c r="F99">
        <v>64.3681640625</v>
      </c>
    </row>
    <row r="100" spans="1:6">
      <c r="A100">
        <v>50.3816</v>
      </c>
      <c r="B100">
        <v>68.32098388671875</v>
      </c>
    </row>
    <row r="101" spans="1:6">
      <c r="A101">
        <v>85.26900000000001</v>
      </c>
      <c r="B101">
        <v>73.78950500488281</v>
      </c>
    </row>
    <row r="102" spans="1:6">
      <c r="A102">
        <v>49.5181</v>
      </c>
      <c r="B102">
        <v>67.33232116699219</v>
      </c>
    </row>
    <row r="103" spans="1:6">
      <c r="A103">
        <v>90.2525</v>
      </c>
      <c r="B103">
        <v>73.16339111328125</v>
      </c>
    </row>
    <row r="104" spans="1:6">
      <c r="A104">
        <v>70.99630000000001</v>
      </c>
      <c r="B104">
        <v>72.00542449951172</v>
      </c>
    </row>
    <row r="105" spans="1:6">
      <c r="A105">
        <v>70.7807</v>
      </c>
      <c r="B105">
        <v>68.71890258789062</v>
      </c>
    </row>
    <row r="106" spans="1:6">
      <c r="A106">
        <v>62.6483</v>
      </c>
      <c r="B106">
        <v>65.64627075195312</v>
      </c>
    </row>
    <row r="107" spans="1:6">
      <c r="A107">
        <v>72.85939999999999</v>
      </c>
      <c r="B107">
        <v>71.50761413574219</v>
      </c>
    </row>
    <row r="108" spans="1:6">
      <c r="A108">
        <v>50.9267</v>
      </c>
      <c r="B108">
        <v>64.32639312744141</v>
      </c>
    </row>
    <row r="109" spans="1:6">
      <c r="A109">
        <v>75.0459</v>
      </c>
      <c r="B109">
        <v>66.14685821533203</v>
      </c>
    </row>
    <row r="110" spans="1:6">
      <c r="A110">
        <v>63.2021</v>
      </c>
      <c r="B110">
        <v>65.03307342529297</v>
      </c>
    </row>
    <row r="111" spans="1:6">
      <c r="A111">
        <v>77.9987</v>
      </c>
      <c r="B111">
        <v>67.41815185546875</v>
      </c>
    </row>
    <row r="112" spans="1:6">
      <c r="A112">
        <v>92.9803</v>
      </c>
      <c r="B112">
        <v>72.70197296142578</v>
      </c>
    </row>
    <row r="113" spans="1:2">
      <c r="A113">
        <v>67.9127</v>
      </c>
      <c r="B113">
        <v>67.33782196044922</v>
      </c>
    </row>
    <row r="114" spans="1:2">
      <c r="A114">
        <v>73.1473</v>
      </c>
      <c r="B114">
        <v>70.53211975097656</v>
      </c>
    </row>
    <row r="115" spans="1:2">
      <c r="A115">
        <v>83.6687</v>
      </c>
      <c r="B115">
        <v>63.78067779541016</v>
      </c>
    </row>
    <row r="116" spans="1:2">
      <c r="A116">
        <v>67.3235</v>
      </c>
      <c r="B116">
        <v>70.89472198486328</v>
      </c>
    </row>
    <row r="117" spans="1:2">
      <c r="A117">
        <v>66.3993</v>
      </c>
      <c r="B117">
        <v>67.66493988037109</v>
      </c>
    </row>
    <row r="118" spans="1:2">
      <c r="A118">
        <v>82.71960000000001</v>
      </c>
      <c r="B118">
        <v>73.07577514648438</v>
      </c>
    </row>
    <row r="119" spans="1:2">
      <c r="A119">
        <v>55.6217</v>
      </c>
      <c r="B119">
        <v>62.88706970214844</v>
      </c>
    </row>
    <row r="120" spans="1:2">
      <c r="A120">
        <v>71.3224</v>
      </c>
      <c r="B120">
        <v>70.74147796630859</v>
      </c>
    </row>
    <row r="121" spans="1:2">
      <c r="A121">
        <v>70.24079999999999</v>
      </c>
      <c r="B121">
        <v>74.77383422851562</v>
      </c>
    </row>
    <row r="122" spans="1:2">
      <c r="A122">
        <v>22.1911</v>
      </c>
      <c r="B122">
        <v>67.52163696289062</v>
      </c>
    </row>
    <row r="123" spans="1:2">
      <c r="A123">
        <v>76.6324</v>
      </c>
      <c r="B123">
        <v>67.18686676025391</v>
      </c>
    </row>
    <row r="124" spans="1:2">
      <c r="A124">
        <v>57.513</v>
      </c>
      <c r="B124">
        <v>73.07919311523438</v>
      </c>
    </row>
    <row r="125" spans="1:2">
      <c r="A125">
        <v>68.6133</v>
      </c>
      <c r="B125">
        <v>67.11532592773438</v>
      </c>
    </row>
    <row r="126" spans="1:2">
      <c r="A126">
        <v>67.812</v>
      </c>
      <c r="B126">
        <v>69.37942504882812</v>
      </c>
    </row>
    <row r="127" spans="1:2">
      <c r="A127">
        <v>67.37309999999999</v>
      </c>
      <c r="B127">
        <v>66.06012725830078</v>
      </c>
    </row>
    <row r="128" spans="1:2">
      <c r="A128">
        <v>71.6401</v>
      </c>
      <c r="B128">
        <v>66.35722351074219</v>
      </c>
    </row>
    <row r="129" spans="1:2">
      <c r="A129">
        <v>85.09610000000001</v>
      </c>
      <c r="B129">
        <v>65.52705383300781</v>
      </c>
    </row>
    <row r="130" spans="1:2">
      <c r="A130">
        <v>88.2936</v>
      </c>
      <c r="B130">
        <v>72.16334533691406</v>
      </c>
    </row>
    <row r="131" spans="1:2">
      <c r="A131">
        <v>70.4342</v>
      </c>
      <c r="B131">
        <v>71.58502960205078</v>
      </c>
    </row>
    <row r="132" spans="1:2">
      <c r="A132">
        <v>87.31390000000002</v>
      </c>
      <c r="B132">
        <v>72.56880187988281</v>
      </c>
    </row>
    <row r="133" spans="1:2">
      <c r="A133">
        <v>42.9888</v>
      </c>
      <c r="B133">
        <v>70.50032043457031</v>
      </c>
    </row>
    <row r="134" spans="1:2">
      <c r="A134">
        <v>26.7275</v>
      </c>
      <c r="B134">
        <v>69.14646911621094</v>
      </c>
    </row>
    <row r="135" spans="1:2">
      <c r="A135">
        <v>52.1831</v>
      </c>
      <c r="B135">
        <v>68.76187896728516</v>
      </c>
    </row>
    <row r="136" spans="1:2">
      <c r="A136">
        <v>52.1298</v>
      </c>
      <c r="B136">
        <v>63.56671142578125</v>
      </c>
    </row>
    <row r="137" spans="1:2">
      <c r="A137">
        <v>60.3772</v>
      </c>
      <c r="B137">
        <v>68.66108703613281</v>
      </c>
    </row>
    <row r="138" spans="1:2">
      <c r="A138">
        <v>36.2932</v>
      </c>
      <c r="B138">
        <v>66.7135009765625</v>
      </c>
    </row>
    <row r="139" spans="1:2">
      <c r="A139">
        <v>42.3882</v>
      </c>
      <c r="B139">
        <v>70.68195343017578</v>
      </c>
    </row>
    <row r="140" spans="1:2">
      <c r="A140">
        <v>59.72940000000001</v>
      </c>
      <c r="B140">
        <v>65.6939697265625</v>
      </c>
    </row>
    <row r="141" spans="1:2">
      <c r="A141">
        <v>64.3663</v>
      </c>
      <c r="B141">
        <v>64.29308319091797</v>
      </c>
    </row>
    <row r="142" spans="1:2">
      <c r="A142">
        <v>37.0267</v>
      </c>
      <c r="B142">
        <v>72.20262145996094</v>
      </c>
    </row>
    <row r="143" spans="1:2">
      <c r="A143">
        <v>65.8139</v>
      </c>
      <c r="B143">
        <v>71.89575958251953</v>
      </c>
    </row>
    <row r="144" spans="1:2">
      <c r="A144">
        <v>41.1649</v>
      </c>
      <c r="B144">
        <v>71.96876525878906</v>
      </c>
    </row>
    <row r="145" spans="1:2">
      <c r="A145">
        <v>43.5137</v>
      </c>
      <c r="B145">
        <v>64.20556640625</v>
      </c>
    </row>
    <row r="146" spans="1:2">
      <c r="A146">
        <v>67.36490000000001</v>
      </c>
      <c r="B146">
        <v>68.13253784179688</v>
      </c>
    </row>
    <row r="147" spans="1:2">
      <c r="A147">
        <v>73.47839999999999</v>
      </c>
      <c r="B147">
        <v>68.7774658203125</v>
      </c>
    </row>
    <row r="148" spans="1:2">
      <c r="A148">
        <v>69.7469</v>
      </c>
      <c r="B148">
        <v>71.74079895019531</v>
      </c>
    </row>
    <row r="149" spans="1:2">
      <c r="A149">
        <v>93.0866</v>
      </c>
      <c r="B149">
        <v>71.78156280517578</v>
      </c>
    </row>
    <row r="150" spans="1:2">
      <c r="A150">
        <v>81.2522</v>
      </c>
      <c r="B150">
        <v>67.81047821044922</v>
      </c>
    </row>
    <row r="151" spans="1:2">
      <c r="A151">
        <v>67.5856</v>
      </c>
      <c r="B151">
        <v>72.76953887939453</v>
      </c>
    </row>
    <row r="152" spans="1:2">
      <c r="A152">
        <v>78.8586</v>
      </c>
      <c r="B152">
        <v>67.90255737304688</v>
      </c>
    </row>
    <row r="153" spans="1:2">
      <c r="A153">
        <v>94.12130000000002</v>
      </c>
      <c r="B153">
        <v>67.02079010009766</v>
      </c>
    </row>
    <row r="154" spans="1:2">
      <c r="A154">
        <v>92.7568</v>
      </c>
      <c r="B154">
        <v>73.48040771484375</v>
      </c>
    </row>
    <row r="155" spans="1:2">
      <c r="A155">
        <v>80.2762</v>
      </c>
      <c r="B155">
        <v>71.80398559570312</v>
      </c>
    </row>
    <row r="156" spans="1:2">
      <c r="A156">
        <v>66.6039</v>
      </c>
      <c r="B156">
        <v>74.60080718994141</v>
      </c>
    </row>
    <row r="157" spans="1:2">
      <c r="A157">
        <v>69.8973</v>
      </c>
      <c r="B157">
        <v>66.6883544921875</v>
      </c>
    </row>
    <row r="158" spans="1:2">
      <c r="A158">
        <v>81.1157</v>
      </c>
      <c r="B158">
        <v>70.94264221191406</v>
      </c>
    </row>
    <row r="159" spans="1:2">
      <c r="A159">
        <v>47.3932</v>
      </c>
      <c r="B159">
        <v>62.93175506591797</v>
      </c>
    </row>
    <row r="160" spans="1:2">
      <c r="A160">
        <v>88.392</v>
      </c>
      <c r="B160">
        <v>72.50847625732422</v>
      </c>
    </row>
    <row r="161" spans="1:2">
      <c r="A161">
        <v>66.3719</v>
      </c>
      <c r="B161">
        <v>70.31113433837891</v>
      </c>
    </row>
    <row r="162" spans="1:2">
      <c r="A162">
        <v>61.086</v>
      </c>
      <c r="B162">
        <v>64.19447326660156</v>
      </c>
    </row>
    <row r="163" spans="1:2">
      <c r="A163">
        <v>59.6295</v>
      </c>
      <c r="B163">
        <v>69.52286529541016</v>
      </c>
    </row>
    <row r="164" spans="1:2">
      <c r="A164">
        <v>37.2295</v>
      </c>
      <c r="B164">
        <v>69.94993591308594</v>
      </c>
    </row>
    <row r="165" spans="1:2">
      <c r="A165">
        <v>56.5678</v>
      </c>
      <c r="B165">
        <v>69.09475708007812</v>
      </c>
    </row>
    <row r="166" spans="1:2">
      <c r="A166">
        <v>83.5145</v>
      </c>
      <c r="B166">
        <v>65.39263153076172</v>
      </c>
    </row>
    <row r="167" spans="1:2">
      <c r="A167">
        <v>79.25490000000001</v>
      </c>
      <c r="B167">
        <v>73.09270477294922</v>
      </c>
    </row>
    <row r="168" spans="1:2">
      <c r="A168">
        <v>82.19719999999998</v>
      </c>
      <c r="B168">
        <v>70.77388000488281</v>
      </c>
    </row>
    <row r="169" spans="1:2">
      <c r="A169">
        <v>53.811</v>
      </c>
      <c r="B169">
        <v>71.32108306884766</v>
      </c>
    </row>
    <row r="170" spans="1:2">
      <c r="A170">
        <v>71.4888</v>
      </c>
      <c r="B170">
        <v>67.25961303710938</v>
      </c>
    </row>
    <row r="171" spans="1:2">
      <c r="A171">
        <v>88.20080000000002</v>
      </c>
      <c r="B171">
        <v>73.09269714355469</v>
      </c>
    </row>
    <row r="172" spans="1:2">
      <c r="A172">
        <v>51.1957</v>
      </c>
      <c r="B172">
        <v>69.09872436523438</v>
      </c>
    </row>
    <row r="173" spans="1:2">
      <c r="A173">
        <v>86.0573</v>
      </c>
      <c r="B173">
        <v>66.44580841064453</v>
      </c>
    </row>
    <row r="174" spans="1:2">
      <c r="A174">
        <v>41.6685</v>
      </c>
      <c r="B174">
        <v>65.46204376220703</v>
      </c>
    </row>
    <row r="175" spans="1:2">
      <c r="A175">
        <v>86.60660000000001</v>
      </c>
      <c r="B175">
        <v>72.65992736816406</v>
      </c>
    </row>
    <row r="176" spans="1:2">
      <c r="A176">
        <v>77.2099</v>
      </c>
      <c r="B176">
        <v>71.84291839599609</v>
      </c>
    </row>
    <row r="177" spans="1:2">
      <c r="A177">
        <v>63.9816</v>
      </c>
      <c r="B177">
        <v>68.07422637939453</v>
      </c>
    </row>
    <row r="178" spans="1:2">
      <c r="A178">
        <v>72.69929999999999</v>
      </c>
      <c r="B178">
        <v>72.28315734863281</v>
      </c>
    </row>
    <row r="179" spans="1:2">
      <c r="A179">
        <v>60.9461</v>
      </c>
      <c r="B179">
        <v>68.62581634521484</v>
      </c>
    </row>
    <row r="180" spans="1:2">
      <c r="A180">
        <v>48.917</v>
      </c>
      <c r="B180">
        <v>75.27099609375</v>
      </c>
    </row>
    <row r="181" spans="1:2">
      <c r="A181">
        <v>67.0381</v>
      </c>
      <c r="B181">
        <v>69.50973510742188</v>
      </c>
    </row>
    <row r="182" spans="1:2">
      <c r="A182">
        <v>80.873</v>
      </c>
      <c r="B182">
        <v>64.91680145263672</v>
      </c>
    </row>
    <row r="183" spans="1:2">
      <c r="A183">
        <v>71.6983</v>
      </c>
      <c r="B183">
        <v>70.30725860595703</v>
      </c>
    </row>
    <row r="184" spans="1:2">
      <c r="A184">
        <v>62.5713</v>
      </c>
      <c r="B184">
        <v>69.59359741210938</v>
      </c>
    </row>
    <row r="185" spans="1:2">
      <c r="A185">
        <v>69.0958</v>
      </c>
      <c r="B185">
        <v>72.02204132080078</v>
      </c>
    </row>
    <row r="186" spans="1:2">
      <c r="A186">
        <v>59.2211</v>
      </c>
      <c r="B186">
        <v>72.45426940917969</v>
      </c>
    </row>
    <row r="187" spans="1:2">
      <c r="A187">
        <v>71.8031</v>
      </c>
      <c r="B187">
        <v>70.84609985351562</v>
      </c>
    </row>
    <row r="188" spans="1:2">
      <c r="A188">
        <v>35.2285</v>
      </c>
      <c r="B188">
        <v>74.82441711425781</v>
      </c>
    </row>
    <row r="189" spans="1:2">
      <c r="A189">
        <v>58.7463</v>
      </c>
      <c r="B189">
        <v>66.26422119140625</v>
      </c>
    </row>
    <row r="190" spans="1:2">
      <c r="A190">
        <v>76.9401</v>
      </c>
      <c r="B190">
        <v>70.02515411376953</v>
      </c>
    </row>
    <row r="191" spans="1:2">
      <c r="A191">
        <v>66.1636</v>
      </c>
      <c r="B191">
        <v>71.76791381835938</v>
      </c>
    </row>
    <row r="192" spans="1:2">
      <c r="A192">
        <v>53.6209</v>
      </c>
      <c r="B192">
        <v>71.76826477050781</v>
      </c>
    </row>
    <row r="193" spans="1:2">
      <c r="A193">
        <v>84.0655</v>
      </c>
      <c r="B193">
        <v>69.95423126220703</v>
      </c>
    </row>
    <row r="194" spans="1:2">
      <c r="A194">
        <v>73.7255</v>
      </c>
      <c r="B194">
        <v>73.01551055908203</v>
      </c>
    </row>
    <row r="195" spans="1:2">
      <c r="A195">
        <v>81.76990000000001</v>
      </c>
      <c r="B195">
        <v>73.85813903808594</v>
      </c>
    </row>
    <row r="196" spans="1:2">
      <c r="A196">
        <v>65.37560000000001</v>
      </c>
      <c r="B196">
        <v>69.69583129882812</v>
      </c>
    </row>
    <row r="197" spans="1:2">
      <c r="A197">
        <v>61.9415</v>
      </c>
      <c r="B197">
        <v>68.22721862792969</v>
      </c>
    </row>
    <row r="198" spans="1:2">
      <c r="A198">
        <v>86.63810000000001</v>
      </c>
      <c r="B198">
        <v>71.71964263916016</v>
      </c>
    </row>
    <row r="199" spans="1:2">
      <c r="A199">
        <v>64.5077</v>
      </c>
      <c r="B199">
        <v>67.10375213623047</v>
      </c>
    </row>
    <row r="200" spans="1:2">
      <c r="A200">
        <v>88.9802</v>
      </c>
      <c r="B200">
        <v>64.77137756347656</v>
      </c>
    </row>
    <row r="201" spans="1:2">
      <c r="A201">
        <v>94.19329999999999</v>
      </c>
      <c r="B201">
        <v>62.17115020751953</v>
      </c>
    </row>
    <row r="202" spans="1:2">
      <c r="A202">
        <v>71.9883</v>
      </c>
      <c r="B202">
        <v>72.29415893554688</v>
      </c>
    </row>
    <row r="203" spans="1:2">
      <c r="A203">
        <v>76.2775</v>
      </c>
      <c r="B203">
        <v>69.52219390869141</v>
      </c>
    </row>
    <row r="204" spans="1:2">
      <c r="A204">
        <v>43.4581</v>
      </c>
      <c r="B204">
        <v>72.07113647460938</v>
      </c>
    </row>
    <row r="205" spans="1:2">
      <c r="A205">
        <v>76.97409999999999</v>
      </c>
      <c r="B205">
        <v>66.78314971923828</v>
      </c>
    </row>
    <row r="206" spans="1:2">
      <c r="A206">
        <v>63.4327</v>
      </c>
      <c r="B206">
        <v>71.19091033935547</v>
      </c>
    </row>
    <row r="207" spans="1:2">
      <c r="A207">
        <v>71.84479999999999</v>
      </c>
      <c r="B207">
        <v>71.16069030761719</v>
      </c>
    </row>
    <row r="208" spans="1:2">
      <c r="A208">
        <v>50.6644</v>
      </c>
      <c r="B208">
        <v>65.12761688232422</v>
      </c>
    </row>
    <row r="209" spans="1:2">
      <c r="A209">
        <v>54.6108</v>
      </c>
      <c r="B209">
        <v>70.03253936767578</v>
      </c>
    </row>
    <row r="210" spans="1:2">
      <c r="A210">
        <v>47.5139</v>
      </c>
      <c r="B210">
        <v>68.02907562255859</v>
      </c>
    </row>
    <row r="211" spans="1:2">
      <c r="A211">
        <v>61.3103</v>
      </c>
      <c r="B211">
        <v>73.66796875</v>
      </c>
    </row>
    <row r="212" spans="1:2">
      <c r="A212">
        <v>62.9711</v>
      </c>
      <c r="B212">
        <v>72.89697265625</v>
      </c>
    </row>
    <row r="213" spans="1:2">
      <c r="A213">
        <v>43.9999</v>
      </c>
      <c r="B213">
        <v>67.41929626464844</v>
      </c>
    </row>
    <row r="214" spans="1:2">
      <c r="A214">
        <v>32.3521</v>
      </c>
      <c r="B214">
        <v>68.45709991455078</v>
      </c>
    </row>
    <row r="215" spans="1:2">
      <c r="A215">
        <v>38.9907</v>
      </c>
      <c r="B215">
        <v>74.33737945556641</v>
      </c>
    </row>
    <row r="216" spans="1:2">
      <c r="A216">
        <v>74.8883</v>
      </c>
      <c r="B216">
        <v>71.95360565185547</v>
      </c>
    </row>
    <row r="217" spans="1:2">
      <c r="A217">
        <v>36.0193</v>
      </c>
      <c r="B217">
        <v>67.92789459228516</v>
      </c>
    </row>
    <row r="218" spans="1:2">
      <c r="A218">
        <v>63.6475</v>
      </c>
      <c r="B218">
        <v>71.90287017822266</v>
      </c>
    </row>
    <row r="219" spans="1:2">
      <c r="A219">
        <v>73.3462</v>
      </c>
      <c r="B219">
        <v>71.8619384765625</v>
      </c>
    </row>
    <row r="220" spans="1:2">
      <c r="A220">
        <v>87.11610000000002</v>
      </c>
      <c r="B220">
        <v>62.75675964355469</v>
      </c>
    </row>
    <row r="221" spans="1:2">
      <c r="A221">
        <v>48.7083</v>
      </c>
      <c r="B221">
        <v>67.67584991455078</v>
      </c>
    </row>
    <row r="222" spans="1:2">
      <c r="A222">
        <v>72.5646</v>
      </c>
      <c r="B222">
        <v>63.90739440917969</v>
      </c>
    </row>
    <row r="223" spans="1:2">
      <c r="A223">
        <v>76.73399999999999</v>
      </c>
      <c r="B223">
        <v>66.04491424560547</v>
      </c>
    </row>
    <row r="224" spans="1:2">
      <c r="A224">
        <v>88.54140000000001</v>
      </c>
      <c r="B224">
        <v>74.08000946044922</v>
      </c>
    </row>
    <row r="225" spans="1:2">
      <c r="A225">
        <v>84.6326</v>
      </c>
      <c r="B225">
        <v>69.62100219726562</v>
      </c>
    </row>
    <row r="226" spans="1:2">
      <c r="A226">
        <v>72.3723</v>
      </c>
      <c r="B226">
        <v>66.95575714111328</v>
      </c>
    </row>
    <row r="227" spans="1:2">
      <c r="A227">
        <v>83.59050000000001</v>
      </c>
      <c r="B227">
        <v>65.12487030029297</v>
      </c>
    </row>
    <row r="228" spans="1:2">
      <c r="A228">
        <v>62.014</v>
      </c>
      <c r="B228">
        <v>70.73286437988281</v>
      </c>
    </row>
    <row r="229" spans="1:2">
      <c r="A229">
        <v>26.7495</v>
      </c>
      <c r="B229">
        <v>70.60083770751953</v>
      </c>
    </row>
    <row r="230" spans="1:2">
      <c r="A230">
        <v>72.64830000000001</v>
      </c>
      <c r="B230">
        <v>68.63028717041016</v>
      </c>
    </row>
    <row r="231" spans="1:2">
      <c r="A231">
        <v>82.77809999999999</v>
      </c>
      <c r="B231">
        <v>64.14608001708984</v>
      </c>
    </row>
    <row r="232" spans="1:2">
      <c r="A232">
        <v>70.9006</v>
      </c>
      <c r="B232">
        <v>65.38932800292969</v>
      </c>
    </row>
    <row r="233" spans="1:2">
      <c r="A233">
        <v>66.6913</v>
      </c>
      <c r="B233">
        <v>66.78364562988281</v>
      </c>
    </row>
    <row r="234" spans="1:2">
      <c r="A234">
        <v>93.12200000000001</v>
      </c>
      <c r="B234">
        <v>68.98497009277344</v>
      </c>
    </row>
    <row r="235" spans="1:2">
      <c r="A235">
        <v>63.40809999999999</v>
      </c>
      <c r="B235">
        <v>68.90261840820312</v>
      </c>
    </row>
    <row r="236" spans="1:2">
      <c r="A236">
        <v>70.4729</v>
      </c>
      <c r="B236">
        <v>74.84193420410156</v>
      </c>
    </row>
    <row r="237" spans="1:2">
      <c r="A237">
        <v>64.3309</v>
      </c>
      <c r="B237">
        <v>66.39856719970703</v>
      </c>
    </row>
    <row r="238" spans="1:2">
      <c r="A238">
        <v>75.761</v>
      </c>
      <c r="B238">
        <v>66.99737548828125</v>
      </c>
    </row>
    <row r="239" spans="1:2">
      <c r="A239">
        <v>55.9843</v>
      </c>
      <c r="B239">
        <v>69.19223785400391</v>
      </c>
    </row>
    <row r="240" spans="1:2">
      <c r="A240">
        <v>84.3257</v>
      </c>
      <c r="B240">
        <v>69.80942535400391</v>
      </c>
    </row>
    <row r="241" spans="1:2">
      <c r="A241">
        <v>96.34820000000002</v>
      </c>
      <c r="B241">
        <v>68.10272216796875</v>
      </c>
    </row>
    <row r="242" spans="1:2">
      <c r="A242">
        <v>85.1673</v>
      </c>
      <c r="B242">
        <v>66.67494201660156</v>
      </c>
    </row>
    <row r="243" spans="1:2">
      <c r="A243">
        <v>77.4863</v>
      </c>
      <c r="B243">
        <v>71.50797271728516</v>
      </c>
    </row>
    <row r="244" spans="1:2">
      <c r="A244">
        <v>68.4252</v>
      </c>
      <c r="B244">
        <v>70.43546295166016</v>
      </c>
    </row>
    <row r="245" spans="1:2">
      <c r="A245">
        <v>28.553</v>
      </c>
      <c r="B245">
        <v>69.78153228759766</v>
      </c>
    </row>
    <row r="246" spans="1:2">
      <c r="A246">
        <v>81.63</v>
      </c>
      <c r="B246">
        <v>68.55812835693359</v>
      </c>
    </row>
    <row r="247" spans="1:2">
      <c r="A247">
        <v>61.19029999999999</v>
      </c>
      <c r="B247">
        <v>69.40774536132812</v>
      </c>
    </row>
    <row r="248" spans="1:2">
      <c r="A248">
        <v>78.5051</v>
      </c>
      <c r="B248">
        <v>71.47923278808594</v>
      </c>
    </row>
    <row r="249" spans="1:2">
      <c r="A249">
        <v>76.51649999999999</v>
      </c>
      <c r="B249">
        <v>70.44640350341797</v>
      </c>
    </row>
    <row r="250" spans="1:2">
      <c r="A250">
        <v>78.02270000000001</v>
      </c>
      <c r="B250">
        <v>70.21038055419922</v>
      </c>
    </row>
    <row r="251" spans="1:2">
      <c r="A251">
        <v>47.7068</v>
      </c>
      <c r="B251">
        <v>65.96522521972656</v>
      </c>
    </row>
    <row r="252" spans="1:2">
      <c r="A252">
        <v>78.91370000000001</v>
      </c>
      <c r="B252">
        <v>71.16899871826172</v>
      </c>
    </row>
    <row r="253" spans="1:2">
      <c r="A253">
        <v>78.91920000000002</v>
      </c>
      <c r="B253">
        <v>71.33732604980469</v>
      </c>
    </row>
    <row r="254" spans="1:2">
      <c r="A254">
        <v>40.8952</v>
      </c>
      <c r="B254">
        <v>67.77555847167969</v>
      </c>
    </row>
    <row r="255" spans="1:2">
      <c r="A255">
        <v>57.7214</v>
      </c>
      <c r="B255">
        <v>64.08140563964844</v>
      </c>
    </row>
    <row r="256" spans="1:2">
      <c r="A256">
        <v>53.1018</v>
      </c>
      <c r="B256">
        <v>63.24186706542969</v>
      </c>
    </row>
    <row r="257" spans="1:2">
      <c r="A257">
        <v>32.3861</v>
      </c>
      <c r="B257">
        <v>69.40921020507812</v>
      </c>
    </row>
    <row r="258" spans="1:2">
      <c r="A258">
        <v>54.6982</v>
      </c>
      <c r="B258">
        <v>68.34941101074219</v>
      </c>
    </row>
    <row r="259" spans="1:2">
      <c r="A259">
        <v>75.2132</v>
      </c>
      <c r="B259">
        <v>71.1173095703125</v>
      </c>
    </row>
    <row r="260" spans="1:2">
      <c r="A260">
        <v>61.5159</v>
      </c>
      <c r="B260">
        <v>67.92897796630859</v>
      </c>
    </row>
    <row r="261" spans="1:2">
      <c r="A261">
        <v>75.298</v>
      </c>
      <c r="B261">
        <v>75.26909637451172</v>
      </c>
    </row>
    <row r="262" spans="1:2">
      <c r="A262">
        <v>40.8825</v>
      </c>
      <c r="B262">
        <v>72.31726837158203</v>
      </c>
    </row>
    <row r="263" spans="1:2">
      <c r="A263">
        <v>66.1405</v>
      </c>
      <c r="B263">
        <v>69.49738311767578</v>
      </c>
    </row>
    <row r="264" spans="1:2">
      <c r="A264">
        <v>87.2972</v>
      </c>
      <c r="B264">
        <v>64.38504791259766</v>
      </c>
    </row>
    <row r="265" spans="1:2">
      <c r="A265">
        <v>67.2246</v>
      </c>
      <c r="B265">
        <v>67.21842956542969</v>
      </c>
    </row>
    <row r="266" spans="1:2">
      <c r="A266">
        <v>77.979</v>
      </c>
      <c r="B266">
        <v>67.25536346435547</v>
      </c>
    </row>
    <row r="267" spans="1:2">
      <c r="A267">
        <v>79.2178</v>
      </c>
      <c r="B267">
        <v>65.66813659667969</v>
      </c>
    </row>
    <row r="268" spans="1:2">
      <c r="A268">
        <v>87.86860000000001</v>
      </c>
      <c r="B268">
        <v>66.58631134033203</v>
      </c>
    </row>
    <row r="269" spans="1:2">
      <c r="A269">
        <v>84.7302</v>
      </c>
      <c r="B269">
        <v>69.0382080078125</v>
      </c>
    </row>
    <row r="270" spans="1:2">
      <c r="A270">
        <v>83.53749999999999</v>
      </c>
      <c r="B270">
        <v>72.68310546875</v>
      </c>
    </row>
    <row r="271" spans="1:2">
      <c r="A271">
        <v>46.8662</v>
      </c>
      <c r="B271">
        <v>74.41828155517578</v>
      </c>
    </row>
    <row r="272" spans="1:2">
      <c r="A272">
        <v>72.23399999999998</v>
      </c>
      <c r="B272">
        <v>69.61977386474609</v>
      </c>
    </row>
    <row r="273" spans="1:2">
      <c r="A273">
        <v>79.6962</v>
      </c>
      <c r="B273">
        <v>69.27854156494141</v>
      </c>
    </row>
    <row r="274" spans="1:2">
      <c r="A274">
        <v>70.9482</v>
      </c>
      <c r="B274">
        <v>64.51249694824219</v>
      </c>
    </row>
    <row r="275" spans="1:2">
      <c r="A275">
        <v>83.5128</v>
      </c>
      <c r="B275">
        <v>65.81755065917969</v>
      </c>
    </row>
    <row r="276" spans="1:2">
      <c r="A276">
        <v>77.11020000000001</v>
      </c>
      <c r="B276">
        <v>68.00579833984375</v>
      </c>
    </row>
    <row r="277" spans="1:2">
      <c r="A277">
        <v>74.1776</v>
      </c>
      <c r="B277">
        <v>67.34108734130859</v>
      </c>
    </row>
    <row r="278" spans="1:2">
      <c r="A278">
        <v>44.8238</v>
      </c>
      <c r="B278">
        <v>68.11826324462891</v>
      </c>
    </row>
    <row r="279" spans="1:2">
      <c r="A279">
        <v>60.0975</v>
      </c>
      <c r="B279">
        <v>67.47434997558594</v>
      </c>
    </row>
    <row r="280" spans="1:2">
      <c r="A280">
        <v>75.0213</v>
      </c>
      <c r="B280">
        <v>68.42769622802734</v>
      </c>
    </row>
    <row r="281" spans="1:2">
      <c r="A281">
        <v>82.67570000000001</v>
      </c>
      <c r="B281">
        <v>63.450439453125</v>
      </c>
    </row>
    <row r="282" spans="1:2">
      <c r="A282">
        <v>95.09480000000002</v>
      </c>
      <c r="B282">
        <v>72.13953399658203</v>
      </c>
    </row>
    <row r="283" spans="1:2">
      <c r="A283">
        <v>45.3563</v>
      </c>
      <c r="B283">
        <v>75.97413635253906</v>
      </c>
    </row>
    <row r="284" spans="1:2">
      <c r="A284">
        <v>47.0733</v>
      </c>
      <c r="B284">
        <v>67.16096496582031</v>
      </c>
    </row>
    <row r="285" spans="1:2">
      <c r="A285">
        <v>72.93219999999999</v>
      </c>
      <c r="B285">
        <v>74.58851623535156</v>
      </c>
    </row>
    <row r="286" spans="1:2">
      <c r="A286">
        <v>88.54140000000001</v>
      </c>
      <c r="B286">
        <v>71.32740783691406</v>
      </c>
    </row>
    <row r="287" spans="1:2">
      <c r="A287">
        <v>67.2736</v>
      </c>
      <c r="B287">
        <v>67.56085968017578</v>
      </c>
    </row>
    <row r="288" spans="1:2">
      <c r="A288">
        <v>73.31100000000001</v>
      </c>
      <c r="B288">
        <v>74.89661407470703</v>
      </c>
    </row>
    <row r="289" spans="1:2">
      <c r="A289">
        <v>80.8913</v>
      </c>
      <c r="B289">
        <v>64.64099884033203</v>
      </c>
    </row>
    <row r="290" spans="1:2">
      <c r="A290">
        <v>46.084</v>
      </c>
      <c r="B290">
        <v>66.14072418212891</v>
      </c>
    </row>
    <row r="291" spans="1:2">
      <c r="A291">
        <v>95.14750000000001</v>
      </c>
      <c r="B291">
        <v>68.61363983154297</v>
      </c>
    </row>
    <row r="292" spans="1:2">
      <c r="A292">
        <v>90.37980000000002</v>
      </c>
      <c r="B292">
        <v>64.21253204345703</v>
      </c>
    </row>
    <row r="293" spans="1:2">
      <c r="A293">
        <v>80.7938</v>
      </c>
      <c r="B293">
        <v>70.54928588867188</v>
      </c>
    </row>
    <row r="294" spans="1:2">
      <c r="A294">
        <v>59.8191</v>
      </c>
      <c r="B294">
        <v>66.60433959960938</v>
      </c>
    </row>
    <row r="295" spans="1:2">
      <c r="A295">
        <v>57.4243</v>
      </c>
      <c r="B295">
        <v>70.19403076171875</v>
      </c>
    </row>
    <row r="296" spans="1:2">
      <c r="A296">
        <v>74.041</v>
      </c>
      <c r="B296">
        <v>64.39910125732422</v>
      </c>
    </row>
    <row r="297" spans="1:2">
      <c r="A297">
        <v>60.5942</v>
      </c>
      <c r="B297">
        <v>70.8455810546875</v>
      </c>
    </row>
    <row r="298" spans="1:2">
      <c r="A298">
        <v>56.9736</v>
      </c>
      <c r="B298">
        <v>71.84313201904297</v>
      </c>
    </row>
    <row r="299" spans="1:2">
      <c r="A299">
        <v>88.893</v>
      </c>
      <c r="B299">
        <v>72.41807556152344</v>
      </c>
    </row>
    <row r="300" spans="1:2">
      <c r="A300">
        <v>69.9195</v>
      </c>
      <c r="B300">
        <v>68.41683959960938</v>
      </c>
    </row>
    <row r="301" spans="1:2">
      <c r="A301">
        <v>49.2482</v>
      </c>
      <c r="B301">
        <v>68.03749847412109</v>
      </c>
    </row>
    <row r="302" spans="1:2">
      <c r="A302">
        <v>72.72450000000001</v>
      </c>
      <c r="B302">
        <v>65.26778411865234</v>
      </c>
    </row>
    <row r="303" spans="1:2">
      <c r="A303">
        <v>85.32640000000001</v>
      </c>
      <c r="B303">
        <v>69.45726776123047</v>
      </c>
    </row>
    <row r="304" spans="1:2">
      <c r="A304">
        <v>87.27170000000001</v>
      </c>
      <c r="B304">
        <v>69.95282745361328</v>
      </c>
    </row>
    <row r="305" spans="1:2">
      <c r="A305">
        <v>71.16920000000002</v>
      </c>
      <c r="B305">
        <v>66.90225982666016</v>
      </c>
    </row>
    <row r="306" spans="1:2">
      <c r="A306">
        <v>72.4936</v>
      </c>
      <c r="B306">
        <v>70.71915435791016</v>
      </c>
    </row>
    <row r="307" spans="1:2">
      <c r="A307">
        <v>81.011</v>
      </c>
      <c r="B307">
        <v>70.10041046142578</v>
      </c>
    </row>
    <row r="308" spans="1:2">
      <c r="A308">
        <v>79.4481</v>
      </c>
      <c r="B308">
        <v>68.96694183349609</v>
      </c>
    </row>
    <row r="309" spans="1:2">
      <c r="A309">
        <v>50.2731</v>
      </c>
      <c r="B309">
        <v>70.05250549316406</v>
      </c>
    </row>
    <row r="310" spans="1:2">
      <c r="A310">
        <v>73.4059</v>
      </c>
      <c r="B310">
        <v>69.14803314208984</v>
      </c>
    </row>
    <row r="311" spans="1:2">
      <c r="A311">
        <v>85.5162</v>
      </c>
      <c r="B311">
        <v>67.30178833007812</v>
      </c>
    </row>
    <row r="312" spans="1:2">
      <c r="A312">
        <v>86.4092</v>
      </c>
      <c r="B312">
        <v>67.84796142578125</v>
      </c>
    </row>
    <row r="313" spans="1:2">
      <c r="A313">
        <v>76.5089</v>
      </c>
      <c r="B313">
        <v>72.02013397216797</v>
      </c>
    </row>
    <row r="314" spans="1:2">
      <c r="A314">
        <v>76.35639999999999</v>
      </c>
      <c r="B314">
        <v>65.99248504638672</v>
      </c>
    </row>
    <row r="315" spans="1:2">
      <c r="A315">
        <v>88.03910000000002</v>
      </c>
      <c r="B315">
        <v>72.15401458740234</v>
      </c>
    </row>
    <row r="316" spans="1:2">
      <c r="A316">
        <v>62.6576</v>
      </c>
      <c r="B316">
        <v>72.37590026855469</v>
      </c>
    </row>
    <row r="317" spans="1:2">
      <c r="A317">
        <v>63.2815</v>
      </c>
      <c r="B317">
        <v>65.93101501464844</v>
      </c>
    </row>
    <row r="318" spans="1:2">
      <c r="A318">
        <v>55.8934</v>
      </c>
      <c r="B318">
        <v>66.08345031738281</v>
      </c>
    </row>
    <row r="319" spans="1:2">
      <c r="A319">
        <v>68.45610000000001</v>
      </c>
      <c r="B319">
        <v>70.99667358398438</v>
      </c>
    </row>
    <row r="320" spans="1:2">
      <c r="A320">
        <v>53.5098</v>
      </c>
      <c r="B320">
        <v>70.64019012451172</v>
      </c>
    </row>
    <row r="321" spans="1:2">
      <c r="A321">
        <v>47.9845</v>
      </c>
      <c r="B321">
        <v>72.18592071533203</v>
      </c>
    </row>
    <row r="322" spans="1:2">
      <c r="A322">
        <v>48.8261</v>
      </c>
      <c r="B322">
        <v>72.69544219970703</v>
      </c>
    </row>
    <row r="323" spans="1:2">
      <c r="A323">
        <v>68.46040000000001</v>
      </c>
      <c r="B323">
        <v>69.46498870849609</v>
      </c>
    </row>
    <row r="324" spans="1:2">
      <c r="A324">
        <v>71.94749999999999</v>
      </c>
      <c r="B324">
        <v>68.76516723632812</v>
      </c>
    </row>
    <row r="325" spans="1:2">
      <c r="A325">
        <v>81.1819</v>
      </c>
      <c r="B325">
        <v>71.51010131835938</v>
      </c>
    </row>
    <row r="326" spans="1:2">
      <c r="A326">
        <v>70.36839999999999</v>
      </c>
      <c r="B326">
        <v>64.78026580810547</v>
      </c>
    </row>
    <row r="327" spans="1:2">
      <c r="A327">
        <v>59.1966</v>
      </c>
      <c r="B327">
        <v>74.34390258789062</v>
      </c>
    </row>
    <row r="328" spans="1:2">
      <c r="A328">
        <v>59.8342</v>
      </c>
      <c r="B328">
        <v>63.12023162841797</v>
      </c>
    </row>
    <row r="329" spans="1:2">
      <c r="A329">
        <v>72.1421</v>
      </c>
      <c r="B329">
        <v>68.92477416992188</v>
      </c>
    </row>
    <row r="330" spans="1:2">
      <c r="A330">
        <v>70.3537</v>
      </c>
      <c r="B330">
        <v>62.22596740722656</v>
      </c>
    </row>
    <row r="331" spans="1:2">
      <c r="A331">
        <v>55.1201</v>
      </c>
      <c r="B331">
        <v>72.92137145996094</v>
      </c>
    </row>
    <row r="332" spans="1:2">
      <c r="A332">
        <v>88.54140000000001</v>
      </c>
      <c r="B332">
        <v>68.6826171875</v>
      </c>
    </row>
    <row r="333" spans="1:2">
      <c r="A333">
        <v>86.3519</v>
      </c>
      <c r="B333">
        <v>70.89974212646484</v>
      </c>
    </row>
    <row r="334" spans="1:2">
      <c r="A334">
        <v>81.5104</v>
      </c>
      <c r="B334">
        <v>72.49288177490234</v>
      </c>
    </row>
    <row r="335" spans="1:2">
      <c r="A335">
        <v>73.49169999999998</v>
      </c>
      <c r="B335">
        <v>69.27979278564453</v>
      </c>
    </row>
    <row r="336" spans="1:2">
      <c r="A336">
        <v>62.7425</v>
      </c>
      <c r="B336">
        <v>72.41325378417969</v>
      </c>
    </row>
    <row r="337" spans="1:2">
      <c r="A337">
        <v>47.1904</v>
      </c>
      <c r="B337">
        <v>76.22084045410156</v>
      </c>
    </row>
    <row r="338" spans="1:2">
      <c r="A338">
        <v>72.746</v>
      </c>
      <c r="B338">
        <v>71.22805023193359</v>
      </c>
    </row>
    <row r="339" spans="1:2">
      <c r="A339">
        <v>75.85339999999999</v>
      </c>
      <c r="B339">
        <v>73.42822265625</v>
      </c>
    </row>
    <row r="340" spans="1:2">
      <c r="A340">
        <v>79.66070000000001</v>
      </c>
      <c r="B340">
        <v>68.86610412597656</v>
      </c>
    </row>
    <row r="341" spans="1:2">
      <c r="A341">
        <v>69.5639</v>
      </c>
      <c r="B341">
        <v>70.82393646240234</v>
      </c>
    </row>
    <row r="342" spans="1:2">
      <c r="A342">
        <v>64.6953</v>
      </c>
      <c r="B342">
        <v>74.46305847167969</v>
      </c>
    </row>
    <row r="343" spans="1:2">
      <c r="A343">
        <v>77.9104</v>
      </c>
      <c r="B343">
        <v>66.96857452392578</v>
      </c>
    </row>
    <row r="344" spans="1:2">
      <c r="A344">
        <v>62.4598</v>
      </c>
      <c r="B344">
        <v>70.07787322998047</v>
      </c>
    </row>
    <row r="345" spans="1:2">
      <c r="A345">
        <v>40.2917</v>
      </c>
      <c r="B345">
        <v>71.74220275878906</v>
      </c>
    </row>
    <row r="346" spans="1:2">
      <c r="A346">
        <v>72.0626</v>
      </c>
      <c r="B346">
        <v>68.17344665527344</v>
      </c>
    </row>
    <row r="347" spans="1:2">
      <c r="A347">
        <v>76.4622</v>
      </c>
      <c r="B347">
        <v>63.17645263671875</v>
      </c>
    </row>
    <row r="348" spans="1:2">
      <c r="A348">
        <v>46.3981</v>
      </c>
      <c r="B348">
        <v>69.90516662597656</v>
      </c>
    </row>
    <row r="349" spans="1:2">
      <c r="A349">
        <v>73.0822</v>
      </c>
      <c r="B349">
        <v>70.92610168457031</v>
      </c>
    </row>
    <row r="350" spans="1:2">
      <c r="A350">
        <v>64.4289</v>
      </c>
      <c r="B350">
        <v>68.96475219726562</v>
      </c>
    </row>
    <row r="351" spans="1:2">
      <c r="A351">
        <v>79.5775</v>
      </c>
      <c r="B351">
        <v>70.29670715332031</v>
      </c>
    </row>
    <row r="352" spans="1:2">
      <c r="A352">
        <v>74.9824</v>
      </c>
      <c r="B352">
        <v>75.69886016845703</v>
      </c>
    </row>
    <row r="353" spans="1:2">
      <c r="A353">
        <v>66.9405</v>
      </c>
      <c r="B353">
        <v>64.53359985351562</v>
      </c>
    </row>
    <row r="354" spans="1:2">
      <c r="A354">
        <v>85.80289999999999</v>
      </c>
      <c r="B354">
        <v>71.99082183837891</v>
      </c>
    </row>
    <row r="355" spans="1:2">
      <c r="A355">
        <v>65.47049999999999</v>
      </c>
      <c r="B355">
        <v>73.10292053222656</v>
      </c>
    </row>
    <row r="356" spans="1:2">
      <c r="A356">
        <v>72.21720000000001</v>
      </c>
      <c r="B356">
        <v>63.81554412841797</v>
      </c>
    </row>
    <row r="357" spans="1:2">
      <c r="A357">
        <v>72.3015</v>
      </c>
      <c r="B357">
        <v>68.51516723632812</v>
      </c>
    </row>
    <row r="358" spans="1:2">
      <c r="A358">
        <v>72.18719999999999</v>
      </c>
      <c r="B358">
        <v>71.33116149902344</v>
      </c>
    </row>
    <row r="359" spans="1:2">
      <c r="A359">
        <v>70.6114</v>
      </c>
      <c r="B359">
        <v>71.30387878417969</v>
      </c>
    </row>
    <row r="360" spans="1:2">
      <c r="A360">
        <v>69.4002</v>
      </c>
      <c r="B360">
        <v>65.00202178955078</v>
      </c>
    </row>
    <row r="361" spans="1:2">
      <c r="A361">
        <v>41.2877</v>
      </c>
      <c r="B361">
        <v>65.55039215087891</v>
      </c>
    </row>
    <row r="362" spans="1:2">
      <c r="A362">
        <v>45.83</v>
      </c>
      <c r="B362">
        <v>74.50729370117188</v>
      </c>
    </row>
    <row r="363" spans="1:2">
      <c r="A363">
        <v>72.1939</v>
      </c>
      <c r="B363">
        <v>70.32129669189453</v>
      </c>
    </row>
    <row r="364" spans="1:2">
      <c r="A364">
        <v>71.9393</v>
      </c>
      <c r="B364">
        <v>66.24822998046875</v>
      </c>
    </row>
    <row r="365" spans="1:2">
      <c r="A365">
        <v>71.8549</v>
      </c>
      <c r="B365">
        <v>73.71882629394531</v>
      </c>
    </row>
    <row r="366" spans="1:2">
      <c r="A366">
        <v>64.4545</v>
      </c>
      <c r="B366">
        <v>65.99581909179688</v>
      </c>
    </row>
    <row r="367" spans="1:2">
      <c r="A367">
        <v>73.01300000000001</v>
      </c>
      <c r="B367">
        <v>69.33998870849609</v>
      </c>
    </row>
    <row r="368" spans="1:2">
      <c r="A368">
        <v>44.6572</v>
      </c>
      <c r="B368">
        <v>71.39724731445312</v>
      </c>
    </row>
    <row r="369" spans="1:2">
      <c r="A369">
        <v>42.8191</v>
      </c>
      <c r="B369">
        <v>67.3997802734375</v>
      </c>
    </row>
    <row r="370" spans="1:2">
      <c r="A370">
        <v>80.4611</v>
      </c>
      <c r="B370">
        <v>68.40560913085938</v>
      </c>
    </row>
    <row r="371" spans="1:2">
      <c r="A371">
        <v>70.4098</v>
      </c>
      <c r="B371">
        <v>62.59557342529297</v>
      </c>
    </row>
    <row r="372" spans="1:2">
      <c r="A372">
        <v>56.7124</v>
      </c>
      <c r="B372">
        <v>70.02725982666016</v>
      </c>
    </row>
    <row r="373" spans="1:2">
      <c r="A373">
        <v>72.18370000000002</v>
      </c>
      <c r="B373">
        <v>67.03813934326172</v>
      </c>
    </row>
    <row r="374" spans="1:2">
      <c r="A374">
        <v>77.44370000000001</v>
      </c>
      <c r="B374">
        <v>67.08455657958984</v>
      </c>
    </row>
    <row r="375" spans="1:2">
      <c r="A375">
        <v>55.5498</v>
      </c>
      <c r="B375">
        <v>63.10179901123047</v>
      </c>
    </row>
    <row r="376" spans="1:2">
      <c r="A376">
        <v>81.8218</v>
      </c>
      <c r="B376">
        <v>66.01735687255859</v>
      </c>
    </row>
    <row r="377" spans="1:2">
      <c r="A377">
        <v>72.1182</v>
      </c>
      <c r="B377">
        <v>71.65410614013672</v>
      </c>
    </row>
    <row r="378" spans="1:2">
      <c r="A378">
        <v>94.1799</v>
      </c>
      <c r="B378">
        <v>71.64403533935547</v>
      </c>
    </row>
    <row r="379" spans="1:2">
      <c r="A379">
        <v>91.14400000000001</v>
      </c>
      <c r="B379">
        <v>69.72527313232422</v>
      </c>
    </row>
    <row r="380" spans="1:2">
      <c r="A380">
        <v>67.0509</v>
      </c>
      <c r="B380">
        <v>71.27545166015625</v>
      </c>
    </row>
    <row r="381" spans="1:2">
      <c r="A381">
        <v>58.1418</v>
      </c>
      <c r="B381">
        <v>70.05140686035156</v>
      </c>
    </row>
    <row r="382" spans="1:2">
      <c r="A382">
        <v>67.7607</v>
      </c>
      <c r="B382">
        <v>65.6844482421875</v>
      </c>
    </row>
    <row r="383" spans="1:2">
      <c r="A383">
        <v>73.7304</v>
      </c>
      <c r="B383">
        <v>70.96858215332031</v>
      </c>
    </row>
    <row r="384" spans="1:2">
      <c r="A384">
        <v>83.75190000000001</v>
      </c>
      <c r="B384">
        <v>68.07749938964844</v>
      </c>
    </row>
    <row r="385" spans="1:2">
      <c r="A385">
        <v>70.28279999999998</v>
      </c>
      <c r="B385">
        <v>69.82161712646484</v>
      </c>
    </row>
    <row r="386" spans="1:2">
      <c r="A386">
        <v>47.8734</v>
      </c>
      <c r="B386">
        <v>70.41464233398438</v>
      </c>
    </row>
    <row r="387" spans="1:2">
      <c r="A387">
        <v>79.13030000000001</v>
      </c>
      <c r="B387">
        <v>65.73503875732422</v>
      </c>
    </row>
    <row r="388" spans="1:2">
      <c r="A388">
        <v>71.5616</v>
      </c>
      <c r="B388">
        <v>74.16077423095703</v>
      </c>
    </row>
    <row r="389" spans="1:2">
      <c r="A389">
        <v>64.72020000000001</v>
      </c>
      <c r="B389">
        <v>76.03779602050781</v>
      </c>
    </row>
    <row r="390" spans="1:2">
      <c r="A390">
        <v>49.5499</v>
      </c>
      <c r="B390">
        <v>68.80145263671875</v>
      </c>
    </row>
    <row r="391" spans="1:2">
      <c r="A391">
        <v>73.405</v>
      </c>
      <c r="B391">
        <v>64.73169708251953</v>
      </c>
    </row>
    <row r="392" spans="1:2">
      <c r="A392">
        <v>94.7336</v>
      </c>
      <c r="B392">
        <v>68.62395477294922</v>
      </c>
    </row>
    <row r="393" spans="1:2">
      <c r="A393">
        <v>68.3537</v>
      </c>
      <c r="B393">
        <v>66.51512145996094</v>
      </c>
    </row>
    <row r="394" spans="1:2">
      <c r="A394">
        <v>75.629</v>
      </c>
      <c r="B394">
        <v>69.54906463623047</v>
      </c>
    </row>
    <row r="395" spans="1:2">
      <c r="A395">
        <v>73.3222</v>
      </c>
      <c r="B395">
        <v>73.13577270507812</v>
      </c>
    </row>
    <row r="396" spans="1:2">
      <c r="A396">
        <v>86.0912</v>
      </c>
      <c r="B396">
        <v>69.22614288330078</v>
      </c>
    </row>
    <row r="397" spans="1:2">
      <c r="A397">
        <v>77.9572</v>
      </c>
      <c r="B397">
        <v>76.40196228027344</v>
      </c>
    </row>
    <row r="398" spans="1:2">
      <c r="A398">
        <v>55.828</v>
      </c>
      <c r="B398">
        <v>66.19387817382812</v>
      </c>
    </row>
    <row r="399" spans="1:2">
      <c r="A399">
        <v>83.2238</v>
      </c>
      <c r="B399">
        <v>74.87222290039062</v>
      </c>
    </row>
    <row r="400" spans="1:2">
      <c r="A400">
        <v>69.28620000000001</v>
      </c>
      <c r="B400">
        <v>69.39112854003906</v>
      </c>
    </row>
    <row r="401" spans="1:2">
      <c r="A401">
        <v>41.7922</v>
      </c>
      <c r="B401">
        <v>68.71675109863281</v>
      </c>
    </row>
    <row r="402" spans="1:2">
      <c r="A402">
        <v>25.4594</v>
      </c>
      <c r="B402">
        <v>74.28461456298828</v>
      </c>
    </row>
    <row r="403" spans="1:2">
      <c r="A403">
        <v>55.4766</v>
      </c>
      <c r="B403">
        <v>65.07197570800781</v>
      </c>
    </row>
    <row r="404" spans="1:2">
      <c r="A404">
        <v>67.9114</v>
      </c>
      <c r="B404">
        <v>68.96830749511719</v>
      </c>
    </row>
    <row r="405" spans="1:2">
      <c r="A405">
        <v>80.3934</v>
      </c>
      <c r="B405">
        <v>70.15692138671875</v>
      </c>
    </row>
    <row r="406" spans="1:2">
      <c r="A406">
        <v>74.6189</v>
      </c>
      <c r="B406">
        <v>69.56716156005859</v>
      </c>
    </row>
    <row r="407" spans="1:2">
      <c r="A407">
        <v>39.1586</v>
      </c>
      <c r="B407">
        <v>66.086669921875</v>
      </c>
    </row>
    <row r="408" spans="1:2">
      <c r="A408">
        <v>72.465</v>
      </c>
      <c r="B408">
        <v>68.07000732421875</v>
      </c>
    </row>
    <row r="409" spans="1:2">
      <c r="A409">
        <v>70.68470000000001</v>
      </c>
      <c r="B409">
        <v>70.25775909423828</v>
      </c>
    </row>
    <row r="410" spans="1:2">
      <c r="A410">
        <v>70.95420000000001</v>
      </c>
      <c r="B410">
        <v>75.22147369384766</v>
      </c>
    </row>
    <row r="411" spans="1:2">
      <c r="A411">
        <v>73.6925</v>
      </c>
      <c r="B411">
        <v>72.88277435302734</v>
      </c>
    </row>
    <row r="412" spans="1:2">
      <c r="A412">
        <v>37.0452</v>
      </c>
      <c r="B412">
        <v>70.4638671875</v>
      </c>
    </row>
    <row r="413" spans="1:2">
      <c r="A413">
        <v>65.5835</v>
      </c>
      <c r="B413">
        <v>67.28612518310547</v>
      </c>
    </row>
    <row r="414" spans="1:2">
      <c r="A414">
        <v>60.20529999999999</v>
      </c>
      <c r="B414">
        <v>67.30203247070312</v>
      </c>
    </row>
    <row r="415" spans="1:2">
      <c r="A415">
        <v>73.35509999999999</v>
      </c>
      <c r="B415">
        <v>73.26693725585938</v>
      </c>
    </row>
    <row r="416" spans="1:2">
      <c r="A416">
        <v>73.7013</v>
      </c>
      <c r="B416">
        <v>69.09346771240234</v>
      </c>
    </row>
    <row r="417" spans="1:2">
      <c r="A417">
        <v>64.7531</v>
      </c>
      <c r="B417">
        <v>62.52873229980469</v>
      </c>
    </row>
    <row r="418" spans="1:2">
      <c r="A418">
        <v>76.1431</v>
      </c>
      <c r="B418">
        <v>66.56234741210938</v>
      </c>
    </row>
    <row r="419" spans="1:2">
      <c r="A419">
        <v>68.8096</v>
      </c>
      <c r="B419">
        <v>73.21636199951172</v>
      </c>
    </row>
    <row r="420" spans="1:2">
      <c r="A420">
        <v>50.9328</v>
      </c>
      <c r="B420">
        <v>68.9208984375</v>
      </c>
    </row>
    <row r="421" spans="1:2">
      <c r="A421">
        <v>51.9945</v>
      </c>
      <c r="B421">
        <v>66.43670654296875</v>
      </c>
    </row>
    <row r="422" spans="1:2">
      <c r="A422">
        <v>44.7444</v>
      </c>
      <c r="B422">
        <v>69.43459320068359</v>
      </c>
    </row>
    <row r="423" spans="1:2">
      <c r="A423">
        <v>70.74209999999999</v>
      </c>
      <c r="B423">
        <v>65.53822326660156</v>
      </c>
    </row>
    <row r="424" spans="1:2">
      <c r="A424">
        <v>72.9027</v>
      </c>
      <c r="B424">
        <v>72.55177307128906</v>
      </c>
    </row>
    <row r="425" spans="1:2">
      <c r="A425">
        <v>48.3514</v>
      </c>
      <c r="B425">
        <v>66.950439453125</v>
      </c>
    </row>
    <row r="426" spans="1:2">
      <c r="A426">
        <v>47.0396</v>
      </c>
      <c r="B426">
        <v>65.99861907958984</v>
      </c>
    </row>
    <row r="427" spans="1:2">
      <c r="A427">
        <v>79.89330000000001</v>
      </c>
      <c r="B427">
        <v>70.34242248535156</v>
      </c>
    </row>
    <row r="428" spans="1:2">
      <c r="A428">
        <v>62.4962</v>
      </c>
      <c r="B428">
        <v>69.47428894042969</v>
      </c>
    </row>
    <row r="429" spans="1:2">
      <c r="A429">
        <v>83.66459999999999</v>
      </c>
      <c r="B429">
        <v>70.85104370117188</v>
      </c>
    </row>
    <row r="430" spans="1:2">
      <c r="A430">
        <v>56.4737</v>
      </c>
      <c r="B430">
        <v>70.45460510253906</v>
      </c>
    </row>
    <row r="431" spans="1:2">
      <c r="A431">
        <v>73.76730000000001</v>
      </c>
      <c r="B431">
        <v>72.39717102050781</v>
      </c>
    </row>
    <row r="432" spans="1:2">
      <c r="A432">
        <v>81.1776</v>
      </c>
      <c r="B432">
        <v>72.54739379882812</v>
      </c>
    </row>
    <row r="433" spans="1:2">
      <c r="A433">
        <v>71.40219999999999</v>
      </c>
      <c r="B433">
        <v>73.61053466796875</v>
      </c>
    </row>
    <row r="434" spans="1:2">
      <c r="A434">
        <v>47.7825</v>
      </c>
      <c r="B434">
        <v>66.38666534423828</v>
      </c>
    </row>
    <row r="435" spans="1:2">
      <c r="A435">
        <v>34.7482</v>
      </c>
      <c r="B435">
        <v>68.89543151855469</v>
      </c>
    </row>
    <row r="436" spans="1:2">
      <c r="A436">
        <v>62.1282</v>
      </c>
      <c r="B436">
        <v>70.76731872558594</v>
      </c>
    </row>
    <row r="437" spans="1:2">
      <c r="A437">
        <v>89.54310000000001</v>
      </c>
      <c r="B437">
        <v>66.38706970214844</v>
      </c>
    </row>
    <row r="438" spans="1:2">
      <c r="A438">
        <v>51.9394</v>
      </c>
      <c r="B438">
        <v>67.57783508300781</v>
      </c>
    </row>
    <row r="439" spans="1:2">
      <c r="A439">
        <v>88.54140000000001</v>
      </c>
      <c r="B439">
        <v>74.53466033935547</v>
      </c>
    </row>
    <row r="440" spans="1:2">
      <c r="A440">
        <v>62.3564</v>
      </c>
      <c r="B440">
        <v>67.19496917724609</v>
      </c>
    </row>
    <row r="441" spans="1:2">
      <c r="A441">
        <v>47.6544</v>
      </c>
      <c r="B441">
        <v>72.03945922851562</v>
      </c>
    </row>
    <row r="442" spans="1:2">
      <c r="A442">
        <v>50.8274</v>
      </c>
      <c r="B442">
        <v>72.93991088867188</v>
      </c>
    </row>
    <row r="443" spans="1:2">
      <c r="A443">
        <v>58.3705</v>
      </c>
      <c r="B443">
        <v>73.0399169921875</v>
      </c>
    </row>
    <row r="444" spans="1:2">
      <c r="A444">
        <v>67.33459999999999</v>
      </c>
      <c r="B444">
        <v>66.52027130126953</v>
      </c>
    </row>
    <row r="445" spans="1:2">
      <c r="A445">
        <v>75.3629</v>
      </c>
      <c r="B445">
        <v>70.53525543212891</v>
      </c>
    </row>
    <row r="446" spans="1:2">
      <c r="A446">
        <v>88.42529999999999</v>
      </c>
      <c r="B446">
        <v>66.34952545166016</v>
      </c>
    </row>
    <row r="447" spans="1:2">
      <c r="A447">
        <v>68.45520000000002</v>
      </c>
      <c r="B447">
        <v>75.31446838378906</v>
      </c>
    </row>
    <row r="448" spans="1:2">
      <c r="A448">
        <v>83.1528</v>
      </c>
      <c r="B448">
        <v>74.728759765625</v>
      </c>
    </row>
    <row r="449" spans="1:2">
      <c r="A449">
        <v>74.8944</v>
      </c>
      <c r="B449">
        <v>66.13463592529297</v>
      </c>
    </row>
    <row r="450" spans="1:2">
      <c r="A450">
        <v>68.9776</v>
      </c>
      <c r="B450">
        <v>72.31821441650391</v>
      </c>
    </row>
    <row r="451" spans="1:2">
      <c r="A451">
        <v>70.0549</v>
      </c>
      <c r="B451">
        <v>73.54933166503906</v>
      </c>
    </row>
    <row r="452" spans="1:2">
      <c r="A452">
        <v>91.0078</v>
      </c>
      <c r="B452">
        <v>72.63170623779297</v>
      </c>
    </row>
    <row r="453" spans="1:2">
      <c r="A453">
        <v>86.87880000000001</v>
      </c>
      <c r="B453">
        <v>72.18547058105469</v>
      </c>
    </row>
    <row r="454" spans="1:2">
      <c r="A454">
        <v>77.88800000000001</v>
      </c>
      <c r="B454">
        <v>69.02307891845703</v>
      </c>
    </row>
    <row r="455" spans="1:2">
      <c r="A455">
        <v>83.4712</v>
      </c>
      <c r="B455">
        <v>69.67839050292969</v>
      </c>
    </row>
    <row r="456" spans="1:2">
      <c r="A456">
        <v>62.8967</v>
      </c>
      <c r="B456">
        <v>67.6611328125</v>
      </c>
    </row>
    <row r="457" spans="1:2">
      <c r="A457">
        <v>44.782</v>
      </c>
      <c r="B457">
        <v>70.323974609375</v>
      </c>
    </row>
    <row r="458" spans="1:2">
      <c r="A458">
        <v>62.3031</v>
      </c>
      <c r="B458">
        <v>70.13187408447266</v>
      </c>
    </row>
    <row r="459" spans="1:2">
      <c r="A459">
        <v>71.14230000000001</v>
      </c>
      <c r="B459">
        <v>63.2138671875</v>
      </c>
    </row>
    <row r="460" spans="1:2">
      <c r="A460">
        <v>76.1225</v>
      </c>
      <c r="B460">
        <v>67.6259765625</v>
      </c>
    </row>
    <row r="461" spans="1:2">
      <c r="A461">
        <v>86.7647</v>
      </c>
      <c r="B461">
        <v>71.43437194824219</v>
      </c>
    </row>
    <row r="462" spans="1:2">
      <c r="A462">
        <v>72.9118</v>
      </c>
      <c r="B462">
        <v>72.18810272216797</v>
      </c>
    </row>
    <row r="463" spans="1:2">
      <c r="A463">
        <v>42.294</v>
      </c>
      <c r="B463">
        <v>69.77120208740234</v>
      </c>
    </row>
    <row r="464" spans="1:2">
      <c r="A464">
        <v>85.01439999999999</v>
      </c>
      <c r="B464">
        <v>63.64085388183594</v>
      </c>
    </row>
    <row r="465" spans="1:2">
      <c r="A465">
        <v>47.7388</v>
      </c>
      <c r="B465">
        <v>67.91865539550781</v>
      </c>
    </row>
    <row r="466" spans="1:2">
      <c r="A466">
        <v>65.7505</v>
      </c>
      <c r="B466">
        <v>70.00859069824219</v>
      </c>
    </row>
    <row r="467" spans="1:2">
      <c r="A467">
        <v>69.9731</v>
      </c>
      <c r="B467">
        <v>66.29734802246094</v>
      </c>
    </row>
    <row r="468" spans="1:2">
      <c r="A468">
        <v>81.30679999999998</v>
      </c>
      <c r="B468">
        <v>71.68187713623047</v>
      </c>
    </row>
    <row r="469" spans="1:2">
      <c r="A469">
        <v>73.01309999999999</v>
      </c>
      <c r="B469">
        <v>72.04213714599609</v>
      </c>
    </row>
    <row r="470" spans="1:2">
      <c r="A470">
        <v>57.7825</v>
      </c>
      <c r="B470">
        <v>71.22240447998047</v>
      </c>
    </row>
    <row r="471" spans="1:2">
      <c r="A471">
        <v>69.5808</v>
      </c>
      <c r="B471">
        <v>70.74009704589844</v>
      </c>
    </row>
    <row r="472" spans="1:2">
      <c r="A472">
        <v>59.7666</v>
      </c>
      <c r="B472">
        <v>72.02486419677734</v>
      </c>
    </row>
    <row r="473" spans="1:2">
      <c r="A473">
        <v>73.107</v>
      </c>
      <c r="B473">
        <v>73.50328826904297</v>
      </c>
    </row>
    <row r="474" spans="1:2">
      <c r="A474">
        <v>76.8723</v>
      </c>
      <c r="B474">
        <v>64.31007385253906</v>
      </c>
    </row>
    <row r="475" spans="1:2">
      <c r="A475">
        <v>88.10680000000002</v>
      </c>
      <c r="B475">
        <v>70.80738830566406</v>
      </c>
    </row>
    <row r="476" spans="1:2">
      <c r="A476">
        <v>88.28460000000001</v>
      </c>
      <c r="B476">
        <v>67.10257720947266</v>
      </c>
    </row>
    <row r="477" spans="1:2">
      <c r="A477">
        <v>63.298</v>
      </c>
      <c r="B477">
        <v>69.58818817138672</v>
      </c>
    </row>
    <row r="478" spans="1:2">
      <c r="A478">
        <v>95.2484</v>
      </c>
      <c r="B478">
        <v>69.17975616455078</v>
      </c>
    </row>
    <row r="479" spans="1:2">
      <c r="A479">
        <v>65.53360000000001</v>
      </c>
      <c r="B479">
        <v>64.93096923828125</v>
      </c>
    </row>
    <row r="480" spans="1:2">
      <c r="A480">
        <v>59.1707</v>
      </c>
      <c r="B480">
        <v>68.11698150634766</v>
      </c>
    </row>
    <row r="481" spans="1:2">
      <c r="A481">
        <v>74.33620000000001</v>
      </c>
      <c r="B481">
        <v>73.80926513671875</v>
      </c>
    </row>
    <row r="482" spans="1:2">
      <c r="A482">
        <v>55.1534</v>
      </c>
      <c r="B482">
        <v>67.03196716308594</v>
      </c>
    </row>
    <row r="483" spans="1:2">
      <c r="A483">
        <v>43.2711</v>
      </c>
      <c r="B483">
        <v>72.38953399658203</v>
      </c>
    </row>
    <row r="484" spans="1:2">
      <c r="A484">
        <v>91.9461</v>
      </c>
      <c r="B484">
        <v>70.66252899169922</v>
      </c>
    </row>
    <row r="485" spans="1:2">
      <c r="A485">
        <v>69.74769999999999</v>
      </c>
      <c r="B485">
        <v>75.32683563232422</v>
      </c>
    </row>
    <row r="486" spans="1:2">
      <c r="A486">
        <v>86.41630000000001</v>
      </c>
      <c r="B486">
        <v>71.07901763916016</v>
      </c>
    </row>
    <row r="487" spans="1:2">
      <c r="A487">
        <v>69.7465</v>
      </c>
      <c r="B487">
        <v>64.19046783447266</v>
      </c>
    </row>
    <row r="488" spans="1:2">
      <c r="A488">
        <v>84.1023</v>
      </c>
      <c r="B488">
        <v>66.21387481689453</v>
      </c>
    </row>
    <row r="489" spans="1:2">
      <c r="A489">
        <v>72.7863</v>
      </c>
      <c r="B489">
        <v>69.60915374755859</v>
      </c>
    </row>
    <row r="490" spans="1:2">
      <c r="A490">
        <v>38.3571</v>
      </c>
      <c r="B490">
        <v>71.68519592285156</v>
      </c>
    </row>
    <row r="491" spans="1:2">
      <c r="A491">
        <v>74.81010000000001</v>
      </c>
      <c r="B491">
        <v>66.65625</v>
      </c>
    </row>
    <row r="492" spans="1:2">
      <c r="A492">
        <v>66.8724</v>
      </c>
      <c r="B492">
        <v>73.88047027587891</v>
      </c>
    </row>
    <row r="493" spans="1:2">
      <c r="A493">
        <v>42.8208</v>
      </c>
      <c r="B493">
        <v>75.35410308837891</v>
      </c>
    </row>
    <row r="494" spans="1:2">
      <c r="A494">
        <v>55.7145</v>
      </c>
      <c r="B494">
        <v>70.23369598388672</v>
      </c>
    </row>
    <row r="495" spans="1:2">
      <c r="A495">
        <v>73.5428</v>
      </c>
      <c r="B495">
        <v>66.06233215332031</v>
      </c>
    </row>
    <row r="496" spans="1:2">
      <c r="A496">
        <v>86.8553</v>
      </c>
      <c r="B496">
        <v>66.9676513671875</v>
      </c>
    </row>
    <row r="497" spans="1:2">
      <c r="A497">
        <v>54.2644</v>
      </c>
      <c r="B497">
        <v>69.79713439941406</v>
      </c>
    </row>
    <row r="498" spans="1:2">
      <c r="A498">
        <v>67.8319</v>
      </c>
      <c r="B498">
        <v>71.28569793701172</v>
      </c>
    </row>
    <row r="499" spans="1:2">
      <c r="A499">
        <v>82.99359999999999</v>
      </c>
      <c r="B499">
        <v>69.85543060302734</v>
      </c>
    </row>
    <row r="500" spans="1:2">
      <c r="A500">
        <v>70.6161</v>
      </c>
      <c r="B500">
        <v>64.67143249511719</v>
      </c>
    </row>
    <row r="501" spans="1:2">
      <c r="A501">
        <v>44.7452</v>
      </c>
      <c r="B501">
        <v>68.35037231445312</v>
      </c>
    </row>
    <row r="502" spans="1:2">
      <c r="A502">
        <v>88.20189999999999</v>
      </c>
      <c r="B502">
        <v>74.53460693359375</v>
      </c>
    </row>
    <row r="503" spans="1:2">
      <c r="A503">
        <v>48.0442</v>
      </c>
      <c r="B503">
        <v>69.61891174316406</v>
      </c>
    </row>
    <row r="504" spans="1:2">
      <c r="A504">
        <v>70.667</v>
      </c>
      <c r="B504">
        <v>68.33353424072266</v>
      </c>
    </row>
    <row r="505" spans="1:2">
      <c r="A505">
        <v>84.4846</v>
      </c>
      <c r="B505">
        <v>62.43515777587891</v>
      </c>
    </row>
    <row r="506" spans="1:2">
      <c r="A506">
        <v>68.37260000000001</v>
      </c>
      <c r="B506">
        <v>76.55147552490234</v>
      </c>
    </row>
    <row r="507" spans="1:2">
      <c r="A507">
        <v>71.0433</v>
      </c>
      <c r="B507">
        <v>69.09121704101562</v>
      </c>
    </row>
    <row r="508" spans="1:2">
      <c r="A508">
        <v>65.6116</v>
      </c>
      <c r="B508">
        <v>64.40457153320312</v>
      </c>
    </row>
    <row r="509" spans="1:2">
      <c r="A509">
        <v>84.3295</v>
      </c>
      <c r="B509">
        <v>71.75246429443359</v>
      </c>
    </row>
    <row r="510" spans="1:2">
      <c r="A510">
        <v>63.5118</v>
      </c>
      <c r="B510">
        <v>68.64822387695312</v>
      </c>
    </row>
    <row r="511" spans="1:2">
      <c r="A511">
        <v>51.8729</v>
      </c>
      <c r="B511">
        <v>67.89643096923828</v>
      </c>
    </row>
    <row r="512" spans="1:2">
      <c r="A512">
        <v>54.0558</v>
      </c>
      <c r="B512">
        <v>68.09308624267578</v>
      </c>
    </row>
    <row r="513" spans="1:2">
      <c r="A513">
        <v>91.58340000000001</v>
      </c>
      <c r="B513">
        <v>65.42928314208984</v>
      </c>
    </row>
    <row r="514" spans="1:2">
      <c r="A514">
        <v>71.40130000000001</v>
      </c>
      <c r="B514">
        <v>73.55829620361328</v>
      </c>
    </row>
    <row r="515" spans="1:2">
      <c r="A515">
        <v>72.1936</v>
      </c>
      <c r="B515">
        <v>67.95708465576172</v>
      </c>
    </row>
    <row r="516" spans="1:2">
      <c r="A516">
        <v>70.45079999999999</v>
      </c>
      <c r="B516">
        <v>66.94702911376953</v>
      </c>
    </row>
    <row r="517" spans="1:2">
      <c r="A517">
        <v>73.35890000000001</v>
      </c>
      <c r="B517">
        <v>68.14096069335938</v>
      </c>
    </row>
    <row r="518" spans="1:2">
      <c r="A518">
        <v>74.1553</v>
      </c>
      <c r="B518">
        <v>65.90055847167969</v>
      </c>
    </row>
    <row r="519" spans="1:2">
      <c r="A519">
        <v>72.7525</v>
      </c>
      <c r="B519">
        <v>67.14617156982422</v>
      </c>
    </row>
    <row r="520" spans="1:2">
      <c r="A520">
        <v>45.0331</v>
      </c>
      <c r="B520">
        <v>66.91252899169922</v>
      </c>
    </row>
    <row r="521" spans="1:2">
      <c r="A521">
        <v>76.10809999999999</v>
      </c>
      <c r="B521">
        <v>66.93359375</v>
      </c>
    </row>
    <row r="522" spans="1:2">
      <c r="A522">
        <v>32.8856</v>
      </c>
      <c r="B522">
        <v>71.27146911621094</v>
      </c>
    </row>
    <row r="523" spans="1:2">
      <c r="A523">
        <v>77.94370000000001</v>
      </c>
      <c r="B523">
        <v>69.83518981933594</v>
      </c>
    </row>
    <row r="524" spans="1:2">
      <c r="A524">
        <v>69.6707</v>
      </c>
      <c r="B524">
        <v>68.90536499023438</v>
      </c>
    </row>
    <row r="525" spans="1:2">
      <c r="A525">
        <v>68.551</v>
      </c>
      <c r="B525">
        <v>63.76580810546875</v>
      </c>
    </row>
    <row r="526" spans="1:2">
      <c r="A526">
        <v>41.7465</v>
      </c>
      <c r="B526">
        <v>67.18000030517578</v>
      </c>
    </row>
    <row r="527" spans="1:2">
      <c r="A527">
        <v>81.18040000000001</v>
      </c>
      <c r="B527">
        <v>70.92872619628906</v>
      </c>
    </row>
    <row r="528" spans="1:2">
      <c r="A528">
        <v>71.6994</v>
      </c>
      <c r="B528">
        <v>69.17853546142578</v>
      </c>
    </row>
    <row r="529" spans="1:2">
      <c r="A529">
        <v>80.8954</v>
      </c>
      <c r="B529">
        <v>68.04369354248047</v>
      </c>
    </row>
    <row r="530" spans="1:2">
      <c r="A530">
        <v>63.0459</v>
      </c>
      <c r="B530">
        <v>66.24574279785156</v>
      </c>
    </row>
    <row r="531" spans="1:2">
      <c r="A531">
        <v>69.9546</v>
      </c>
      <c r="B531">
        <v>75.37741851806641</v>
      </c>
    </row>
    <row r="532" spans="1:2">
      <c r="A532">
        <v>41.5524</v>
      </c>
      <c r="B532">
        <v>74.44899749755859</v>
      </c>
    </row>
    <row r="533" spans="1:2">
      <c r="A533">
        <v>41.8177</v>
      </c>
      <c r="B533">
        <v>73.35901641845703</v>
      </c>
    </row>
    <row r="534" spans="1:2">
      <c r="A534">
        <v>74.6776</v>
      </c>
      <c r="B534">
        <v>74.34712219238281</v>
      </c>
    </row>
    <row r="535" spans="1:2">
      <c r="A535">
        <v>66.37569999999999</v>
      </c>
      <c r="B535">
        <v>72.12546539306641</v>
      </c>
    </row>
    <row r="536" spans="1:2">
      <c r="A536">
        <v>55.4016</v>
      </c>
      <c r="B536">
        <v>71.48484039306641</v>
      </c>
    </row>
    <row r="537" spans="1:2">
      <c r="A537">
        <v>76.8383</v>
      </c>
      <c r="B537">
        <v>63.49046325683594</v>
      </c>
    </row>
    <row r="538" spans="1:2">
      <c r="A538">
        <v>74.6016</v>
      </c>
      <c r="B538">
        <v>71.05603790283203</v>
      </c>
    </row>
    <row r="539" spans="1:2">
      <c r="A539">
        <v>54.4534</v>
      </c>
      <c r="B539">
        <v>73.09844970703125</v>
      </c>
    </row>
    <row r="540" spans="1:2">
      <c r="A540">
        <v>54.4096</v>
      </c>
      <c r="B540">
        <v>64.26483917236328</v>
      </c>
    </row>
    <row r="541" spans="1:2">
      <c r="A541">
        <v>57.0765</v>
      </c>
      <c r="B541">
        <v>70.89825439453125</v>
      </c>
    </row>
    <row r="542" spans="1:2">
      <c r="A542">
        <v>64.8519</v>
      </c>
      <c r="B542">
        <v>73.84690856933594</v>
      </c>
    </row>
    <row r="543" spans="1:2">
      <c r="A543">
        <v>66.23009999999999</v>
      </c>
      <c r="B543">
        <v>71.72177886962891</v>
      </c>
    </row>
    <row r="544" spans="1:2">
      <c r="A544">
        <v>55.416</v>
      </c>
      <c r="B544">
        <v>64.29915618896484</v>
      </c>
    </row>
    <row r="545" spans="1:2">
      <c r="A545">
        <v>79.3931</v>
      </c>
      <c r="B545">
        <v>69.33141326904297</v>
      </c>
    </row>
    <row r="546" spans="1:2">
      <c r="A546">
        <v>81.3948</v>
      </c>
      <c r="B546">
        <v>67.38706207275391</v>
      </c>
    </row>
    <row r="547" spans="1:2">
      <c r="A547">
        <v>52.6388</v>
      </c>
      <c r="B547">
        <v>66.81185913085938</v>
      </c>
    </row>
    <row r="548" spans="1:2">
      <c r="A548">
        <v>90.93870000000001</v>
      </c>
      <c r="B548">
        <v>67.31635284423828</v>
      </c>
    </row>
    <row r="549" spans="1:2">
      <c r="A549">
        <v>70.74160000000001</v>
      </c>
      <c r="B549">
        <v>67.86203002929688</v>
      </c>
    </row>
    <row r="550" spans="1:2">
      <c r="A550">
        <v>69.5001</v>
      </c>
      <c r="B550">
        <v>71.69416809082031</v>
      </c>
    </row>
    <row r="551" spans="1:2">
      <c r="A551">
        <v>71.6833</v>
      </c>
      <c r="B551">
        <v>66.50382995605469</v>
      </c>
    </row>
    <row r="552" spans="1:2">
      <c r="A552">
        <v>86.9821</v>
      </c>
      <c r="B552">
        <v>69.74053955078125</v>
      </c>
    </row>
    <row r="553" spans="1:2">
      <c r="A553">
        <v>70.7807</v>
      </c>
      <c r="B553">
        <v>70.99362182617188</v>
      </c>
    </row>
    <row r="554" spans="1:2">
      <c r="A554">
        <v>65.4234</v>
      </c>
      <c r="B554">
        <v>72.29293823242188</v>
      </c>
    </row>
    <row r="555" spans="1:2">
      <c r="A555">
        <v>47.4851</v>
      </c>
      <c r="B555">
        <v>67.25165557861328</v>
      </c>
    </row>
    <row r="556" spans="1:2">
      <c r="A556">
        <v>86.78100000000001</v>
      </c>
      <c r="B556">
        <v>72.78204345703125</v>
      </c>
    </row>
    <row r="557" spans="1:2">
      <c r="A557">
        <v>94.48269999999999</v>
      </c>
      <c r="B557">
        <v>67.17401123046875</v>
      </c>
    </row>
    <row r="558" spans="1:2">
      <c r="A558">
        <v>42.5873</v>
      </c>
      <c r="B558">
        <v>68.90072631835938</v>
      </c>
    </row>
    <row r="559" spans="1:2">
      <c r="A559">
        <v>55.2175</v>
      </c>
      <c r="B559">
        <v>71.67564392089844</v>
      </c>
    </row>
    <row r="560" spans="1:2">
      <c r="A560">
        <v>74.5891</v>
      </c>
      <c r="B560">
        <v>66.02462005615234</v>
      </c>
    </row>
    <row r="561" spans="1:2">
      <c r="A561">
        <v>67.68630000000002</v>
      </c>
      <c r="B561">
        <v>61.70486450195312</v>
      </c>
    </row>
    <row r="562" spans="1:2">
      <c r="A562">
        <v>72.06019999999999</v>
      </c>
      <c r="B562">
        <v>69.32119750976562</v>
      </c>
    </row>
    <row r="563" spans="1:2">
      <c r="A563">
        <v>87.036</v>
      </c>
      <c r="B563">
        <v>66.36802673339844</v>
      </c>
    </row>
    <row r="564" spans="1:2">
      <c r="A564">
        <v>73.69049999999999</v>
      </c>
      <c r="B564">
        <v>63.66787719726562</v>
      </c>
    </row>
    <row r="565" spans="1:2">
      <c r="A565">
        <v>74.78619999999999</v>
      </c>
      <c r="B565">
        <v>72.75837707519531</v>
      </c>
    </row>
    <row r="566" spans="1:2">
      <c r="A566">
        <v>51.0462</v>
      </c>
      <c r="B566">
        <v>68.39076232910156</v>
      </c>
    </row>
    <row r="567" spans="1:2">
      <c r="A567">
        <v>82.48009999999999</v>
      </c>
      <c r="B567">
        <v>66.75640869140625</v>
      </c>
    </row>
    <row r="568" spans="1:2">
      <c r="A568">
        <v>38.7589</v>
      </c>
      <c r="B568">
        <v>70.2723388671875</v>
      </c>
    </row>
    <row r="569" spans="1:2">
      <c r="A569">
        <v>94.0729</v>
      </c>
      <c r="B569">
        <v>74.38889312744141</v>
      </c>
    </row>
    <row r="570" spans="1:2">
      <c r="A570">
        <v>84.29179999999999</v>
      </c>
      <c r="B570">
        <v>72.833740234375</v>
      </c>
    </row>
    <row r="571" spans="1:2">
      <c r="A571">
        <v>77.53019999999999</v>
      </c>
      <c r="B571">
        <v>67.529296875</v>
      </c>
    </row>
    <row r="572" spans="1:2">
      <c r="A572">
        <v>65.10250000000001</v>
      </c>
      <c r="B572">
        <v>70.600830078125</v>
      </c>
    </row>
    <row r="573" spans="1:2">
      <c r="A573">
        <v>90.7526</v>
      </c>
      <c r="B573">
        <v>65.30964660644531</v>
      </c>
    </row>
    <row r="574" spans="1:2">
      <c r="A574">
        <v>50.8229</v>
      </c>
      <c r="B574">
        <v>61.58917236328125</v>
      </c>
    </row>
    <row r="575" spans="1:2">
      <c r="A575">
        <v>83.1904</v>
      </c>
      <c r="B575">
        <v>70.22645568847656</v>
      </c>
    </row>
    <row r="576" spans="1:2">
      <c r="A576">
        <v>78.4568</v>
      </c>
      <c r="B576">
        <v>65.99932098388672</v>
      </c>
    </row>
    <row r="577" spans="1:2">
      <c r="A577">
        <v>73.4254</v>
      </c>
      <c r="B577">
        <v>69.994384765625</v>
      </c>
    </row>
    <row r="578" spans="1:2">
      <c r="A578">
        <v>64.28879999999999</v>
      </c>
      <c r="B578">
        <v>70.13182067871094</v>
      </c>
    </row>
    <row r="579" spans="1:2">
      <c r="A579">
        <v>78.03279999999998</v>
      </c>
      <c r="B579">
        <v>67.30304718017578</v>
      </c>
    </row>
    <row r="580" spans="1:2">
      <c r="A580">
        <v>76.3283</v>
      </c>
      <c r="B580">
        <v>68.60008239746094</v>
      </c>
    </row>
    <row r="581" spans="1:2">
      <c r="A581">
        <v>77.5958</v>
      </c>
      <c r="B581">
        <v>65.39259338378906</v>
      </c>
    </row>
    <row r="582" spans="1:2">
      <c r="A582">
        <v>83.2563</v>
      </c>
      <c r="B582">
        <v>66.21737670898438</v>
      </c>
    </row>
    <row r="583" spans="1:2">
      <c r="A583">
        <v>70.48779999999999</v>
      </c>
      <c r="B583">
        <v>74.29994964599609</v>
      </c>
    </row>
    <row r="584" spans="1:2">
      <c r="A584">
        <v>71.6675</v>
      </c>
      <c r="B584">
        <v>67.77576446533203</v>
      </c>
    </row>
    <row r="585" spans="1:2">
      <c r="A585">
        <v>52.5162</v>
      </c>
      <c r="B585">
        <v>66.09956359863281</v>
      </c>
    </row>
    <row r="586" spans="1:2">
      <c r="A586">
        <v>60.2729</v>
      </c>
      <c r="B586">
        <v>68.75835418701172</v>
      </c>
    </row>
    <row r="587" spans="1:2">
      <c r="A587">
        <v>74.1533</v>
      </c>
      <c r="B587">
        <v>73.06636810302734</v>
      </c>
    </row>
    <row r="588" spans="1:2">
      <c r="A588">
        <v>72.01779999999999</v>
      </c>
      <c r="B588">
        <v>68.83812713623047</v>
      </c>
    </row>
    <row r="589" spans="1:2">
      <c r="A589">
        <v>88.96720000000002</v>
      </c>
      <c r="B589">
        <v>68.10997772216797</v>
      </c>
    </row>
    <row r="590" spans="1:2">
      <c r="A590">
        <v>64.3634</v>
      </c>
      <c r="B590">
        <v>62.57655334472656</v>
      </c>
    </row>
    <row r="591" spans="1:2">
      <c r="A591">
        <v>60.1457</v>
      </c>
      <c r="B591">
        <v>71.07266235351562</v>
      </c>
    </row>
    <row r="592" spans="1:2">
      <c r="A592">
        <v>83.0552</v>
      </c>
      <c r="B592">
        <v>74.19179534912109</v>
      </c>
    </row>
    <row r="593" spans="1:2">
      <c r="A593">
        <v>54.9832</v>
      </c>
      <c r="B593">
        <v>64.08293914794922</v>
      </c>
    </row>
    <row r="594" spans="1:2">
      <c r="A594">
        <v>75.0868</v>
      </c>
      <c r="B594">
        <v>75.63529205322266</v>
      </c>
    </row>
    <row r="595" spans="1:2">
      <c r="A595">
        <v>77.8728</v>
      </c>
      <c r="B595">
        <v>65.19086456298828</v>
      </c>
    </row>
    <row r="596" spans="1:2">
      <c r="A596">
        <v>70.03630000000001</v>
      </c>
      <c r="B596">
        <v>70.94749450683594</v>
      </c>
    </row>
    <row r="597" spans="1:2">
      <c r="A597">
        <v>85.84440000000001</v>
      </c>
      <c r="B597">
        <v>73.18906402587891</v>
      </c>
    </row>
    <row r="598" spans="1:2">
      <c r="A598">
        <v>68.06999999999999</v>
      </c>
      <c r="B598">
        <v>69.36550140380859</v>
      </c>
    </row>
    <row r="599" spans="1:2">
      <c r="A599">
        <v>75.20269999999999</v>
      </c>
      <c r="B599">
        <v>71.14235687255859</v>
      </c>
    </row>
    <row r="600" spans="1:2">
      <c r="A600">
        <v>88.0155</v>
      </c>
      <c r="B600">
        <v>70.35469818115234</v>
      </c>
    </row>
    <row r="601" spans="1:2">
      <c r="A601">
        <v>35.9236</v>
      </c>
      <c r="B601">
        <v>64.38104248046875</v>
      </c>
    </row>
    <row r="602" spans="1:2">
      <c r="A602">
        <v>86.5933</v>
      </c>
      <c r="B602">
        <v>69.63142395019531</v>
      </c>
    </row>
    <row r="603" spans="1:2">
      <c r="A603">
        <v>85.1957</v>
      </c>
      <c r="B603">
        <v>75.38993072509766</v>
      </c>
    </row>
    <row r="604" spans="1:2">
      <c r="A604">
        <v>71.5609</v>
      </c>
      <c r="B604">
        <v>71.35097503662109</v>
      </c>
    </row>
    <row r="605" spans="1:2">
      <c r="A605">
        <v>91.41240000000002</v>
      </c>
      <c r="B605">
        <v>66.70496368408203</v>
      </c>
    </row>
    <row r="606" spans="1:2">
      <c r="A606">
        <v>95.7039</v>
      </c>
      <c r="B606">
        <v>70.61837768554688</v>
      </c>
    </row>
    <row r="607" spans="1:2">
      <c r="A607">
        <v>77.0886</v>
      </c>
      <c r="B607">
        <v>72.24489593505859</v>
      </c>
    </row>
    <row r="608" spans="1:2">
      <c r="A608">
        <v>56.253</v>
      </c>
      <c r="B608">
        <v>71.44441223144531</v>
      </c>
    </row>
    <row r="609" spans="1:2">
      <c r="A609">
        <v>69.0605</v>
      </c>
      <c r="B609">
        <v>70.61869812011719</v>
      </c>
    </row>
    <row r="610" spans="1:2">
      <c r="A610">
        <v>66.1435</v>
      </c>
      <c r="B610">
        <v>74.47598266601562</v>
      </c>
    </row>
    <row r="611" spans="1:2">
      <c r="A611">
        <v>65.25190000000001</v>
      </c>
      <c r="B611">
        <v>67.18248748779297</v>
      </c>
    </row>
    <row r="612" spans="1:2">
      <c r="A612">
        <v>46.5327</v>
      </c>
      <c r="B612">
        <v>68.88360595703125</v>
      </c>
    </row>
    <row r="613" spans="1:2">
      <c r="A613">
        <v>71.20330000000001</v>
      </c>
      <c r="B613">
        <v>65.67851257324219</v>
      </c>
    </row>
    <row r="614" spans="1:2">
      <c r="A614">
        <v>73.7921</v>
      </c>
      <c r="B614">
        <v>70.09407043457031</v>
      </c>
    </row>
    <row r="615" spans="1:2">
      <c r="A615">
        <v>53.5902</v>
      </c>
      <c r="B615">
        <v>69.38523101806641</v>
      </c>
    </row>
    <row r="616" spans="1:2">
      <c r="A616">
        <v>65.3715</v>
      </c>
      <c r="B616">
        <v>67.88430786132812</v>
      </c>
    </row>
    <row r="617" spans="1:2">
      <c r="A617">
        <v>56.0283</v>
      </c>
      <c r="B617">
        <v>73.89458465576172</v>
      </c>
    </row>
    <row r="618" spans="1:2">
      <c r="A618">
        <v>73.6157</v>
      </c>
      <c r="B618">
        <v>70.87517547607422</v>
      </c>
    </row>
    <row r="619" spans="1:2">
      <c r="A619">
        <v>62.6862</v>
      </c>
      <c r="B619">
        <v>65.58031463623047</v>
      </c>
    </row>
    <row r="620" spans="1:2">
      <c r="A620">
        <v>55.0655</v>
      </c>
      <c r="B620">
        <v>71.52046966552734</v>
      </c>
    </row>
    <row r="621" spans="1:2">
      <c r="A621">
        <v>82.41370000000001</v>
      </c>
      <c r="B621">
        <v>72.31878662109375</v>
      </c>
    </row>
    <row r="622" spans="1:2">
      <c r="A622">
        <v>34.0679</v>
      </c>
      <c r="B622">
        <v>66.73359680175781</v>
      </c>
    </row>
    <row r="623" spans="1:2">
      <c r="A623">
        <v>73.9354</v>
      </c>
      <c r="B623">
        <v>70.34477233886719</v>
      </c>
    </row>
    <row r="624" spans="1:2">
      <c r="A624">
        <v>68.77250000000001</v>
      </c>
      <c r="B624">
        <v>64.56769561767578</v>
      </c>
    </row>
    <row r="625" spans="1:2">
      <c r="A625">
        <v>73.58</v>
      </c>
      <c r="B625">
        <v>73.34111785888672</v>
      </c>
    </row>
    <row r="626" spans="1:2">
      <c r="A626">
        <v>63.7067</v>
      </c>
      <c r="B626">
        <v>71.87812805175781</v>
      </c>
    </row>
    <row r="627" spans="1:2">
      <c r="A627">
        <v>88.54140000000001</v>
      </c>
      <c r="B627">
        <v>71.14610290527344</v>
      </c>
    </row>
    <row r="628" spans="1:2">
      <c r="A628">
        <v>60.3205</v>
      </c>
      <c r="B628">
        <v>68.44975280761719</v>
      </c>
    </row>
    <row r="629" spans="1:2">
      <c r="A629">
        <v>85.83869999999999</v>
      </c>
      <c r="B629">
        <v>67.72991180419922</v>
      </c>
    </row>
    <row r="630" spans="1:2">
      <c r="A630">
        <v>80.24169999999999</v>
      </c>
      <c r="B630">
        <v>71.01124572753906</v>
      </c>
    </row>
    <row r="631" spans="1:2">
      <c r="A631">
        <v>60.4974</v>
      </c>
      <c r="B631">
        <v>68.36254119873047</v>
      </c>
    </row>
    <row r="632" spans="1:2">
      <c r="A632">
        <v>60.5789</v>
      </c>
      <c r="B632">
        <v>68.22941589355469</v>
      </c>
    </row>
    <row r="633" spans="1:2">
      <c r="A633">
        <v>72.7568</v>
      </c>
      <c r="B633">
        <v>69.78101348876953</v>
      </c>
    </row>
    <row r="634" spans="1:2">
      <c r="A634">
        <v>59.0571</v>
      </c>
      <c r="B634">
        <v>75.14228057861328</v>
      </c>
    </row>
    <row r="635" spans="1:2">
      <c r="A635">
        <v>59.0241</v>
      </c>
      <c r="B635">
        <v>71.58998107910156</v>
      </c>
    </row>
    <row r="636" spans="1:2">
      <c r="A636">
        <v>68.9198</v>
      </c>
      <c r="B636">
        <v>71.54303741455078</v>
      </c>
    </row>
    <row r="637" spans="1:2">
      <c r="A637">
        <v>61.7688</v>
      </c>
      <c r="B637">
        <v>74.25135803222656</v>
      </c>
    </row>
    <row r="638" spans="1:2">
      <c r="A638">
        <v>69.86520000000002</v>
      </c>
      <c r="B638">
        <v>70.23526763916016</v>
      </c>
    </row>
    <row r="639" spans="1:2">
      <c r="A639">
        <v>69.4088</v>
      </c>
      <c r="B639">
        <v>70.22257995605469</v>
      </c>
    </row>
    <row r="640" spans="1:2">
      <c r="A640">
        <v>59.6585</v>
      </c>
      <c r="B640">
        <v>64.88675689697266</v>
      </c>
    </row>
    <row r="641" spans="1:2">
      <c r="A641">
        <v>70.01009999999999</v>
      </c>
      <c r="B641">
        <v>65.96490478515625</v>
      </c>
    </row>
    <row r="642" spans="1:2">
      <c r="A642">
        <v>79.9564</v>
      </c>
      <c r="B642">
        <v>69.72959136962891</v>
      </c>
    </row>
    <row r="643" spans="1:2">
      <c r="A643">
        <v>75.35429999999999</v>
      </c>
      <c r="B643">
        <v>68.95301818847656</v>
      </c>
    </row>
    <row r="644" spans="1:2">
      <c r="A644">
        <v>53.41510000000001</v>
      </c>
      <c r="B644">
        <v>69.51426696777344</v>
      </c>
    </row>
    <row r="645" spans="1:2">
      <c r="A645">
        <v>70.31780000000001</v>
      </c>
      <c r="B645">
        <v>66.3857421875</v>
      </c>
    </row>
    <row r="646" spans="1:2">
      <c r="A646">
        <v>36.9127</v>
      </c>
      <c r="B646">
        <v>73.69863891601562</v>
      </c>
    </row>
    <row r="647" spans="1:2">
      <c r="A647">
        <v>65.3608</v>
      </c>
      <c r="B647">
        <v>67.62682342529297</v>
      </c>
    </row>
    <row r="648" spans="1:2">
      <c r="A648">
        <v>73.5291</v>
      </c>
      <c r="B648">
        <v>70.6322021484375</v>
      </c>
    </row>
    <row r="649" spans="1:2">
      <c r="A649">
        <v>68.72580000000001</v>
      </c>
      <c r="B649">
        <v>69.68743133544922</v>
      </c>
    </row>
    <row r="650" spans="1:2">
      <c r="A650">
        <v>59.4304</v>
      </c>
      <c r="B650">
        <v>67.44385528564453</v>
      </c>
    </row>
    <row r="651" spans="1:2">
      <c r="A651">
        <v>81.3121</v>
      </c>
      <c r="B651">
        <v>77.64225006103516</v>
      </c>
    </row>
    <row r="652" spans="1:2">
      <c r="A652">
        <v>74.81</v>
      </c>
      <c r="B652">
        <v>65.82971954345703</v>
      </c>
    </row>
    <row r="653" spans="1:2">
      <c r="A653">
        <v>69.74769999999999</v>
      </c>
      <c r="B653">
        <v>72.69888305664062</v>
      </c>
    </row>
    <row r="654" spans="1:2">
      <c r="A654">
        <v>45.6057</v>
      </c>
      <c r="B654">
        <v>73.39595031738281</v>
      </c>
    </row>
    <row r="655" spans="1:2">
      <c r="A655">
        <v>81.0718</v>
      </c>
      <c r="B655">
        <v>67.06879425048828</v>
      </c>
    </row>
    <row r="656" spans="1:2">
      <c r="A656">
        <v>87.8048</v>
      </c>
      <c r="B656">
        <v>69.42050170898438</v>
      </c>
    </row>
    <row r="657" spans="1:2">
      <c r="A657">
        <v>43.4793</v>
      </c>
      <c r="B657">
        <v>69.912109375</v>
      </c>
    </row>
    <row r="658" spans="1:2">
      <c r="A658">
        <v>88.54140000000001</v>
      </c>
      <c r="B658">
        <v>63.81778717041016</v>
      </c>
    </row>
    <row r="659" spans="1:2">
      <c r="A659">
        <v>73.4824</v>
      </c>
      <c r="B659">
        <v>74.17153167724609</v>
      </c>
    </row>
    <row r="660" spans="1:2">
      <c r="A660">
        <v>60.1664</v>
      </c>
      <c r="B660">
        <v>69.72045135498047</v>
      </c>
    </row>
    <row r="661" spans="1:2">
      <c r="A661">
        <v>62.6285</v>
      </c>
      <c r="B661">
        <v>69.45692443847656</v>
      </c>
    </row>
    <row r="662" spans="1:2">
      <c r="A662">
        <v>55.9793</v>
      </c>
      <c r="B662">
        <v>68.48780822753906</v>
      </c>
    </row>
    <row r="663" spans="1:2">
      <c r="A663">
        <v>86.1765</v>
      </c>
      <c r="B663">
        <v>65.66481018066406</v>
      </c>
    </row>
    <row r="664" spans="1:2">
      <c r="A664">
        <v>69.59399999999999</v>
      </c>
      <c r="B664">
        <v>63.20969390869141</v>
      </c>
    </row>
    <row r="665" spans="1:2">
      <c r="A665">
        <v>72.3646</v>
      </c>
      <c r="B665">
        <v>64.17881774902344</v>
      </c>
    </row>
    <row r="666" spans="1:2">
      <c r="A666">
        <v>54.6692</v>
      </c>
      <c r="B666">
        <v>65.21792602539062</v>
      </c>
    </row>
    <row r="667" spans="1:2">
      <c r="A667">
        <v>79.1395</v>
      </c>
      <c r="B667">
        <v>74.48339080810547</v>
      </c>
    </row>
    <row r="668" spans="1:2">
      <c r="A668">
        <v>88.48850000000002</v>
      </c>
      <c r="B668">
        <v>67.71994781494141</v>
      </c>
    </row>
    <row r="669" spans="1:2">
      <c r="A669">
        <v>60.19370000000001</v>
      </c>
      <c r="B669">
        <v>67.46401214599609</v>
      </c>
    </row>
    <row r="670" spans="1:2">
      <c r="A670">
        <v>54.4593</v>
      </c>
      <c r="B670">
        <v>65.37147521972656</v>
      </c>
    </row>
    <row r="671" spans="1:2">
      <c r="A671">
        <v>68.6412</v>
      </c>
      <c r="B671">
        <v>69.12764739990234</v>
      </c>
    </row>
    <row r="672" spans="1:2">
      <c r="A672">
        <v>86.1798</v>
      </c>
      <c r="B672">
        <v>71.81627655029297</v>
      </c>
    </row>
    <row r="673" spans="1:2">
      <c r="A673">
        <v>46.2349</v>
      </c>
      <c r="B673">
        <v>72.88182830810547</v>
      </c>
    </row>
    <row r="674" spans="1:2">
      <c r="A674">
        <v>69.6181</v>
      </c>
      <c r="B674">
        <v>68.79473876953125</v>
      </c>
    </row>
    <row r="675" spans="1:2">
      <c r="A675">
        <v>69.9815</v>
      </c>
      <c r="B675">
        <v>71.33747100830078</v>
      </c>
    </row>
    <row r="676" spans="1:2">
      <c r="A676">
        <v>43.5408</v>
      </c>
      <c r="B676">
        <v>67.80558013916016</v>
      </c>
    </row>
    <row r="677" spans="1:2">
      <c r="A677">
        <v>63.5098</v>
      </c>
      <c r="B677">
        <v>67.13838195800781</v>
      </c>
    </row>
    <row r="678" spans="1:2">
      <c r="A678">
        <v>77.46510000000001</v>
      </c>
      <c r="B678">
        <v>64.90552520751953</v>
      </c>
    </row>
    <row r="679" spans="1:2">
      <c r="A679">
        <v>86.35470000000001</v>
      </c>
      <c r="B679">
        <v>69.01699829101562</v>
      </c>
    </row>
    <row r="680" spans="1:2">
      <c r="A680">
        <v>44.81089999999999</v>
      </c>
      <c r="B680">
        <v>67.50321960449219</v>
      </c>
    </row>
    <row r="681" spans="1:2">
      <c r="A681">
        <v>41.0423</v>
      </c>
      <c r="B681">
        <v>73.08306121826172</v>
      </c>
    </row>
    <row r="682" spans="1:2">
      <c r="A682">
        <v>64.4255</v>
      </c>
      <c r="B682">
        <v>65.66513061523438</v>
      </c>
    </row>
    <row r="683" spans="1:2">
      <c r="A683">
        <v>83.1392</v>
      </c>
      <c r="B683">
        <v>71.94919586181641</v>
      </c>
    </row>
    <row r="684" spans="1:2">
      <c r="A684">
        <v>69.8272</v>
      </c>
      <c r="B684">
        <v>70.72498321533203</v>
      </c>
    </row>
    <row r="685" spans="1:2">
      <c r="A685">
        <v>83.3874</v>
      </c>
      <c r="B685">
        <v>71.01194763183594</v>
      </c>
    </row>
    <row r="686" spans="1:2">
      <c r="A686">
        <v>55.7652</v>
      </c>
      <c r="B686">
        <v>64.10234832763672</v>
      </c>
    </row>
    <row r="687" spans="1:2">
      <c r="A687">
        <v>86.6918</v>
      </c>
      <c r="B687">
        <v>70.29599761962891</v>
      </c>
    </row>
    <row r="688" spans="1:2">
      <c r="A688">
        <v>83.0879</v>
      </c>
      <c r="B688">
        <v>71.39968872070312</v>
      </c>
    </row>
    <row r="689" spans="1:2">
      <c r="A689">
        <v>96.11440000000002</v>
      </c>
      <c r="B689">
        <v>74.78084564208984</v>
      </c>
    </row>
    <row r="690" spans="1:2">
      <c r="A690">
        <v>71.8107</v>
      </c>
      <c r="B690">
        <v>64.62483978271484</v>
      </c>
    </row>
    <row r="691" spans="1:2">
      <c r="A691">
        <v>49.3502</v>
      </c>
      <c r="B691">
        <v>63.10869598388672</v>
      </c>
    </row>
    <row r="692" spans="1:2">
      <c r="A692">
        <v>75.66419999999999</v>
      </c>
      <c r="B692">
        <v>67.84133911132812</v>
      </c>
    </row>
    <row r="693" spans="1:2">
      <c r="A693">
        <v>67.8475</v>
      </c>
      <c r="B693">
        <v>68.95500183105469</v>
      </c>
    </row>
    <row r="694" spans="1:2">
      <c r="A694">
        <v>49.8199</v>
      </c>
      <c r="B694">
        <v>69.41478729248047</v>
      </c>
    </row>
    <row r="695" spans="1:2">
      <c r="A695">
        <v>50.1357</v>
      </c>
      <c r="B695">
        <v>69.04488372802734</v>
      </c>
    </row>
    <row r="696" spans="1:2">
      <c r="A696">
        <v>58.4405</v>
      </c>
      <c r="B696">
        <v>67.31341552734375</v>
      </c>
    </row>
    <row r="697" spans="1:2">
      <c r="A697">
        <v>46.0487</v>
      </c>
      <c r="B697">
        <v>70.18167114257812</v>
      </c>
    </row>
    <row r="698" spans="1:2">
      <c r="A698">
        <v>45.637</v>
      </c>
      <c r="B698">
        <v>73.89188385009766</v>
      </c>
    </row>
    <row r="699" spans="1:2">
      <c r="A699">
        <v>76.1127</v>
      </c>
      <c r="B699">
        <v>70.53382110595703</v>
      </c>
    </row>
    <row r="700" spans="1:2">
      <c r="A700">
        <v>61.9674</v>
      </c>
      <c r="B700">
        <v>67.25927734375</v>
      </c>
    </row>
    <row r="701" spans="1:2">
      <c r="A701">
        <v>51.5022</v>
      </c>
      <c r="B701">
        <v>74.20942687988281</v>
      </c>
    </row>
    <row r="702" spans="1:2">
      <c r="A702">
        <v>43.6461</v>
      </c>
      <c r="B702">
        <v>68.17366027832031</v>
      </c>
    </row>
    <row r="703" spans="1:2">
      <c r="A703">
        <v>78.50530000000001</v>
      </c>
      <c r="B703">
        <v>71.23976898193359</v>
      </c>
    </row>
    <row r="704" spans="1:2">
      <c r="A704">
        <v>47.761</v>
      </c>
      <c r="B704">
        <v>71.81670379638672</v>
      </c>
    </row>
    <row r="705" spans="1:2">
      <c r="A705">
        <v>60.4775</v>
      </c>
      <c r="B705">
        <v>65.26699066162109</v>
      </c>
    </row>
    <row r="706" spans="1:2">
      <c r="A706">
        <v>77.4388</v>
      </c>
      <c r="B706">
        <v>66.51986694335938</v>
      </c>
    </row>
    <row r="707" spans="1:2">
      <c r="A707">
        <v>25.2429</v>
      </c>
      <c r="B707">
        <v>61.25506591796875</v>
      </c>
    </row>
    <row r="708" spans="1:2">
      <c r="A708">
        <v>48.726</v>
      </c>
      <c r="B708">
        <v>69.76987457275391</v>
      </c>
    </row>
    <row r="709" spans="1:2">
      <c r="A709">
        <v>82.83620000000001</v>
      </c>
      <c r="B709">
        <v>67.76116943359375</v>
      </c>
    </row>
    <row r="710" spans="1:2">
      <c r="A710">
        <v>52.6119</v>
      </c>
      <c r="B710">
        <v>67.84373474121094</v>
      </c>
    </row>
    <row r="711" spans="1:2">
      <c r="A711">
        <v>73.50069999999999</v>
      </c>
      <c r="B711">
        <v>66.265380859375</v>
      </c>
    </row>
    <row r="712" spans="1:2">
      <c r="A712">
        <v>60.5783</v>
      </c>
      <c r="B712">
        <v>66.81622314453125</v>
      </c>
    </row>
    <row r="713" spans="1:2">
      <c r="A713">
        <v>82.17100000000001</v>
      </c>
      <c r="B713">
        <v>73.96632385253906</v>
      </c>
    </row>
    <row r="714" spans="1:2">
      <c r="A714">
        <v>64.22110000000001</v>
      </c>
      <c r="B714">
        <v>62.99184417724609</v>
      </c>
    </row>
    <row r="715" spans="1:2">
      <c r="A715">
        <v>48.7624</v>
      </c>
      <c r="B715">
        <v>78.18213653564453</v>
      </c>
    </row>
    <row r="716" spans="1:2">
      <c r="A716">
        <v>54.6357</v>
      </c>
      <c r="B716">
        <v>72.00717926025391</v>
      </c>
    </row>
    <row r="717" spans="1:2">
      <c r="A717">
        <v>65.91230000000002</v>
      </c>
      <c r="B717">
        <v>72.54154205322266</v>
      </c>
    </row>
    <row r="718" spans="1:2">
      <c r="A718">
        <v>75.259</v>
      </c>
      <c r="B718">
        <v>70.60284423828125</v>
      </c>
    </row>
    <row r="719" spans="1:2">
      <c r="A719">
        <v>90.6472</v>
      </c>
      <c r="B719">
        <v>62.05904388427734</v>
      </c>
    </row>
    <row r="720" spans="1:2">
      <c r="A720">
        <v>62.1464</v>
      </c>
      <c r="B720">
        <v>72.91661834716797</v>
      </c>
    </row>
    <row r="721" spans="1:2">
      <c r="A721">
        <v>60.48759999999999</v>
      </c>
      <c r="B721">
        <v>64.67512512207031</v>
      </c>
    </row>
    <row r="722" spans="1:2">
      <c r="A722">
        <v>82.26300000000001</v>
      </c>
      <c r="B722">
        <v>71.00142669677734</v>
      </c>
    </row>
    <row r="723" spans="1:2">
      <c r="A723">
        <v>69.6872</v>
      </c>
      <c r="B723">
        <v>64.13516235351562</v>
      </c>
    </row>
    <row r="724" spans="1:2">
      <c r="A724">
        <v>69.6823</v>
      </c>
      <c r="B724">
        <v>69.69872283935547</v>
      </c>
    </row>
    <row r="725" spans="1:2">
      <c r="A725">
        <v>40.93260000000001</v>
      </c>
      <c r="B725">
        <v>73.74431610107422</v>
      </c>
    </row>
    <row r="726" spans="1:2">
      <c r="A726">
        <v>61.5661</v>
      </c>
      <c r="B726">
        <v>73.26719665527344</v>
      </c>
    </row>
    <row r="727" spans="1:2">
      <c r="A727">
        <v>64.396</v>
      </c>
      <c r="B727">
        <v>73.09334564208984</v>
      </c>
    </row>
    <row r="728" spans="1:2">
      <c r="A728">
        <v>43.3373</v>
      </c>
      <c r="B728">
        <v>69.36896514892578</v>
      </c>
    </row>
    <row r="729" spans="1:2">
      <c r="A729">
        <v>50.80709999999999</v>
      </c>
      <c r="B729">
        <v>69.54588317871094</v>
      </c>
    </row>
    <row r="730" spans="1:2">
      <c r="A730">
        <v>58.9578</v>
      </c>
      <c r="B730">
        <v>64.06745910644531</v>
      </c>
    </row>
    <row r="731" spans="1:2">
      <c r="A731">
        <v>68.86499999999999</v>
      </c>
      <c r="B731">
        <v>65.87477874755859</v>
      </c>
    </row>
    <row r="732" spans="1:2">
      <c r="A732">
        <v>66.0351</v>
      </c>
      <c r="B732">
        <v>68.17896270751953</v>
      </c>
    </row>
    <row r="733" spans="1:2">
      <c r="A733">
        <v>67.5626</v>
      </c>
      <c r="B733">
        <v>67.08805847167969</v>
      </c>
    </row>
    <row r="734" spans="1:2">
      <c r="A734">
        <v>70.8366</v>
      </c>
      <c r="B734">
        <v>63.26405334472656</v>
      </c>
    </row>
    <row r="735" spans="1:2">
      <c r="A735">
        <v>67.0027</v>
      </c>
      <c r="B735">
        <v>65.50713348388672</v>
      </c>
    </row>
    <row r="736" spans="1:2">
      <c r="A736">
        <v>74.90219999999999</v>
      </c>
      <c r="B736">
        <v>70.93328857421875</v>
      </c>
    </row>
    <row r="737" spans="1:2">
      <c r="A737">
        <v>78.43680000000001</v>
      </c>
      <c r="B737">
        <v>67.44795989990234</v>
      </c>
    </row>
    <row r="738" spans="1:2">
      <c r="A738">
        <v>82.6186</v>
      </c>
      <c r="B738">
        <v>64.17076873779297</v>
      </c>
    </row>
    <row r="739" spans="1:2">
      <c r="A739">
        <v>77.72929999999999</v>
      </c>
      <c r="B739">
        <v>64.70398712158203</v>
      </c>
    </row>
    <row r="740" spans="1:2">
      <c r="A740">
        <v>77.50149999999999</v>
      </c>
      <c r="B740">
        <v>73.58945465087891</v>
      </c>
    </row>
    <row r="741" spans="1:2">
      <c r="A741">
        <v>71.1182</v>
      </c>
      <c r="B741">
        <v>71.32721710205078</v>
      </c>
    </row>
    <row r="742" spans="1:2">
      <c r="A742">
        <v>70.9012</v>
      </c>
      <c r="B742">
        <v>76.87876129150391</v>
      </c>
    </row>
    <row r="743" spans="1:2">
      <c r="A743">
        <v>56.5591</v>
      </c>
      <c r="B743">
        <v>70.47306060791016</v>
      </c>
    </row>
    <row r="744" spans="1:2">
      <c r="A744">
        <v>68.75190000000001</v>
      </c>
      <c r="B744">
        <v>73.46193695068359</v>
      </c>
    </row>
    <row r="745" spans="1:2">
      <c r="A745">
        <v>80.20910000000001</v>
      </c>
      <c r="B745">
        <v>72.73195648193359</v>
      </c>
    </row>
    <row r="746" spans="1:2">
      <c r="A746">
        <v>84.39070000000001</v>
      </c>
      <c r="B746">
        <v>69.23506164550781</v>
      </c>
    </row>
    <row r="747" spans="1:2">
      <c r="A747">
        <v>77.18899999999999</v>
      </c>
      <c r="B747">
        <v>66.76119995117188</v>
      </c>
    </row>
    <row r="748" spans="1:2">
      <c r="A748">
        <v>91.17430000000002</v>
      </c>
      <c r="B748">
        <v>69.98493194580078</v>
      </c>
    </row>
    <row r="749" spans="1:2">
      <c r="A749">
        <v>68.9452</v>
      </c>
      <c r="B749">
        <v>71.3262939453125</v>
      </c>
    </row>
    <row r="750" spans="1:2">
      <c r="A750">
        <v>86.7192</v>
      </c>
      <c r="B750">
        <v>75.47867584228516</v>
      </c>
    </row>
    <row r="751" spans="1:2">
      <c r="A751">
        <v>60.4822</v>
      </c>
      <c r="B751">
        <v>70.86471557617188</v>
      </c>
    </row>
    <row r="752" spans="1:2">
      <c r="A752">
        <v>69.9931</v>
      </c>
      <c r="B752">
        <v>68.860595703125</v>
      </c>
    </row>
    <row r="753" spans="1:2">
      <c r="A753">
        <v>66.35639999999999</v>
      </c>
      <c r="B753">
        <v>73.72476196289062</v>
      </c>
    </row>
    <row r="754" spans="1:2">
      <c r="A754">
        <v>77.5209</v>
      </c>
      <c r="B754">
        <v>72.40216064453125</v>
      </c>
    </row>
    <row r="755" spans="1:2">
      <c r="A755">
        <v>83.3556</v>
      </c>
      <c r="B755">
        <v>74.92504119873047</v>
      </c>
    </row>
    <row r="756" spans="1:2">
      <c r="A756">
        <v>87.4932</v>
      </c>
      <c r="B756">
        <v>66.62528991699219</v>
      </c>
    </row>
    <row r="757" spans="1:2">
      <c r="A757">
        <v>67.5578</v>
      </c>
      <c r="B757">
        <v>65.45548248291016</v>
      </c>
    </row>
    <row r="758" spans="1:2">
      <c r="A758">
        <v>80.0586</v>
      </c>
      <c r="B758">
        <v>68.32658386230469</v>
      </c>
    </row>
    <row r="759" spans="1:2">
      <c r="A759">
        <v>64.9659</v>
      </c>
      <c r="B759">
        <v>68.19932556152344</v>
      </c>
    </row>
    <row r="760" spans="1:2">
      <c r="A760">
        <v>72.21380000000001</v>
      </c>
      <c r="B760">
        <v>68.14634704589844</v>
      </c>
    </row>
    <row r="761" spans="1:2">
      <c r="A761">
        <v>61.9384</v>
      </c>
      <c r="B761">
        <v>73.38447570800781</v>
      </c>
    </row>
    <row r="762" spans="1:2">
      <c r="A762">
        <v>95.2243</v>
      </c>
      <c r="B762">
        <v>72.25644683837891</v>
      </c>
    </row>
    <row r="763" spans="1:2">
      <c r="A763">
        <v>83.3065</v>
      </c>
      <c r="B763">
        <v>75.26728820800781</v>
      </c>
    </row>
    <row r="764" spans="1:2">
      <c r="A764">
        <v>86.47329999999999</v>
      </c>
      <c r="B764">
        <v>70.5645751953125</v>
      </c>
    </row>
    <row r="765" spans="1:2">
      <c r="A765">
        <v>80.6454</v>
      </c>
      <c r="B765">
        <v>72.18968200683594</v>
      </c>
    </row>
    <row r="766" spans="1:2">
      <c r="A766">
        <v>69.37520000000001</v>
      </c>
      <c r="B766">
        <v>69.77071380615234</v>
      </c>
    </row>
    <row r="767" spans="1:2">
      <c r="A767">
        <v>85.94139999999999</v>
      </c>
      <c r="B767">
        <v>61.41326141357422</v>
      </c>
    </row>
    <row r="768" spans="1:2">
      <c r="A768">
        <v>76.2116</v>
      </c>
      <c r="B768">
        <v>68.81466674804688</v>
      </c>
    </row>
    <row r="769" spans="1:2">
      <c r="A769">
        <v>39.6351</v>
      </c>
      <c r="B769">
        <v>65.03397369384766</v>
      </c>
    </row>
    <row r="770" spans="1:2">
      <c r="A770">
        <v>41.3644</v>
      </c>
      <c r="B770">
        <v>73.99984741210938</v>
      </c>
    </row>
    <row r="771" spans="1:2">
      <c r="A771">
        <v>52.6546</v>
      </c>
      <c r="B771">
        <v>65.15463256835938</v>
      </c>
    </row>
    <row r="772" spans="1:2">
      <c r="A772">
        <v>57.4631</v>
      </c>
      <c r="B772">
        <v>67.76276397705078</v>
      </c>
    </row>
    <row r="773" spans="1:2">
      <c r="A773">
        <v>95.1799</v>
      </c>
      <c r="B773">
        <v>67.22562408447266</v>
      </c>
    </row>
    <row r="774" spans="1:2">
      <c r="A774">
        <v>38.3102</v>
      </c>
      <c r="B774">
        <v>73.18556976318359</v>
      </c>
    </row>
    <row r="775" spans="1:2">
      <c r="A775">
        <v>56.7015</v>
      </c>
      <c r="B775">
        <v>63.53987121582031</v>
      </c>
    </row>
    <row r="776" spans="1:2">
      <c r="A776">
        <v>88.54140000000001</v>
      </c>
      <c r="B776">
        <v>67.62008666992188</v>
      </c>
    </row>
    <row r="777" spans="1:2">
      <c r="A777">
        <v>70.1217</v>
      </c>
      <c r="B777">
        <v>64.44939422607422</v>
      </c>
    </row>
    <row r="778" spans="1:2">
      <c r="A778">
        <v>88.54140000000001</v>
      </c>
      <c r="B778">
        <v>65.05330657958984</v>
      </c>
    </row>
    <row r="779" spans="1:2">
      <c r="A779">
        <v>43.64670000000001</v>
      </c>
      <c r="B779">
        <v>71.95595550537109</v>
      </c>
    </row>
    <row r="780" spans="1:2">
      <c r="A780">
        <v>69.4057</v>
      </c>
      <c r="B780">
        <v>68.79039001464844</v>
      </c>
    </row>
    <row r="781" spans="1:2">
      <c r="A781">
        <v>68.9423</v>
      </c>
      <c r="B781">
        <v>75.87574768066406</v>
      </c>
    </row>
    <row r="782" spans="1:2">
      <c r="A782">
        <v>77.5121</v>
      </c>
      <c r="B782">
        <v>67.84548950195312</v>
      </c>
    </row>
    <row r="783" spans="1:2">
      <c r="A783">
        <v>93.9546</v>
      </c>
      <c r="B783">
        <v>69.78053283691406</v>
      </c>
    </row>
    <row r="784" spans="1:2">
      <c r="A784">
        <v>81.1091</v>
      </c>
      <c r="B784">
        <v>65.75667572021484</v>
      </c>
    </row>
    <row r="785" spans="1:2">
      <c r="A785">
        <v>83.51309999999999</v>
      </c>
      <c r="B785">
        <v>69.41606903076172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0.8502792119979858</v>
      </c>
      <c r="C2">
        <v>0.1991902142763138</v>
      </c>
      <c r="D2">
        <v>0.225598469376564</v>
      </c>
      <c r="E2">
        <v>0.02307514287531376</v>
      </c>
    </row>
    <row r="3" spans="1:5">
      <c r="A3">
        <v>2</v>
      </c>
      <c r="B3">
        <v>0.2677997648715973</v>
      </c>
      <c r="C3">
        <v>0.1795009225606918</v>
      </c>
      <c r="D3">
        <v>0.03804190456867218</v>
      </c>
      <c r="E3">
        <v>0.01747258007526398</v>
      </c>
    </row>
    <row r="4" spans="1:5">
      <c r="A4">
        <v>3</v>
      </c>
      <c r="B4">
        <v>0.2337868958711624</v>
      </c>
      <c r="C4">
        <v>0.2083740532398224</v>
      </c>
      <c r="D4">
        <v>0.02823362126946449</v>
      </c>
      <c r="E4">
        <v>0.02241405099630356</v>
      </c>
    </row>
    <row r="5" spans="1:5">
      <c r="A5">
        <v>4</v>
      </c>
      <c r="B5">
        <v>0.2489591389894485</v>
      </c>
      <c r="C5">
        <v>0.1775481849908829</v>
      </c>
      <c r="D5">
        <v>0.03181811794638634</v>
      </c>
      <c r="E5">
        <v>0.01666651852428913</v>
      </c>
    </row>
    <row r="6" spans="1:5">
      <c r="A6">
        <v>5</v>
      </c>
      <c r="B6">
        <v>0.2446829229593277</v>
      </c>
      <c r="C6">
        <v>0.1730473041534424</v>
      </c>
      <c r="D6">
        <v>0.03093903139233589</v>
      </c>
      <c r="E6">
        <v>0.01596838794648647</v>
      </c>
    </row>
    <row r="7" spans="1:5">
      <c r="A7">
        <v>6</v>
      </c>
      <c r="B7">
        <v>0.2621146440505981</v>
      </c>
      <c r="C7">
        <v>0.1805274337530136</v>
      </c>
      <c r="D7">
        <v>0.03526594862341881</v>
      </c>
      <c r="E7">
        <v>0.01722753047943115</v>
      </c>
    </row>
    <row r="8" spans="1:5">
      <c r="A8">
        <v>7</v>
      </c>
      <c r="B8">
        <v>0.2728903889656067</v>
      </c>
      <c r="C8">
        <v>0.1756790578365326</v>
      </c>
      <c r="D8">
        <v>0.03822019323706627</v>
      </c>
      <c r="E8">
        <v>0.01657019928097725</v>
      </c>
    </row>
    <row r="9" spans="1:5">
      <c r="A9">
        <v>8</v>
      </c>
      <c r="B9">
        <v>0.2960502505302429</v>
      </c>
      <c r="C9">
        <v>1.036379098892212</v>
      </c>
      <c r="D9">
        <v>0.04500527307391167</v>
      </c>
      <c r="E9">
        <v>0.5249913930892944</v>
      </c>
    </row>
    <row r="10" spans="1:5">
      <c r="A10">
        <v>9</v>
      </c>
      <c r="B10">
        <v>0.8679040670394897</v>
      </c>
      <c r="C10">
        <v>0.2785026431083679</v>
      </c>
      <c r="D10">
        <v>0.3492523431777954</v>
      </c>
      <c r="E10">
        <v>0.07158796489238739</v>
      </c>
    </row>
    <row r="11" spans="1:5">
      <c r="A11">
        <v>10</v>
      </c>
      <c r="B11">
        <v>0.7354435324668884</v>
      </c>
      <c r="C11">
        <v>0.8022811412811279</v>
      </c>
      <c r="D11">
        <v>0.2846788763999939</v>
      </c>
      <c r="E11">
        <v>0.3462503850460052</v>
      </c>
    </row>
    <row r="12" spans="1:5">
      <c r="A12">
        <v>11</v>
      </c>
      <c r="B12">
        <v>0.5034100413322449</v>
      </c>
      <c r="C12">
        <v>0.6318478584289551</v>
      </c>
      <c r="D12">
        <v>0.1454984545707703</v>
      </c>
      <c r="E12">
        <v>0.2119504064321518</v>
      </c>
    </row>
    <row r="13" spans="1:5">
      <c r="A13">
        <v>12</v>
      </c>
      <c r="B13">
        <v>0.4357894062995911</v>
      </c>
      <c r="C13">
        <v>0.3813677728176117</v>
      </c>
      <c r="D13">
        <v>0.1029516831040382</v>
      </c>
      <c r="E13">
        <v>0.07886682450771332</v>
      </c>
    </row>
    <row r="14" spans="1:5">
      <c r="A14">
        <v>13</v>
      </c>
      <c r="B14">
        <v>0.3626424670219421</v>
      </c>
      <c r="C14">
        <v>0.7101935148239136</v>
      </c>
      <c r="D14">
        <v>0.07024508714675903</v>
      </c>
      <c r="E14">
        <v>0.255228728055954</v>
      </c>
    </row>
    <row r="15" spans="1:5">
      <c r="A15">
        <v>14</v>
      </c>
      <c r="B15">
        <v>0.3166085183620453</v>
      </c>
      <c r="C15">
        <v>0.2338186800479889</v>
      </c>
      <c r="D15">
        <v>0.05286585912108421</v>
      </c>
      <c r="E15">
        <v>0.0292860995978117</v>
      </c>
    </row>
    <row r="16" spans="1:5">
      <c r="A16">
        <v>15</v>
      </c>
      <c r="B16">
        <v>0.3540412485599518</v>
      </c>
      <c r="C16">
        <v>0.2344702035188675</v>
      </c>
      <c r="D16">
        <v>0.0643143504858017</v>
      </c>
      <c r="E16">
        <v>0.02896208688616753</v>
      </c>
    </row>
    <row r="17" spans="1:5">
      <c r="A17">
        <v>16</v>
      </c>
      <c r="B17">
        <v>0.3523984551429749</v>
      </c>
      <c r="C17">
        <v>0.2131617665290833</v>
      </c>
      <c r="D17">
        <v>0.06341557204723358</v>
      </c>
      <c r="E17">
        <v>0.02413951605558395</v>
      </c>
    </row>
    <row r="18" spans="1:5">
      <c r="A18">
        <v>17</v>
      </c>
      <c r="B18">
        <v>0.2996256053447723</v>
      </c>
      <c r="C18">
        <v>0.2014224380254745</v>
      </c>
      <c r="D18">
        <v>0.04605189710855484</v>
      </c>
      <c r="E18">
        <v>0.0215236097574234</v>
      </c>
    </row>
    <row r="19" spans="1:5">
      <c r="A19">
        <v>18</v>
      </c>
      <c r="B19">
        <v>0.2671208679676056</v>
      </c>
      <c r="C19">
        <v>0.1850464046001434</v>
      </c>
      <c r="D19">
        <v>0.0368003137409687</v>
      </c>
      <c r="E19">
        <v>0.01812400668859482</v>
      </c>
    </row>
    <row r="20" spans="1:5">
      <c r="A20">
        <v>19</v>
      </c>
      <c r="B20">
        <v>0.2577584981918335</v>
      </c>
      <c r="C20">
        <v>0.1968094408512115</v>
      </c>
      <c r="D20">
        <v>0.03416665270924568</v>
      </c>
      <c r="E20">
        <v>0.02045892179012299</v>
      </c>
    </row>
    <row r="21" spans="1:5">
      <c r="A21">
        <v>20</v>
      </c>
      <c r="B21">
        <v>0.2505820095539093</v>
      </c>
      <c r="C21">
        <v>0.1896519958972931</v>
      </c>
      <c r="D21">
        <v>0.03236117959022522</v>
      </c>
      <c r="E21">
        <v>0.01904856413602829</v>
      </c>
    </row>
    <row r="22" spans="1:5">
      <c r="A22">
        <v>21</v>
      </c>
      <c r="B22">
        <v>0.2555294036865234</v>
      </c>
      <c r="C22">
        <v>0.1734239459037781</v>
      </c>
      <c r="D22">
        <v>0.03371909633278847</v>
      </c>
      <c r="E22">
        <v>0.01621932908892632</v>
      </c>
    </row>
    <row r="23" spans="1:5">
      <c r="A23">
        <v>22</v>
      </c>
      <c r="B23">
        <v>0.2864818274974823</v>
      </c>
      <c r="C23">
        <v>0.3786527514457703</v>
      </c>
      <c r="D23">
        <v>0.04239523038268089</v>
      </c>
      <c r="E23">
        <v>0.07395485043525696</v>
      </c>
    </row>
    <row r="24" spans="1:5">
      <c r="A24">
        <v>23</v>
      </c>
      <c r="B24">
        <v>0.2928596436977386</v>
      </c>
      <c r="C24">
        <v>0.1760874539613724</v>
      </c>
      <c r="D24">
        <v>0.04490102455019951</v>
      </c>
      <c r="E24">
        <v>0.01724052242934704</v>
      </c>
    </row>
    <row r="25" spans="1:5">
      <c r="A25">
        <v>24</v>
      </c>
      <c r="B25">
        <v>0.3119209706783295</v>
      </c>
      <c r="C25">
        <v>0.291538417339325</v>
      </c>
      <c r="D25">
        <v>0.05041439086198807</v>
      </c>
      <c r="E25">
        <v>0.04484395682811737</v>
      </c>
    </row>
    <row r="26" spans="1:5">
      <c r="A26">
        <v>25</v>
      </c>
      <c r="B26">
        <v>0.2954341769218445</v>
      </c>
      <c r="C26">
        <v>0.2356754392385483</v>
      </c>
      <c r="D26">
        <v>0.04548465833067894</v>
      </c>
      <c r="E26">
        <v>0.03021053969860077</v>
      </c>
    </row>
    <row r="27" spans="1:5">
      <c r="A27">
        <v>26</v>
      </c>
      <c r="B27">
        <v>0.2944789230823517</v>
      </c>
      <c r="C27">
        <v>0.217943549156189</v>
      </c>
      <c r="D27">
        <v>0.04513751342892647</v>
      </c>
      <c r="E27">
        <v>0.02628841437399387</v>
      </c>
    </row>
    <row r="28" spans="1:5">
      <c r="A28">
        <v>27</v>
      </c>
      <c r="B28">
        <v>0.2851615250110626</v>
      </c>
      <c r="C28">
        <v>0.1781487762928009</v>
      </c>
      <c r="D28">
        <v>0.04284029081463814</v>
      </c>
      <c r="E28">
        <v>0.01750617660582066</v>
      </c>
    </row>
    <row r="29" spans="1:5">
      <c r="A29">
        <v>28</v>
      </c>
      <c r="B29">
        <v>0.3336795568466187</v>
      </c>
      <c r="C29">
        <v>0.5609879493713379</v>
      </c>
      <c r="D29">
        <v>0.05737151950597763</v>
      </c>
      <c r="E29">
        <v>0.1609455645084381</v>
      </c>
    </row>
    <row r="30" spans="1:5">
      <c r="A30">
        <v>29</v>
      </c>
      <c r="B30">
        <v>0.9071727991104126</v>
      </c>
      <c r="C30">
        <v>1.285521984100342</v>
      </c>
      <c r="D30">
        <v>0.3942674398422241</v>
      </c>
      <c r="E30">
        <v>0.76137775182724</v>
      </c>
    </row>
    <row r="31" spans="1:5">
      <c r="A31">
        <v>30</v>
      </c>
      <c r="B31">
        <v>0.796481192111969</v>
      </c>
      <c r="C31">
        <v>0.7182806134223938</v>
      </c>
      <c r="D31">
        <v>0.3457828164100647</v>
      </c>
      <c r="E31">
        <v>0.2927175462245941</v>
      </c>
    </row>
    <row r="32" spans="1:5">
      <c r="A32">
        <v>31</v>
      </c>
      <c r="B32">
        <v>0.485405445098877</v>
      </c>
      <c r="C32">
        <v>0.6136346459388733</v>
      </c>
      <c r="D32">
        <v>0.1408547610044479</v>
      </c>
      <c r="E32">
        <v>0.2037979960441589</v>
      </c>
    </row>
    <row r="33" spans="1:5">
      <c r="A33">
        <v>32</v>
      </c>
      <c r="B33">
        <v>0.4332463145256042</v>
      </c>
      <c r="C33">
        <v>0.402783989906311</v>
      </c>
      <c r="D33">
        <v>0.1062171533703804</v>
      </c>
      <c r="E33">
        <v>0.08906742930412292</v>
      </c>
    </row>
    <row r="34" spans="1:5">
      <c r="A34">
        <v>33</v>
      </c>
      <c r="B34">
        <v>0.3602406978607178</v>
      </c>
      <c r="C34">
        <v>0.354696661233902</v>
      </c>
      <c r="D34">
        <v>0.07015717029571533</v>
      </c>
      <c r="E34">
        <v>0.06704675406217575</v>
      </c>
    </row>
    <row r="35" spans="1:5">
      <c r="A35">
        <v>34</v>
      </c>
      <c r="B35">
        <v>0.3272933661937714</v>
      </c>
      <c r="C35">
        <v>0.2706955075263977</v>
      </c>
      <c r="D35">
        <v>0.05659524723887444</v>
      </c>
      <c r="E35">
        <v>0.03882285952568054</v>
      </c>
    </row>
    <row r="36" spans="1:5">
      <c r="A36">
        <v>35</v>
      </c>
      <c r="B36">
        <v>0.3226351141929626</v>
      </c>
      <c r="C36">
        <v>0.1973386257886887</v>
      </c>
      <c r="D36">
        <v>0.05379153788089752</v>
      </c>
      <c r="E36">
        <v>0.02101242728531361</v>
      </c>
    </row>
    <row r="37" spans="1:5">
      <c r="A37">
        <v>36</v>
      </c>
      <c r="B37">
        <v>0.342582494020462</v>
      </c>
      <c r="C37">
        <v>0.1874983161687851</v>
      </c>
      <c r="D37">
        <v>0.06020732223987579</v>
      </c>
      <c r="E37">
        <v>0.01914533600211143</v>
      </c>
    </row>
    <row r="38" spans="1:5">
      <c r="A38">
        <v>37</v>
      </c>
      <c r="B38">
        <v>0.2931926846504211</v>
      </c>
      <c r="C38">
        <v>0.1850026398897171</v>
      </c>
      <c r="D38">
        <v>0.04428647831082344</v>
      </c>
      <c r="E38">
        <v>0.01824552752077579</v>
      </c>
    </row>
    <row r="39" spans="1:5">
      <c r="A39">
        <v>38</v>
      </c>
      <c r="B39">
        <v>0.2828988134860992</v>
      </c>
      <c r="C39">
        <v>0.1934851557016373</v>
      </c>
      <c r="D39">
        <v>0.04103996977210045</v>
      </c>
      <c r="E39">
        <v>0.01980488374829292</v>
      </c>
    </row>
    <row r="40" spans="1:5">
      <c r="A40">
        <v>39</v>
      </c>
      <c r="B40">
        <v>0.2785918116569519</v>
      </c>
      <c r="C40">
        <v>0.2097360491752625</v>
      </c>
      <c r="D40">
        <v>0.03974241763353348</v>
      </c>
      <c r="E40">
        <v>0.02322532422840595</v>
      </c>
    </row>
    <row r="41" spans="1:5">
      <c r="A41">
        <v>40</v>
      </c>
      <c r="B41">
        <v>0.3111546039581299</v>
      </c>
      <c r="C41">
        <v>0.2574960589408875</v>
      </c>
      <c r="D41">
        <v>0.04939844086766243</v>
      </c>
      <c r="E41">
        <v>0.03469428792595863</v>
      </c>
    </row>
    <row r="42" spans="1:5">
      <c r="A42">
        <v>41</v>
      </c>
      <c r="B42">
        <v>0.3418805301189423</v>
      </c>
      <c r="C42">
        <v>0.4058383107185364</v>
      </c>
      <c r="D42">
        <v>0.06021828576922417</v>
      </c>
      <c r="E42">
        <v>0.08475393801927567</v>
      </c>
    </row>
    <row r="43" spans="1:5">
      <c r="A43">
        <v>42</v>
      </c>
      <c r="B43">
        <v>0.3211023211479187</v>
      </c>
      <c r="C43">
        <v>0.1833319664001465</v>
      </c>
      <c r="D43">
        <v>0.05366361513733864</v>
      </c>
      <c r="E43">
        <v>0.01904540322721004</v>
      </c>
    </row>
    <row r="44" spans="1:5">
      <c r="A44">
        <v>43</v>
      </c>
      <c r="B44">
        <v>0.3132729828357697</v>
      </c>
      <c r="C44">
        <v>0.4069652259349823</v>
      </c>
      <c r="D44">
        <v>0.05090569332242012</v>
      </c>
      <c r="E44">
        <v>0.08546873927116394</v>
      </c>
    </row>
    <row r="45" spans="1:5">
      <c r="A45">
        <v>44</v>
      </c>
      <c r="B45">
        <v>0.3141669631004333</v>
      </c>
      <c r="C45">
        <v>0.3115525543689728</v>
      </c>
      <c r="D45">
        <v>0.05139956995844841</v>
      </c>
      <c r="E45">
        <v>0.05075222253799438</v>
      </c>
    </row>
    <row r="46" spans="1:5">
      <c r="A46">
        <v>45</v>
      </c>
      <c r="B46">
        <v>0.3068491816520691</v>
      </c>
      <c r="C46">
        <v>0.4035027623176575</v>
      </c>
      <c r="D46">
        <v>0.04866098240017891</v>
      </c>
      <c r="E46">
        <v>0.08407532423734665</v>
      </c>
    </row>
    <row r="47" spans="1:5">
      <c r="A47">
        <v>46</v>
      </c>
      <c r="B47">
        <v>0.3062254786491394</v>
      </c>
      <c r="C47">
        <v>0.2809531986713409</v>
      </c>
      <c r="D47">
        <v>0.04898471757769585</v>
      </c>
      <c r="E47">
        <v>0.04280322417616844</v>
      </c>
    </row>
    <row r="48" spans="1:5">
      <c r="A48">
        <v>47</v>
      </c>
      <c r="B48">
        <v>0.2957884967327118</v>
      </c>
      <c r="C48">
        <v>0.2210299223661423</v>
      </c>
      <c r="D48">
        <v>0.04603376984596252</v>
      </c>
      <c r="E48">
        <v>0.02794933319091797</v>
      </c>
    </row>
    <row r="49" spans="1:5">
      <c r="A49">
        <v>48</v>
      </c>
      <c r="B49">
        <v>0.2819229960441589</v>
      </c>
      <c r="C49">
        <v>0.2091161757707596</v>
      </c>
      <c r="D49">
        <v>0.04179367795586586</v>
      </c>
      <c r="E49">
        <v>0.02367706038057804</v>
      </c>
    </row>
    <row r="50" spans="1:5">
      <c r="A50">
        <v>49</v>
      </c>
      <c r="B50">
        <v>0.2920655608177185</v>
      </c>
      <c r="C50">
        <v>0.190345898270607</v>
      </c>
      <c r="D50">
        <v>0.04407913982868195</v>
      </c>
      <c r="E50">
        <v>0.02072659879922867</v>
      </c>
    </row>
    <row r="51" spans="1:5">
      <c r="A51">
        <v>50</v>
      </c>
      <c r="B51">
        <v>0.3101907670497894</v>
      </c>
      <c r="C51">
        <v>0.6359123587608337</v>
      </c>
      <c r="D51">
        <v>0.04990455880761147</v>
      </c>
      <c r="E51">
        <v>0.2046319395303726</v>
      </c>
    </row>
    <row r="52" spans="1:5">
      <c r="A52">
        <v>51</v>
      </c>
      <c r="B52">
        <v>0.9604223966598511</v>
      </c>
      <c r="C52">
        <v>0.6920075416564941</v>
      </c>
      <c r="D52">
        <v>0.4063315987586975</v>
      </c>
      <c r="E52">
        <v>0.2831744253635406</v>
      </c>
    </row>
    <row r="53" spans="1:5">
      <c r="A53">
        <v>52</v>
      </c>
      <c r="B53">
        <v>0.4964144229888916</v>
      </c>
      <c r="C53">
        <v>0.2963968217372894</v>
      </c>
      <c r="D53">
        <v>0.1561913341283798</v>
      </c>
      <c r="E53">
        <v>0.0626043900847435</v>
      </c>
    </row>
    <row r="54" spans="1:5">
      <c r="A54">
        <v>53</v>
      </c>
      <c r="B54">
        <v>0.5369778275489807</v>
      </c>
      <c r="C54">
        <v>0.8648489117622375</v>
      </c>
      <c r="D54">
        <v>0.1575178205966949</v>
      </c>
      <c r="E54">
        <v>0.3827800750732422</v>
      </c>
    </row>
    <row r="55" spans="1:5">
      <c r="A55">
        <v>54</v>
      </c>
      <c r="B55">
        <v>0.4176835715770721</v>
      </c>
      <c r="C55">
        <v>0.2030647397041321</v>
      </c>
      <c r="D55">
        <v>0.09573964774608612</v>
      </c>
      <c r="E55">
        <v>0.02651350386440754</v>
      </c>
    </row>
    <row r="56" spans="1:5">
      <c r="A56">
        <v>55</v>
      </c>
      <c r="B56">
        <v>0.3622710108757019</v>
      </c>
      <c r="C56">
        <v>0.1916319876909256</v>
      </c>
      <c r="D56">
        <v>0.06941220909357071</v>
      </c>
      <c r="E56">
        <v>0.02164503186941147</v>
      </c>
    </row>
    <row r="57" spans="1:5">
      <c r="A57">
        <v>56</v>
      </c>
      <c r="B57">
        <v>0.3236823678016663</v>
      </c>
      <c r="C57">
        <v>0.1930510997772217</v>
      </c>
      <c r="D57">
        <v>0.0548383817076683</v>
      </c>
      <c r="E57">
        <v>0.02046789973974228</v>
      </c>
    </row>
    <row r="58" spans="1:5">
      <c r="A58">
        <v>57</v>
      </c>
      <c r="B58">
        <v>0.3224485516548157</v>
      </c>
      <c r="C58">
        <v>0.2531196475028992</v>
      </c>
      <c r="D58">
        <v>0.05339200049638748</v>
      </c>
      <c r="E58">
        <v>0.03327523544430733</v>
      </c>
    </row>
    <row r="59" spans="1:5">
      <c r="A59">
        <v>58</v>
      </c>
      <c r="B59">
        <v>0.3461692929267883</v>
      </c>
      <c r="C59">
        <v>0.252921849489212</v>
      </c>
      <c r="D59">
        <v>0.06109296903014183</v>
      </c>
      <c r="E59">
        <v>0.03339184075593948</v>
      </c>
    </row>
    <row r="60" spans="1:5">
      <c r="A60">
        <v>59</v>
      </c>
      <c r="B60">
        <v>0.3412816524505615</v>
      </c>
      <c r="C60">
        <v>0.2304221242666245</v>
      </c>
      <c r="D60">
        <v>0.05954909697175026</v>
      </c>
      <c r="E60">
        <v>0.02810830064117908</v>
      </c>
    </row>
    <row r="61" spans="1:5">
      <c r="A61">
        <v>60</v>
      </c>
      <c r="B61">
        <v>0.3259337544441223</v>
      </c>
      <c r="C61">
        <v>0.1649376451969147</v>
      </c>
      <c r="D61">
        <v>0.05470124632120132</v>
      </c>
      <c r="E61">
        <v>0.01534756552428007</v>
      </c>
    </row>
    <row r="62" spans="1:5">
      <c r="A62">
        <v>61</v>
      </c>
      <c r="B62">
        <v>0.3284424543380737</v>
      </c>
      <c r="C62">
        <v>0.1980344951152802</v>
      </c>
      <c r="D62">
        <v>0.05561572313308716</v>
      </c>
      <c r="E62">
        <v>0.02184713631868362</v>
      </c>
    </row>
    <row r="63" spans="1:5">
      <c r="A63">
        <v>62</v>
      </c>
      <c r="B63">
        <v>0.3243396282196045</v>
      </c>
      <c r="C63">
        <v>0.4466731250286102</v>
      </c>
      <c r="D63">
        <v>0.05442452803254128</v>
      </c>
      <c r="E63">
        <v>0.1020765528082848</v>
      </c>
    </row>
    <row r="64" spans="1:5">
      <c r="A64">
        <v>63</v>
      </c>
      <c r="B64">
        <v>0.3082035481929779</v>
      </c>
      <c r="C64">
        <v>0.1705196648836136</v>
      </c>
      <c r="D64">
        <v>0.04940575361251831</v>
      </c>
      <c r="E64">
        <v>0.01628580130636692</v>
      </c>
    </row>
    <row r="65" spans="1:5">
      <c r="A65">
        <v>64</v>
      </c>
      <c r="B65">
        <v>0.3180389702320099</v>
      </c>
      <c r="C65">
        <v>0.2537444233894348</v>
      </c>
      <c r="D65">
        <v>0.05216916650533676</v>
      </c>
      <c r="E65">
        <v>0.0352257676422596</v>
      </c>
    </row>
    <row r="66" spans="1:5">
      <c r="A66">
        <v>65</v>
      </c>
      <c r="B66">
        <v>0.2957420945167542</v>
      </c>
      <c r="C66">
        <v>0.4127220511436462</v>
      </c>
      <c r="D66">
        <v>0.0460265651345253</v>
      </c>
      <c r="E66">
        <v>0.08730726689100266</v>
      </c>
    </row>
    <row r="67" spans="1:5">
      <c r="A67">
        <v>66</v>
      </c>
      <c r="B67">
        <v>0.3175785839557648</v>
      </c>
      <c r="C67">
        <v>0.2370954602956772</v>
      </c>
      <c r="D67">
        <v>0.05198130384087563</v>
      </c>
      <c r="E67">
        <v>0.03103150613605976</v>
      </c>
    </row>
    <row r="68" spans="1:5">
      <c r="A68">
        <v>67</v>
      </c>
      <c r="B68">
        <v>0.298600047826767</v>
      </c>
      <c r="C68">
        <v>0.2369232773780823</v>
      </c>
      <c r="D68">
        <v>0.04655823484063148</v>
      </c>
      <c r="E68">
        <v>0.03021703846752644</v>
      </c>
    </row>
    <row r="69" spans="1:5">
      <c r="A69">
        <v>68</v>
      </c>
      <c r="B69">
        <v>0.2995540797710419</v>
      </c>
      <c r="C69">
        <v>0.2090440839529037</v>
      </c>
      <c r="D69">
        <v>0.04665869101881981</v>
      </c>
      <c r="E69">
        <v>0.02400290779769421</v>
      </c>
    </row>
    <row r="70" spans="1:5">
      <c r="A70">
        <v>69</v>
      </c>
      <c r="B70">
        <v>0.2832145988941193</v>
      </c>
      <c r="C70">
        <v>0.3040609657764435</v>
      </c>
      <c r="D70">
        <v>0.04161204770207405</v>
      </c>
      <c r="E70">
        <v>0.04829689115285873</v>
      </c>
    </row>
    <row r="71" spans="1:5">
      <c r="A71">
        <v>70</v>
      </c>
      <c r="B71">
        <v>0.3160853385925293</v>
      </c>
      <c r="C71">
        <v>0.2270367741584778</v>
      </c>
      <c r="D71">
        <v>0.05191576108336449</v>
      </c>
      <c r="E71">
        <v>0.02860882133245468</v>
      </c>
    </row>
    <row r="72" spans="1:5">
      <c r="A72">
        <v>71</v>
      </c>
      <c r="B72">
        <v>0.3005442917346954</v>
      </c>
      <c r="C72">
        <v>0.2079188376665115</v>
      </c>
      <c r="D72">
        <v>0.04726585745811462</v>
      </c>
      <c r="E72">
        <v>0.02400738373398781</v>
      </c>
    </row>
    <row r="73" spans="1:5">
      <c r="A73">
        <v>72</v>
      </c>
      <c r="B73">
        <v>0.3672490119934082</v>
      </c>
      <c r="C73">
        <v>0.6483291387557983</v>
      </c>
      <c r="D73">
        <v>0.06825146824121475</v>
      </c>
      <c r="E73">
        <v>0.2149414718151093</v>
      </c>
    </row>
    <row r="74" spans="1:5">
      <c r="A74">
        <v>73</v>
      </c>
      <c r="B74">
        <v>1.490829348564148</v>
      </c>
      <c r="C74">
        <v>0.8950955867767334</v>
      </c>
      <c r="D74">
        <v>0.8257039785385132</v>
      </c>
      <c r="E74">
        <v>0.4566297233104706</v>
      </c>
    </row>
    <row r="75" spans="1:5">
      <c r="A75">
        <v>74</v>
      </c>
      <c r="B75">
        <v>0.6101338863372803</v>
      </c>
      <c r="C75">
        <v>0.8363166451454163</v>
      </c>
      <c r="D75">
        <v>0.2220227122306824</v>
      </c>
      <c r="E75">
        <v>0.3717013895511627</v>
      </c>
    </row>
    <row r="76" spans="1:5">
      <c r="A76">
        <v>75</v>
      </c>
      <c r="B76">
        <v>0.4302349388599396</v>
      </c>
      <c r="C76">
        <v>0.6193845272064209</v>
      </c>
      <c r="D76">
        <v>0.1083481088280678</v>
      </c>
      <c r="E76">
        <v>0.201891303062439</v>
      </c>
    </row>
    <row r="77" spans="1:5">
      <c r="A77">
        <v>76</v>
      </c>
      <c r="B77">
        <v>0.4087028801441193</v>
      </c>
      <c r="C77">
        <v>0.2553626596927643</v>
      </c>
      <c r="D77">
        <v>0.09129079431295395</v>
      </c>
      <c r="E77">
        <v>0.03878667950630188</v>
      </c>
    </row>
    <row r="78" spans="1:5">
      <c r="A78">
        <v>77</v>
      </c>
      <c r="B78">
        <v>0.3713955581188202</v>
      </c>
      <c r="C78">
        <v>0.21991266310215</v>
      </c>
      <c r="D78">
        <v>0.07371904700994492</v>
      </c>
      <c r="E78">
        <v>0.02863089926540852</v>
      </c>
    </row>
    <row r="79" spans="1:5">
      <c r="A79">
        <v>78</v>
      </c>
      <c r="B79">
        <v>0.3482381403446198</v>
      </c>
      <c r="C79">
        <v>0.2769633531570435</v>
      </c>
      <c r="D79">
        <v>0.06412053853273392</v>
      </c>
      <c r="E79">
        <v>0.04463252797722816</v>
      </c>
    </row>
    <row r="80" spans="1:5">
      <c r="A80">
        <v>79</v>
      </c>
      <c r="B80">
        <v>0.3426850438117981</v>
      </c>
      <c r="C80">
        <v>0.2235597670078278</v>
      </c>
      <c r="D80">
        <v>0.06185441091656685</v>
      </c>
      <c r="E80">
        <v>0.02839288674294949</v>
      </c>
    </row>
    <row r="81" spans="1:5">
      <c r="A81">
        <v>80</v>
      </c>
      <c r="B81">
        <v>0.3571048676967621</v>
      </c>
      <c r="C81">
        <v>0.210059866309166</v>
      </c>
      <c r="D81">
        <v>0.06639557331800461</v>
      </c>
      <c r="E81">
        <v>0.02487006969749928</v>
      </c>
    </row>
    <row r="82" spans="1:5">
      <c r="A82">
        <v>81</v>
      </c>
      <c r="B82">
        <v>0.3613418340682983</v>
      </c>
      <c r="C82">
        <v>0.2614775598049164</v>
      </c>
      <c r="D82">
        <v>0.06750830262899399</v>
      </c>
      <c r="E82">
        <v>0.0366898886859417</v>
      </c>
    </row>
    <row r="83" spans="1:5">
      <c r="A83">
        <v>82</v>
      </c>
      <c r="B83">
        <v>0.3596357405185699</v>
      </c>
      <c r="C83">
        <v>0.3049043715000153</v>
      </c>
      <c r="D83">
        <v>0.06634798645973206</v>
      </c>
      <c r="E83">
        <v>0.04892641678452492</v>
      </c>
    </row>
    <row r="84" spans="1:5">
      <c r="A84">
        <v>83</v>
      </c>
      <c r="B84">
        <v>0.3674589693546295</v>
      </c>
      <c r="C84">
        <v>0.2028935998678207</v>
      </c>
      <c r="D84">
        <v>0.06959372758865356</v>
      </c>
      <c r="E84">
        <v>0.0258426908403635</v>
      </c>
    </row>
    <row r="85" spans="1:5">
      <c r="A85">
        <v>84</v>
      </c>
      <c r="B85">
        <v>0.3977268636226654</v>
      </c>
      <c r="C85">
        <v>0.2066181749105453</v>
      </c>
      <c r="D85">
        <v>0.0819593146443367</v>
      </c>
      <c r="E85">
        <v>0.02564375661313534</v>
      </c>
    </row>
    <row r="86" spans="1:5">
      <c r="A86">
        <v>85</v>
      </c>
      <c r="B86">
        <v>0.3872527480125427</v>
      </c>
      <c r="C86">
        <v>0.3571591079235077</v>
      </c>
      <c r="D86">
        <v>0.07796011120080948</v>
      </c>
      <c r="E86">
        <v>0.06766155362129211</v>
      </c>
    </row>
    <row r="87" spans="1:5">
      <c r="A87">
        <v>86</v>
      </c>
      <c r="B87">
        <v>0.3784759640693665</v>
      </c>
      <c r="C87">
        <v>0.7221003770828247</v>
      </c>
      <c r="D87">
        <v>0.07508169114589691</v>
      </c>
      <c r="E87">
        <v>0.2629863917827606</v>
      </c>
    </row>
    <row r="88" spans="1:5">
      <c r="A88">
        <v>87</v>
      </c>
      <c r="B88">
        <v>0.4236679673194885</v>
      </c>
      <c r="C88">
        <v>0.4646913707256317</v>
      </c>
      <c r="D88">
        <v>0.09235002845525742</v>
      </c>
      <c r="E88">
        <v>0.114452138543129</v>
      </c>
    </row>
    <row r="89" spans="1:5">
      <c r="A89">
        <v>88</v>
      </c>
      <c r="B89">
        <v>0.4003906846046448</v>
      </c>
      <c r="C89">
        <v>0.8882336020469666</v>
      </c>
      <c r="D89">
        <v>0.0846206396818161</v>
      </c>
      <c r="E89">
        <v>0.3949618935585022</v>
      </c>
    </row>
    <row r="90" spans="1:5">
      <c r="A90">
        <v>89</v>
      </c>
      <c r="B90">
        <v>0.3909078240394592</v>
      </c>
      <c r="C90">
        <v>0.2378707230091095</v>
      </c>
      <c r="D90">
        <v>0.07947900146245956</v>
      </c>
      <c r="E90">
        <v>0.03161709755659103</v>
      </c>
    </row>
    <row r="91" spans="1:5">
      <c r="A91">
        <v>90</v>
      </c>
      <c r="B91">
        <v>0.3887305855751038</v>
      </c>
      <c r="C91">
        <v>0.2457876801490784</v>
      </c>
      <c r="D91">
        <v>0.07827205955982208</v>
      </c>
      <c r="E91">
        <v>0.03359206765890121</v>
      </c>
    </row>
    <row r="92" spans="1:5">
      <c r="A92">
        <v>91</v>
      </c>
      <c r="B92">
        <v>0.3593673408031464</v>
      </c>
      <c r="C92">
        <v>0.196275606751442</v>
      </c>
      <c r="D92">
        <v>0.06722263246774673</v>
      </c>
      <c r="E92">
        <v>0.0218617282807827</v>
      </c>
    </row>
    <row r="93" spans="1:5">
      <c r="A93">
        <v>92</v>
      </c>
      <c r="B93">
        <v>0.3314766585826874</v>
      </c>
      <c r="C93">
        <v>0.2833964228630066</v>
      </c>
      <c r="D93">
        <v>0.05681437253952026</v>
      </c>
      <c r="E93">
        <v>0.04318802803754807</v>
      </c>
    </row>
    <row r="94" spans="1:5">
      <c r="A94">
        <v>93</v>
      </c>
      <c r="B94">
        <v>0.3552852272987366</v>
      </c>
      <c r="C94">
        <v>0.2248005568981171</v>
      </c>
      <c r="D94">
        <v>0.06521356105804443</v>
      </c>
      <c r="E94">
        <v>0.03070962242782116</v>
      </c>
    </row>
    <row r="95" spans="1:5">
      <c r="A95">
        <v>94</v>
      </c>
      <c r="B95">
        <v>0.3262375295162201</v>
      </c>
      <c r="C95">
        <v>0.1853336989879608</v>
      </c>
      <c r="D95">
        <v>0.05640319362282753</v>
      </c>
      <c r="E95">
        <v>0.02032294869422913</v>
      </c>
    </row>
    <row r="96" spans="1:5">
      <c r="A96">
        <v>95</v>
      </c>
      <c r="B96">
        <v>0.3107947111129761</v>
      </c>
      <c r="C96">
        <v>0.3233169317245483</v>
      </c>
      <c r="D96">
        <v>0.05042996257543564</v>
      </c>
      <c r="E96">
        <v>0.05511076003313065</v>
      </c>
    </row>
    <row r="97" spans="1:5">
      <c r="A97">
        <v>96</v>
      </c>
      <c r="B97">
        <v>0.3111066520214081</v>
      </c>
      <c r="C97">
        <v>0.2241077125072479</v>
      </c>
      <c r="D97">
        <v>0.05019367858767509</v>
      </c>
      <c r="E97">
        <v>0.0269633661955595</v>
      </c>
    </row>
    <row r="98" spans="1:5">
      <c r="A98">
        <v>97</v>
      </c>
      <c r="B98">
        <v>0.3195741772651672</v>
      </c>
      <c r="C98">
        <v>0.2600394189357758</v>
      </c>
      <c r="D98">
        <v>0.0525500625371933</v>
      </c>
      <c r="E98">
        <v>0.03651633486151695</v>
      </c>
    </row>
    <row r="99" spans="1:5">
      <c r="A99">
        <v>98</v>
      </c>
      <c r="B99">
        <v>0.3696635067462921</v>
      </c>
      <c r="C99">
        <v>0.7871269583702087</v>
      </c>
      <c r="D99">
        <v>0.07024301588535309</v>
      </c>
      <c r="E99">
        <v>0.3131544291973114</v>
      </c>
    </row>
    <row r="100" spans="1:5">
      <c r="A100">
        <v>99</v>
      </c>
      <c r="B100">
        <v>0.6492923498153687</v>
      </c>
      <c r="C100">
        <v>1.512664556503296</v>
      </c>
      <c r="D100">
        <v>0.2108522951602936</v>
      </c>
      <c r="E100">
        <v>1.008145570755005</v>
      </c>
    </row>
    <row r="101" spans="1:5">
      <c r="A101">
        <v>100</v>
      </c>
      <c r="B101">
        <v>0.545964777469635</v>
      </c>
      <c r="C101">
        <v>0.5297319293022156</v>
      </c>
      <c r="D101">
        <v>0.1635237336158752</v>
      </c>
      <c r="E101">
        <v>0.1515667885541916</v>
      </c>
    </row>
    <row r="102" spans="1:5">
      <c r="A102">
        <v>101</v>
      </c>
      <c r="B102">
        <v>0.4758689403533936</v>
      </c>
      <c r="C102">
        <v>0.65803062915802</v>
      </c>
      <c r="D102">
        <v>0.122259646654129</v>
      </c>
      <c r="E102">
        <v>0.2243006825447083</v>
      </c>
    </row>
    <row r="103" spans="1:5">
      <c r="A103">
        <v>102</v>
      </c>
      <c r="B103">
        <v>0.4136110544204712</v>
      </c>
      <c r="C103">
        <v>0.285936027765274</v>
      </c>
      <c r="D103">
        <v>0.09138103574514389</v>
      </c>
      <c r="E103">
        <v>0.04618336632847786</v>
      </c>
    </row>
    <row r="104" spans="1:5">
      <c r="A104">
        <v>103</v>
      </c>
      <c r="B104">
        <v>0.3460207283496857</v>
      </c>
      <c r="C104">
        <v>0.2022093683481216</v>
      </c>
      <c r="D104">
        <v>0.06338361650705338</v>
      </c>
      <c r="E104">
        <v>0.02373243123292923</v>
      </c>
    </row>
    <row r="105" spans="1:5">
      <c r="A105">
        <v>104</v>
      </c>
      <c r="B105">
        <v>0.3450021743774414</v>
      </c>
      <c r="C105">
        <v>0.2352050989866257</v>
      </c>
      <c r="D105">
        <v>0.06173698231577873</v>
      </c>
      <c r="E105">
        <v>0.03096158429980278</v>
      </c>
    </row>
    <row r="106" spans="1:5">
      <c r="A106">
        <v>105</v>
      </c>
      <c r="B106">
        <v>0.3425537049770355</v>
      </c>
      <c r="C106">
        <v>0.2913491725921631</v>
      </c>
      <c r="D106">
        <v>0.06106392666697502</v>
      </c>
      <c r="E106">
        <v>0.04551417380571365</v>
      </c>
    </row>
    <row r="107" spans="1:5">
      <c r="A107">
        <v>106</v>
      </c>
      <c r="B107">
        <v>0.3043783605098724</v>
      </c>
      <c r="C107">
        <v>0.4691525101661682</v>
      </c>
      <c r="D107">
        <v>0.04833106696605682</v>
      </c>
      <c r="E107">
        <v>0.1117398664355278</v>
      </c>
    </row>
    <row r="108" spans="1:5">
      <c r="A108">
        <v>107</v>
      </c>
      <c r="B108">
        <v>0.3031326532363892</v>
      </c>
      <c r="C108">
        <v>0.3489650785923004</v>
      </c>
      <c r="D108">
        <v>0.04832867532968521</v>
      </c>
      <c r="E108">
        <v>0.06271909922361374</v>
      </c>
    </row>
    <row r="109" spans="1:5">
      <c r="A109">
        <v>108</v>
      </c>
      <c r="B109">
        <v>0.3143745958805084</v>
      </c>
      <c r="C109">
        <v>0.3751471638679504</v>
      </c>
      <c r="D109">
        <v>0.05044466257095337</v>
      </c>
      <c r="E109">
        <v>0.07160837948322296</v>
      </c>
    </row>
    <row r="110" spans="1:5">
      <c r="A110">
        <v>109</v>
      </c>
      <c r="B110">
        <v>0.3079685270786285</v>
      </c>
      <c r="C110">
        <v>0.3100326657295227</v>
      </c>
      <c r="D110">
        <v>0.04839842766523361</v>
      </c>
      <c r="E110">
        <v>0.04933862388134003</v>
      </c>
    </row>
    <row r="111" spans="1:5">
      <c r="A111">
        <v>110</v>
      </c>
      <c r="B111">
        <v>0.3053933382034302</v>
      </c>
      <c r="C111">
        <v>0.4071443378925323</v>
      </c>
      <c r="D111">
        <v>0.04771917685866356</v>
      </c>
      <c r="E111">
        <v>0.08429685980081558</v>
      </c>
    </row>
    <row r="112" spans="1:5">
      <c r="A112">
        <v>111</v>
      </c>
      <c r="B112">
        <v>0.3040107488632202</v>
      </c>
      <c r="C112">
        <v>0.2015447616577148</v>
      </c>
      <c r="D112">
        <v>0.04726774245500565</v>
      </c>
      <c r="E112">
        <v>0.02196535281836987</v>
      </c>
    </row>
    <row r="113" spans="1:5">
      <c r="A113">
        <v>112</v>
      </c>
      <c r="B113">
        <v>0.3008533418178558</v>
      </c>
      <c r="C113">
        <v>0.2042910903692245</v>
      </c>
      <c r="D113">
        <v>0.04640936851501465</v>
      </c>
      <c r="E113">
        <v>0.02272740006446838</v>
      </c>
    </row>
    <row r="114" spans="1:5">
      <c r="A114">
        <v>113</v>
      </c>
      <c r="B114">
        <v>0.3514423072338104</v>
      </c>
      <c r="C114">
        <v>0.5997058749198914</v>
      </c>
      <c r="D114">
        <v>0.06288390606641769</v>
      </c>
      <c r="E114">
        <v>0.1831055730581284</v>
      </c>
    </row>
    <row r="115" spans="1:5">
      <c r="A115">
        <v>114</v>
      </c>
      <c r="B115">
        <v>0.4021148681640625</v>
      </c>
      <c r="C115">
        <v>0.4865113496780396</v>
      </c>
      <c r="D115">
        <v>0.08416452258825302</v>
      </c>
      <c r="E115">
        <v>0.1227289885282516</v>
      </c>
    </row>
    <row r="116" spans="1:5">
      <c r="A116">
        <v>115</v>
      </c>
      <c r="B116">
        <v>0.5337848663330078</v>
      </c>
      <c r="C116">
        <v>0.834244966506958</v>
      </c>
      <c r="D116">
        <v>0.1455128192901611</v>
      </c>
      <c r="E116">
        <v>0.3536710143089294</v>
      </c>
    </row>
    <row r="117" spans="1:5">
      <c r="A117">
        <v>116</v>
      </c>
      <c r="B117">
        <v>0.7087898254394531</v>
      </c>
      <c r="C117">
        <v>0.8173953294754028</v>
      </c>
      <c r="D117">
        <v>0.2535092532634735</v>
      </c>
      <c r="E117">
        <v>0.346277117729187</v>
      </c>
    </row>
    <row r="118" spans="1:5">
      <c r="A118">
        <v>117</v>
      </c>
      <c r="B118">
        <v>0.4550416767597198</v>
      </c>
      <c r="C118">
        <v>0.3330206573009491</v>
      </c>
      <c r="D118">
        <v>0.1130292937159538</v>
      </c>
      <c r="E118">
        <v>0.06220879033207893</v>
      </c>
    </row>
    <row r="119" spans="1:5">
      <c r="A119">
        <v>118</v>
      </c>
      <c r="B119">
        <v>0.382992297410965</v>
      </c>
      <c r="C119">
        <v>0.2059609889984131</v>
      </c>
      <c r="D119">
        <v>0.07821594178676605</v>
      </c>
      <c r="E119">
        <v>0.02503027394413948</v>
      </c>
    </row>
    <row r="120" spans="1:5">
      <c r="A120">
        <v>119</v>
      </c>
      <c r="B120">
        <v>0.3305675387382507</v>
      </c>
      <c r="C120">
        <v>0.5969496369361877</v>
      </c>
      <c r="D120">
        <v>0.05730216205120087</v>
      </c>
      <c r="E120">
        <v>0.1803913563489914</v>
      </c>
    </row>
    <row r="121" spans="1:5">
      <c r="A121">
        <v>120</v>
      </c>
      <c r="B121">
        <v>0.3329713344573975</v>
      </c>
      <c r="C121">
        <v>0.1877541095018387</v>
      </c>
      <c r="D121">
        <v>0.05714856833219528</v>
      </c>
      <c r="E121">
        <v>0.01907298155128956</v>
      </c>
    </row>
    <row r="122" spans="1:5">
      <c r="A122">
        <v>121</v>
      </c>
      <c r="B122">
        <v>0.3229179978370667</v>
      </c>
      <c r="C122">
        <v>0.2296044081449509</v>
      </c>
      <c r="D122">
        <v>0.05327528342604637</v>
      </c>
      <c r="E122">
        <v>0.02746111340820789</v>
      </c>
    </row>
    <row r="123" spans="1:5">
      <c r="A123">
        <v>122</v>
      </c>
      <c r="B123">
        <v>0.3476468026638031</v>
      </c>
      <c r="C123">
        <v>0.2170633971691132</v>
      </c>
      <c r="D123">
        <v>0.06190526112914085</v>
      </c>
      <c r="E123">
        <v>0.02799615263938904</v>
      </c>
    </row>
    <row r="124" spans="1:5">
      <c r="A124">
        <v>123</v>
      </c>
      <c r="B124">
        <v>0.3372477293014526</v>
      </c>
      <c r="C124">
        <v>0.1682475954294205</v>
      </c>
      <c r="D124">
        <v>0.05847050622105598</v>
      </c>
      <c r="E124">
        <v>0.01541130430996418</v>
      </c>
    </row>
    <row r="125" spans="1:5">
      <c r="A125">
        <v>124</v>
      </c>
      <c r="B125">
        <v>0.3154319524765015</v>
      </c>
      <c r="C125">
        <v>0.1842266321182251</v>
      </c>
      <c r="D125">
        <v>0.05082730203866959</v>
      </c>
      <c r="E125">
        <v>0.01796094886958599</v>
      </c>
    </row>
    <row r="126" spans="1:5">
      <c r="A126">
        <v>125</v>
      </c>
      <c r="B126">
        <v>0.3130505681037903</v>
      </c>
      <c r="C126">
        <v>0.1842634826898575</v>
      </c>
      <c r="D126">
        <v>0.04989013448357582</v>
      </c>
      <c r="E126">
        <v>0.01798126101493835</v>
      </c>
    </row>
    <row r="127" spans="1:5">
      <c r="A127">
        <v>126</v>
      </c>
      <c r="B127">
        <v>0.3057808876037598</v>
      </c>
      <c r="C127">
        <v>0.3219648897647858</v>
      </c>
      <c r="D127">
        <v>0.04774950444698334</v>
      </c>
      <c r="E127">
        <v>0.05320071801543236</v>
      </c>
    </row>
    <row r="128" spans="1:5">
      <c r="A128">
        <v>127</v>
      </c>
      <c r="B128">
        <v>0.2967230677604675</v>
      </c>
      <c r="C128">
        <v>0.3374263048171997</v>
      </c>
      <c r="D128">
        <v>0.04515867307782173</v>
      </c>
      <c r="E128">
        <v>0.05850095301866531</v>
      </c>
    </row>
    <row r="129" spans="1:5">
      <c r="A129">
        <v>128</v>
      </c>
      <c r="B129">
        <v>0.3363707363605499</v>
      </c>
      <c r="C129">
        <v>0.5649737119674683</v>
      </c>
      <c r="D129">
        <v>0.05786650627851486</v>
      </c>
      <c r="E129">
        <v>0.1617929041385651</v>
      </c>
    </row>
    <row r="130" spans="1:5">
      <c r="A130">
        <v>129</v>
      </c>
      <c r="B130">
        <v>0.4353232681751251</v>
      </c>
      <c r="C130">
        <v>0.4363617300987244</v>
      </c>
      <c r="D130">
        <v>0.09828898310661316</v>
      </c>
      <c r="E130">
        <v>0.102304108440876</v>
      </c>
    </row>
    <row r="131" spans="1:5">
      <c r="A131">
        <v>130</v>
      </c>
      <c r="B131">
        <v>0.6394590735435486</v>
      </c>
      <c r="C131">
        <v>1.052159786224365</v>
      </c>
      <c r="D131">
        <v>0.2108878493309021</v>
      </c>
      <c r="E131">
        <v>0.5502011179924011</v>
      </c>
    </row>
    <row r="132" spans="1:5">
      <c r="A132">
        <v>131</v>
      </c>
      <c r="B132">
        <v>0.606728732585907</v>
      </c>
      <c r="C132">
        <v>0.5710011720657349</v>
      </c>
      <c r="D132">
        <v>0.1940766721963882</v>
      </c>
      <c r="E132">
        <v>0.1751751005649567</v>
      </c>
    </row>
    <row r="133" spans="1:5">
      <c r="A133">
        <v>132</v>
      </c>
      <c r="B133">
        <v>0.4419315159320831</v>
      </c>
      <c r="C133">
        <v>0.2304060459136963</v>
      </c>
      <c r="D133">
        <v>0.1076391190290451</v>
      </c>
      <c r="E133">
        <v>0.03305378556251526</v>
      </c>
    </row>
    <row r="134" spans="1:5">
      <c r="A134">
        <v>133</v>
      </c>
      <c r="B134">
        <v>0.3757029175758362</v>
      </c>
      <c r="C134">
        <v>0.2223813980817795</v>
      </c>
      <c r="D134">
        <v>0.07502647489309311</v>
      </c>
      <c r="E134">
        <v>0.02843579463660717</v>
      </c>
    </row>
    <row r="135" spans="1:5">
      <c r="A135">
        <v>134</v>
      </c>
      <c r="B135">
        <v>0.3448922634124756</v>
      </c>
      <c r="C135">
        <v>0.3605337738990784</v>
      </c>
      <c r="D135">
        <v>0.06213126704096794</v>
      </c>
      <c r="E135">
        <v>0.06669113785028458</v>
      </c>
    </row>
    <row r="136" spans="1:5">
      <c r="A136">
        <v>135</v>
      </c>
      <c r="B136">
        <v>0.3440159261226654</v>
      </c>
      <c r="C136">
        <v>0.2657293975353241</v>
      </c>
      <c r="D136">
        <v>0.06046221777796745</v>
      </c>
      <c r="E136">
        <v>0.03646189719438553</v>
      </c>
    </row>
    <row r="137" spans="1:5">
      <c r="A137">
        <v>136</v>
      </c>
      <c r="B137">
        <v>0.3499852418899536</v>
      </c>
      <c r="C137">
        <v>0.2016041874885559</v>
      </c>
      <c r="D137">
        <v>0.06229356303811073</v>
      </c>
      <c r="E137">
        <v>0.02151783928275108</v>
      </c>
    </row>
    <row r="138" spans="1:5">
      <c r="A138">
        <v>137</v>
      </c>
      <c r="B138">
        <v>0.3438256680965424</v>
      </c>
      <c r="C138">
        <v>0.2018579691648483</v>
      </c>
      <c r="D138">
        <v>0.06026681512594223</v>
      </c>
      <c r="E138">
        <v>0.02175819873809814</v>
      </c>
    </row>
    <row r="139" spans="1:5">
      <c r="A139">
        <v>138</v>
      </c>
      <c r="B139">
        <v>0.3271995484828949</v>
      </c>
      <c r="C139">
        <v>0.1748636364936829</v>
      </c>
      <c r="D139">
        <v>0.0547402910888195</v>
      </c>
      <c r="E139">
        <v>0.01657609269022942</v>
      </c>
    </row>
    <row r="140" spans="1:5">
      <c r="A140">
        <v>139</v>
      </c>
      <c r="B140">
        <v>0.3206425607204437</v>
      </c>
      <c r="C140">
        <v>0.1724376529455185</v>
      </c>
      <c r="D140">
        <v>0.05276153981685638</v>
      </c>
      <c r="E140">
        <v>0.0166910495609045</v>
      </c>
    </row>
    <row r="141" spans="1:5">
      <c r="A141">
        <v>140</v>
      </c>
      <c r="B141">
        <v>0.3032839596271515</v>
      </c>
      <c r="C141">
        <v>0.2188121825456619</v>
      </c>
      <c r="D141">
        <v>0.04735084623098373</v>
      </c>
      <c r="E141">
        <v>0.02532145194709301</v>
      </c>
    </row>
    <row r="142" spans="1:5">
      <c r="A142">
        <v>141</v>
      </c>
      <c r="B142">
        <v>0.3025408983230591</v>
      </c>
      <c r="C142">
        <v>0.4707432091236115</v>
      </c>
      <c r="D142">
        <v>0.04700355604290962</v>
      </c>
      <c r="E142">
        <v>0.1122213900089264</v>
      </c>
    </row>
    <row r="143" spans="1:5">
      <c r="A143">
        <v>142</v>
      </c>
      <c r="B143">
        <v>0.3074171543121338</v>
      </c>
      <c r="C143">
        <v>0.3488956391811371</v>
      </c>
      <c r="D143">
        <v>0.04832510650157928</v>
      </c>
      <c r="E143">
        <v>0.0626627653837204</v>
      </c>
    </row>
    <row r="144" spans="1:5">
      <c r="A144">
        <v>143</v>
      </c>
      <c r="B144">
        <v>0.2873926758766174</v>
      </c>
      <c r="C144">
        <v>0.4595297574996948</v>
      </c>
      <c r="D144">
        <v>0.04264494031667709</v>
      </c>
      <c r="E144">
        <v>0.1068281531333923</v>
      </c>
    </row>
    <row r="145" spans="1:5">
      <c r="A145">
        <v>144</v>
      </c>
      <c r="B145">
        <v>0.3136100471019745</v>
      </c>
      <c r="C145">
        <v>0.4019497036933899</v>
      </c>
      <c r="D145">
        <v>0.05040988698601723</v>
      </c>
      <c r="E145">
        <v>0.08279144763946533</v>
      </c>
    </row>
    <row r="146" spans="1:5">
      <c r="A146">
        <v>145</v>
      </c>
      <c r="B146">
        <v>0.3172655999660492</v>
      </c>
      <c r="C146">
        <v>0.3320901989936829</v>
      </c>
      <c r="D146">
        <v>0.05213196948170662</v>
      </c>
      <c r="E146">
        <v>0.05763208121061325</v>
      </c>
    </row>
    <row r="147" spans="1:5">
      <c r="A147">
        <v>146</v>
      </c>
      <c r="B147">
        <v>0.4160405397415161</v>
      </c>
      <c r="C147">
        <v>0.3187512457370758</v>
      </c>
      <c r="D147">
        <v>0.0883520096540451</v>
      </c>
      <c r="E147">
        <v>0.0549200028181076</v>
      </c>
    </row>
    <row r="148" spans="1:5">
      <c r="A148">
        <v>147</v>
      </c>
      <c r="B148">
        <v>0.6594260931015015</v>
      </c>
      <c r="C148">
        <v>0.4347349405288696</v>
      </c>
      <c r="D148">
        <v>0.2205178737640381</v>
      </c>
      <c r="E148">
        <v>0.1148096397519112</v>
      </c>
    </row>
    <row r="149" spans="1:5">
      <c r="A149">
        <v>148</v>
      </c>
      <c r="B149">
        <v>0.6831371188163757</v>
      </c>
      <c r="C149">
        <v>0.8489833474159241</v>
      </c>
      <c r="D149">
        <v>0.2443459331989288</v>
      </c>
      <c r="E149">
        <v>0.3764423727989197</v>
      </c>
    </row>
    <row r="150" spans="1:5">
      <c r="A150">
        <v>149</v>
      </c>
      <c r="B150">
        <v>0.4739872515201569</v>
      </c>
      <c r="C150">
        <v>0.7247954607009888</v>
      </c>
      <c r="D150">
        <v>0.1236712113022804</v>
      </c>
      <c r="E150">
        <v>0.2698616981506348</v>
      </c>
    </row>
    <row r="151" spans="1:5">
      <c r="A151">
        <v>150</v>
      </c>
      <c r="B151">
        <v>0.3810897767543793</v>
      </c>
      <c r="C151">
        <v>0.2313247919082642</v>
      </c>
      <c r="D151">
        <v>0.07795370370149612</v>
      </c>
      <c r="E151">
        <v>0.03128737211227417</v>
      </c>
    </row>
    <row r="152" spans="1:5">
      <c r="A152">
        <v>151</v>
      </c>
      <c r="B152">
        <v>0.3437427878379822</v>
      </c>
      <c r="C152">
        <v>0.2764686346054077</v>
      </c>
      <c r="D152">
        <v>0.06235886737704277</v>
      </c>
      <c r="E152">
        <v>0.04144052043557167</v>
      </c>
    </row>
    <row r="153" spans="1:5">
      <c r="A153">
        <v>152</v>
      </c>
      <c r="B153">
        <v>0.3357244729995728</v>
      </c>
      <c r="C153">
        <v>0.490484207868576</v>
      </c>
      <c r="D153">
        <v>0.05872006341814995</v>
      </c>
      <c r="E153">
        <v>0.1219803169369698</v>
      </c>
    </row>
    <row r="154" spans="1:5">
      <c r="A154">
        <v>153</v>
      </c>
      <c r="B154">
        <v>0.334953784942627</v>
      </c>
      <c r="C154">
        <v>0.3112310171127319</v>
      </c>
      <c r="D154">
        <v>0.05757632479071617</v>
      </c>
      <c r="E154">
        <v>0.04993465915322304</v>
      </c>
    </row>
    <row r="155" spans="1:5">
      <c r="A155">
        <v>154</v>
      </c>
      <c r="B155">
        <v>0.3129478991031647</v>
      </c>
      <c r="C155">
        <v>0.2028084397315979</v>
      </c>
      <c r="D155">
        <v>0.05017141252756119</v>
      </c>
      <c r="E155">
        <v>0.02154804579913616</v>
      </c>
    </row>
    <row r="156" spans="1:5">
      <c r="A156">
        <v>155</v>
      </c>
      <c r="B156">
        <v>0.3059897124767303</v>
      </c>
      <c r="C156">
        <v>0.1688906401395798</v>
      </c>
      <c r="D156">
        <v>0.04761993139982224</v>
      </c>
      <c r="E156">
        <v>0.01501789595931768</v>
      </c>
    </row>
    <row r="157" spans="1:5">
      <c r="A157">
        <v>156</v>
      </c>
      <c r="B157">
        <v>0.3119159638881683</v>
      </c>
      <c r="C157">
        <v>0.1780560463666916</v>
      </c>
      <c r="D157">
        <v>0.0493694432079792</v>
      </c>
      <c r="E157">
        <v>0.01667776145040989</v>
      </c>
    </row>
    <row r="158" spans="1:5">
      <c r="A158">
        <v>157</v>
      </c>
      <c r="B158">
        <v>0.3070820271968842</v>
      </c>
      <c r="C158">
        <v>0.2694900035858154</v>
      </c>
      <c r="D158">
        <v>0.04800134897232056</v>
      </c>
      <c r="E158">
        <v>0.03728246316313744</v>
      </c>
    </row>
    <row r="159" spans="1:5">
      <c r="A159">
        <v>158</v>
      </c>
      <c r="B159">
        <v>0.2962813377380371</v>
      </c>
      <c r="C159">
        <v>0.4003635942935944</v>
      </c>
      <c r="D159">
        <v>0.04472602158784866</v>
      </c>
      <c r="E159">
        <v>0.08133786171674728</v>
      </c>
    </row>
    <row r="160" spans="1:5">
      <c r="A160">
        <v>159</v>
      </c>
      <c r="B160">
        <v>0.3016670346260071</v>
      </c>
      <c r="C160">
        <v>0.4204906523227692</v>
      </c>
      <c r="D160">
        <v>0.04663760960102081</v>
      </c>
      <c r="E160">
        <v>0.09025628119707108</v>
      </c>
    </row>
    <row r="161" spans="1:5">
      <c r="A161">
        <v>160</v>
      </c>
      <c r="B161">
        <v>0.3140963912010193</v>
      </c>
      <c r="C161">
        <v>0.2565382719039917</v>
      </c>
      <c r="D161">
        <v>0.05058317258954048</v>
      </c>
      <c r="E161">
        <v>0.03507642820477486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68.76533508300781</v>
      </c>
    </row>
    <row r="3" spans="1:3">
      <c r="A3">
        <v>1</v>
      </c>
      <c r="B3">
        <v>86.01000000000001</v>
      </c>
      <c r="C3">
        <v>73.94217681884766</v>
      </c>
    </row>
    <row r="4" spans="1:3">
      <c r="A4">
        <v>2</v>
      </c>
      <c r="B4">
        <v>58.1033</v>
      </c>
      <c r="C4">
        <v>85.25611114501953</v>
      </c>
    </row>
    <row r="5" spans="1:3">
      <c r="A5">
        <v>3</v>
      </c>
      <c r="B5">
        <v>74.8476</v>
      </c>
      <c r="C5">
        <v>51.83866119384766</v>
      </c>
    </row>
    <row r="6" spans="1:3">
      <c r="A6">
        <v>4</v>
      </c>
      <c r="B6">
        <v>43.4016</v>
      </c>
      <c r="C6">
        <v>62.69957733154297</v>
      </c>
    </row>
    <row r="7" spans="1:3">
      <c r="A7">
        <v>5</v>
      </c>
      <c r="B7">
        <v>50.1844</v>
      </c>
      <c r="C7">
        <v>74.40179443359375</v>
      </c>
    </row>
    <row r="8" spans="1:3">
      <c r="A8">
        <v>6</v>
      </c>
      <c r="B8">
        <v>54.3965</v>
      </c>
      <c r="C8">
        <v>59.78085327148438</v>
      </c>
    </row>
    <row r="9" spans="1:3">
      <c r="A9">
        <v>7</v>
      </c>
      <c r="B9">
        <v>40.1812</v>
      </c>
      <c r="C9">
        <v>68.87075042724609</v>
      </c>
    </row>
    <row r="10" spans="1:3">
      <c r="A10">
        <v>8</v>
      </c>
      <c r="B10">
        <v>69.0017</v>
      </c>
      <c r="C10">
        <v>59.77957153320312</v>
      </c>
    </row>
    <row r="11" spans="1:3">
      <c r="A11">
        <v>9</v>
      </c>
      <c r="B11">
        <v>40.3697</v>
      </c>
      <c r="C11">
        <v>65.529296875</v>
      </c>
    </row>
    <row r="12" spans="1:3">
      <c r="A12">
        <v>10</v>
      </c>
      <c r="B12">
        <v>32.0985</v>
      </c>
      <c r="C12">
        <v>62.45597839355469</v>
      </c>
    </row>
    <row r="13" spans="1:3">
      <c r="A13">
        <v>11</v>
      </c>
      <c r="B13">
        <v>67.0018</v>
      </c>
      <c r="C13">
        <v>73.31685638427734</v>
      </c>
    </row>
    <row r="14" spans="1:3">
      <c r="A14">
        <v>12</v>
      </c>
      <c r="B14">
        <v>66.7122</v>
      </c>
      <c r="C14">
        <v>74.13695526123047</v>
      </c>
    </row>
    <row r="15" spans="1:3">
      <c r="A15">
        <v>13</v>
      </c>
      <c r="B15">
        <v>39.7028</v>
      </c>
      <c r="C15">
        <v>73.89609527587891</v>
      </c>
    </row>
    <row r="16" spans="1:3">
      <c r="A16">
        <v>14</v>
      </c>
      <c r="B16">
        <v>80.9817</v>
      </c>
      <c r="C16">
        <v>81.57178497314453</v>
      </c>
    </row>
    <row r="17" spans="1:3">
      <c r="A17">
        <v>15</v>
      </c>
      <c r="B17">
        <v>90.83759999999999</v>
      </c>
      <c r="C17">
        <v>80.15596008300781</v>
      </c>
    </row>
    <row r="18" spans="1:3">
      <c r="A18">
        <v>16</v>
      </c>
      <c r="B18">
        <v>76.8933</v>
      </c>
      <c r="C18">
        <v>71.68260955810547</v>
      </c>
    </row>
    <row r="19" spans="1:3">
      <c r="A19">
        <v>17</v>
      </c>
      <c r="B19">
        <v>80.1439</v>
      </c>
      <c r="C19">
        <v>79.60894775390625</v>
      </c>
    </row>
    <row r="20" spans="1:3">
      <c r="A20">
        <v>18</v>
      </c>
      <c r="B20">
        <v>82.3721</v>
      </c>
      <c r="C20">
        <v>61.77212524414062</v>
      </c>
    </row>
    <row r="21" spans="1:3">
      <c r="A21">
        <v>19</v>
      </c>
      <c r="B21">
        <v>77.6349</v>
      </c>
      <c r="C21">
        <v>73.82832336425781</v>
      </c>
    </row>
    <row r="22" spans="1:3">
      <c r="A22">
        <v>20</v>
      </c>
      <c r="B22">
        <v>75.0883</v>
      </c>
      <c r="C22">
        <v>68.77596282958984</v>
      </c>
    </row>
    <row r="23" spans="1:3">
      <c r="A23">
        <v>21</v>
      </c>
      <c r="B23">
        <v>80.0192</v>
      </c>
      <c r="C23">
        <v>76.19832611083984</v>
      </c>
    </row>
    <row r="24" spans="1:3">
      <c r="A24">
        <v>22</v>
      </c>
      <c r="B24">
        <v>28.8436</v>
      </c>
      <c r="C24">
        <v>89.42918395996094</v>
      </c>
    </row>
    <row r="25" spans="1:3">
      <c r="A25">
        <v>23</v>
      </c>
      <c r="B25">
        <v>79.1164</v>
      </c>
      <c r="C25">
        <v>66.24281311035156</v>
      </c>
    </row>
    <row r="26" spans="1:3">
      <c r="A26">
        <v>24</v>
      </c>
      <c r="B26">
        <v>83.5823</v>
      </c>
      <c r="C26">
        <v>60.26485443115234</v>
      </c>
    </row>
    <row r="27" spans="1:3">
      <c r="A27">
        <v>25</v>
      </c>
      <c r="B27">
        <v>68.3349</v>
      </c>
      <c r="C27">
        <v>71.20261383056641</v>
      </c>
    </row>
    <row r="28" spans="1:3">
      <c r="A28">
        <v>26</v>
      </c>
      <c r="B28">
        <v>50.6405</v>
      </c>
      <c r="C28">
        <v>60.33100891113281</v>
      </c>
    </row>
    <row r="29" spans="1:3">
      <c r="A29">
        <v>27</v>
      </c>
      <c r="B29">
        <v>87.8205</v>
      </c>
      <c r="C29">
        <v>74.94181060791016</v>
      </c>
    </row>
    <row r="30" spans="1:3">
      <c r="A30">
        <v>28</v>
      </c>
      <c r="B30">
        <v>53.3083</v>
      </c>
      <c r="C30">
        <v>56.08303070068359</v>
      </c>
    </row>
    <row r="31" spans="1:3">
      <c r="A31">
        <v>29</v>
      </c>
      <c r="B31">
        <v>66.861</v>
      </c>
      <c r="C31">
        <v>57.72128295898438</v>
      </c>
    </row>
    <row r="32" spans="1:3">
      <c r="A32">
        <v>30</v>
      </c>
      <c r="B32">
        <v>95.22920000000001</v>
      </c>
      <c r="C32">
        <v>72.57780456542969</v>
      </c>
    </row>
    <row r="33" spans="1:3">
      <c r="A33">
        <v>31</v>
      </c>
      <c r="B33">
        <v>75.6955</v>
      </c>
      <c r="C33">
        <v>53.16630935668945</v>
      </c>
    </row>
    <row r="34" spans="1:3">
      <c r="A34">
        <v>32</v>
      </c>
      <c r="B34">
        <v>74.5831</v>
      </c>
      <c r="C34">
        <v>73.98574066162109</v>
      </c>
    </row>
    <row r="35" spans="1:3">
      <c r="A35">
        <v>33</v>
      </c>
      <c r="B35">
        <v>78.1763</v>
      </c>
      <c r="C35">
        <v>66.60065460205078</v>
      </c>
    </row>
    <row r="36" spans="1:3">
      <c r="A36">
        <v>34</v>
      </c>
      <c r="B36">
        <v>69.5368</v>
      </c>
      <c r="C36">
        <v>61.78727722167969</v>
      </c>
    </row>
    <row r="37" spans="1:3">
      <c r="A37">
        <v>35</v>
      </c>
      <c r="B37">
        <v>79.1952</v>
      </c>
      <c r="C37">
        <v>71.67695617675781</v>
      </c>
    </row>
    <row r="38" spans="1:3">
      <c r="A38">
        <v>36</v>
      </c>
      <c r="B38">
        <v>89.0134</v>
      </c>
      <c r="C38">
        <v>76.35106658935547</v>
      </c>
    </row>
    <row r="39" spans="1:3">
      <c r="A39">
        <v>37</v>
      </c>
      <c r="B39">
        <v>61.6479</v>
      </c>
      <c r="C39">
        <v>70.86158752441406</v>
      </c>
    </row>
    <row r="40" spans="1:3">
      <c r="A40">
        <v>38</v>
      </c>
      <c r="B40">
        <v>73.5089</v>
      </c>
      <c r="C40">
        <v>77.36225128173828</v>
      </c>
    </row>
    <row r="41" spans="1:3">
      <c r="A41">
        <v>39</v>
      </c>
      <c r="B41">
        <v>75.4286</v>
      </c>
      <c r="C41">
        <v>56.06787109375</v>
      </c>
    </row>
    <row r="42" spans="1:3">
      <c r="A42">
        <v>40</v>
      </c>
      <c r="B42">
        <v>91.84520000000001</v>
      </c>
      <c r="C42">
        <v>71.92482757568359</v>
      </c>
    </row>
    <row r="43" spans="1:3">
      <c r="A43">
        <v>41</v>
      </c>
      <c r="B43">
        <v>30.7279</v>
      </c>
      <c r="C43">
        <v>62.37191772460938</v>
      </c>
    </row>
    <row r="44" spans="1:3">
      <c r="A44">
        <v>42</v>
      </c>
      <c r="B44">
        <v>62.7102</v>
      </c>
      <c r="C44">
        <v>70.54624176025391</v>
      </c>
    </row>
    <row r="45" spans="1:3">
      <c r="A45">
        <v>43</v>
      </c>
      <c r="B45">
        <v>84.85599999999999</v>
      </c>
      <c r="C45">
        <v>83.01988983154297</v>
      </c>
    </row>
    <row r="46" spans="1:3">
      <c r="A46">
        <v>44</v>
      </c>
      <c r="B46">
        <v>59.3867</v>
      </c>
      <c r="C46">
        <v>68.33648681640625</v>
      </c>
    </row>
    <row r="47" spans="1:3">
      <c r="A47">
        <v>45</v>
      </c>
      <c r="B47">
        <v>30.2573</v>
      </c>
      <c r="C47">
        <v>71.65238189697266</v>
      </c>
    </row>
    <row r="48" spans="1:3">
      <c r="A48">
        <v>46</v>
      </c>
      <c r="B48">
        <v>56.8273</v>
      </c>
      <c r="C48">
        <v>69.26295471191406</v>
      </c>
    </row>
    <row r="49" spans="1:3">
      <c r="A49">
        <v>47</v>
      </c>
      <c r="B49">
        <v>84.40649999999999</v>
      </c>
      <c r="C49">
        <v>76.14977264404297</v>
      </c>
    </row>
    <row r="50" spans="1:3">
      <c r="A50">
        <v>48</v>
      </c>
      <c r="B50">
        <v>88.188</v>
      </c>
      <c r="C50">
        <v>85.38068389892578</v>
      </c>
    </row>
    <row r="51" spans="1:3">
      <c r="A51">
        <v>49</v>
      </c>
      <c r="B51">
        <v>32.7716</v>
      </c>
      <c r="C51">
        <v>58.23680877685547</v>
      </c>
    </row>
    <row r="52" spans="1:3">
      <c r="A52">
        <v>50</v>
      </c>
      <c r="B52">
        <v>79.5063</v>
      </c>
      <c r="C52">
        <v>65.31449890136719</v>
      </c>
    </row>
    <row r="53" spans="1:3">
      <c r="A53">
        <v>51</v>
      </c>
      <c r="B53">
        <v>78.4419</v>
      </c>
      <c r="C53">
        <v>68.69267272949219</v>
      </c>
    </row>
    <row r="54" spans="1:3">
      <c r="A54">
        <v>52</v>
      </c>
      <c r="B54">
        <v>42.721</v>
      </c>
      <c r="C54">
        <v>66.61284637451172</v>
      </c>
    </row>
    <row r="55" spans="1:3">
      <c r="A55">
        <v>53</v>
      </c>
      <c r="B55">
        <v>87.46469999999999</v>
      </c>
      <c r="C55">
        <v>67.54844665527344</v>
      </c>
    </row>
    <row r="56" spans="1:3">
      <c r="A56">
        <v>54</v>
      </c>
      <c r="B56">
        <v>41.0705</v>
      </c>
      <c r="C56">
        <v>76.84996795654297</v>
      </c>
    </row>
    <row r="57" spans="1:3">
      <c r="A57">
        <v>55</v>
      </c>
      <c r="B57">
        <v>83.2594</v>
      </c>
      <c r="C57">
        <v>84.88580322265625</v>
      </c>
    </row>
    <row r="58" spans="1:3">
      <c r="A58">
        <v>56</v>
      </c>
      <c r="B58">
        <v>78.777</v>
      </c>
      <c r="C58">
        <v>70.35342407226562</v>
      </c>
    </row>
    <row r="59" spans="1:3">
      <c r="A59">
        <v>57</v>
      </c>
      <c r="B59">
        <v>67.5008</v>
      </c>
      <c r="C59">
        <v>65.23868560791016</v>
      </c>
    </row>
    <row r="60" spans="1:3">
      <c r="A60">
        <v>58</v>
      </c>
      <c r="B60">
        <v>57.192</v>
      </c>
      <c r="C60">
        <v>61.99165344238281</v>
      </c>
    </row>
    <row r="61" spans="1:3">
      <c r="A61">
        <v>59</v>
      </c>
      <c r="B61">
        <v>96.3043</v>
      </c>
      <c r="C61">
        <v>82.21829986572266</v>
      </c>
    </row>
    <row r="62" spans="1:3">
      <c r="A62">
        <v>60</v>
      </c>
      <c r="B62">
        <v>69.6538</v>
      </c>
      <c r="C62">
        <v>73.39260864257812</v>
      </c>
    </row>
    <row r="63" spans="1:3">
      <c r="A63">
        <v>61</v>
      </c>
      <c r="B63">
        <v>81.5342</v>
      </c>
      <c r="C63">
        <v>68.20194244384766</v>
      </c>
    </row>
    <row r="64" spans="1:3">
      <c r="A64">
        <v>62</v>
      </c>
      <c r="B64">
        <v>95.8982</v>
      </c>
      <c r="C64">
        <v>77.36013031005859</v>
      </c>
    </row>
    <row r="65" spans="1:3">
      <c r="A65">
        <v>63</v>
      </c>
      <c r="B65">
        <v>44.5242</v>
      </c>
      <c r="C65">
        <v>70.04605865478516</v>
      </c>
    </row>
    <row r="66" spans="1:3">
      <c r="A66">
        <v>64</v>
      </c>
      <c r="B66">
        <v>76.07389999999999</v>
      </c>
      <c r="C66">
        <v>78.39015197753906</v>
      </c>
    </row>
    <row r="67" spans="1:3">
      <c r="A67">
        <v>65</v>
      </c>
      <c r="B67">
        <v>78.45269999999999</v>
      </c>
      <c r="C67">
        <v>70.73289489746094</v>
      </c>
    </row>
    <row r="68" spans="1:3">
      <c r="A68">
        <v>66</v>
      </c>
      <c r="B68">
        <v>41.4911</v>
      </c>
      <c r="C68">
        <v>75.40599060058594</v>
      </c>
    </row>
    <row r="69" spans="1:3">
      <c r="A69">
        <v>67</v>
      </c>
      <c r="B69">
        <v>45.9424</v>
      </c>
      <c r="C69">
        <v>65.02507019042969</v>
      </c>
    </row>
    <row r="70" spans="1:3">
      <c r="A70">
        <v>68</v>
      </c>
      <c r="B70">
        <v>76.1641</v>
      </c>
      <c r="C70">
        <v>62.13983917236328</v>
      </c>
    </row>
    <row r="71" spans="1:3">
      <c r="A71">
        <v>69</v>
      </c>
      <c r="B71">
        <v>80.3858</v>
      </c>
      <c r="C71">
        <v>62.08960723876953</v>
      </c>
    </row>
    <row r="72" spans="1:3">
      <c r="A72">
        <v>70</v>
      </c>
      <c r="B72">
        <v>50.6358</v>
      </c>
      <c r="C72">
        <v>69.74356079101562</v>
      </c>
    </row>
    <row r="73" spans="1:3">
      <c r="A73">
        <v>71</v>
      </c>
      <c r="B73">
        <v>44.719</v>
      </c>
      <c r="C73">
        <v>65.32929992675781</v>
      </c>
    </row>
    <row r="74" spans="1:3">
      <c r="A74">
        <v>72</v>
      </c>
      <c r="B74">
        <v>27.7657</v>
      </c>
      <c r="C74">
        <v>72.63871002197266</v>
      </c>
    </row>
    <row r="75" spans="1:3">
      <c r="A75">
        <v>73</v>
      </c>
      <c r="B75">
        <v>38.5218</v>
      </c>
      <c r="C75">
        <v>64.24193572998047</v>
      </c>
    </row>
    <row r="76" spans="1:3">
      <c r="A76">
        <v>74</v>
      </c>
      <c r="B76">
        <v>75.1593</v>
      </c>
      <c r="C76">
        <v>54.55232238769531</v>
      </c>
    </row>
    <row r="77" spans="1:3">
      <c r="A77">
        <v>75</v>
      </c>
      <c r="B77">
        <v>63.1616</v>
      </c>
      <c r="C77">
        <v>77.15345001220703</v>
      </c>
    </row>
    <row r="78" spans="1:3">
      <c r="A78">
        <v>76</v>
      </c>
      <c r="B78">
        <v>95.4156</v>
      </c>
      <c r="C78">
        <v>78.85798645019531</v>
      </c>
    </row>
    <row r="79" spans="1:3">
      <c r="A79">
        <v>77</v>
      </c>
      <c r="B79">
        <v>40.3913</v>
      </c>
      <c r="C79">
        <v>66.0614013671875</v>
      </c>
    </row>
    <row r="80" spans="1:3">
      <c r="A80">
        <v>78</v>
      </c>
      <c r="B80">
        <v>77.767</v>
      </c>
      <c r="C80">
        <v>74.03438568115234</v>
      </c>
    </row>
    <row r="81" spans="1:3">
      <c r="A81">
        <v>79</v>
      </c>
      <c r="B81">
        <v>80.995</v>
      </c>
      <c r="C81">
        <v>65.59125518798828</v>
      </c>
    </row>
    <row r="82" spans="1:3">
      <c r="A82">
        <v>80</v>
      </c>
      <c r="B82">
        <v>48.7023</v>
      </c>
      <c r="C82">
        <v>74.70886993408203</v>
      </c>
    </row>
    <row r="83" spans="1:3">
      <c r="A83">
        <v>81</v>
      </c>
      <c r="B83">
        <v>11.5216</v>
      </c>
      <c r="C83">
        <v>65.65274810791016</v>
      </c>
    </row>
    <row r="84" spans="1:3">
      <c r="A84">
        <v>82</v>
      </c>
      <c r="B84">
        <v>68.94370000000001</v>
      </c>
      <c r="C84">
        <v>67.36338806152344</v>
      </c>
    </row>
    <row r="85" spans="1:3">
      <c r="A85">
        <v>83</v>
      </c>
      <c r="B85">
        <v>39.494</v>
      </c>
      <c r="C85">
        <v>57.78744506835938</v>
      </c>
    </row>
    <row r="86" spans="1:3">
      <c r="A86">
        <v>84</v>
      </c>
      <c r="B86">
        <v>89.0386</v>
      </c>
      <c r="C86">
        <v>76.69007110595703</v>
      </c>
    </row>
    <row r="87" spans="1:3">
      <c r="A87">
        <v>85</v>
      </c>
      <c r="B87">
        <v>38.1825</v>
      </c>
      <c r="C87">
        <v>68.49182891845703</v>
      </c>
    </row>
    <row r="88" spans="1:3">
      <c r="A88">
        <v>86</v>
      </c>
      <c r="B88">
        <v>71.9828</v>
      </c>
      <c r="C88">
        <v>62.20693206787109</v>
      </c>
    </row>
    <row r="89" spans="1:3">
      <c r="A89">
        <v>87</v>
      </c>
      <c r="B89">
        <v>81.2565</v>
      </c>
      <c r="C89">
        <v>70.0673828125</v>
      </c>
    </row>
    <row r="90" spans="1:3">
      <c r="A90">
        <v>88</v>
      </c>
      <c r="B90">
        <v>59.318</v>
      </c>
      <c r="C90">
        <v>61.53575897216797</v>
      </c>
    </row>
    <row r="91" spans="1:3">
      <c r="A91">
        <v>89</v>
      </c>
      <c r="B91">
        <v>57.3106</v>
      </c>
      <c r="C91">
        <v>63.67736053466797</v>
      </c>
    </row>
    <row r="92" spans="1:3">
      <c r="A92">
        <v>90</v>
      </c>
      <c r="B92">
        <v>75.02330000000001</v>
      </c>
      <c r="C92">
        <v>66.94272613525391</v>
      </c>
    </row>
    <row r="93" spans="1:3">
      <c r="A93">
        <v>91</v>
      </c>
      <c r="B93">
        <v>80.4624</v>
      </c>
      <c r="C93">
        <v>80.8572998046875</v>
      </c>
    </row>
    <row r="94" spans="1:3">
      <c r="A94">
        <v>92</v>
      </c>
      <c r="B94">
        <v>45.8769</v>
      </c>
      <c r="C94">
        <v>64.70294189453125</v>
      </c>
    </row>
    <row r="95" spans="1:3">
      <c r="A95">
        <v>93</v>
      </c>
      <c r="B95">
        <v>88.58159999999999</v>
      </c>
      <c r="C95">
        <v>67.68128204345703</v>
      </c>
    </row>
    <row r="96" spans="1:3">
      <c r="A96">
        <v>94</v>
      </c>
      <c r="B96">
        <v>58.8956</v>
      </c>
      <c r="C96">
        <v>62.9127197265625</v>
      </c>
    </row>
    <row r="97" spans="1:3">
      <c r="A97">
        <v>95</v>
      </c>
      <c r="B97">
        <v>76.1473</v>
      </c>
      <c r="C97">
        <v>71.44667053222656</v>
      </c>
    </row>
    <row r="98" spans="1:3">
      <c r="A98">
        <v>96</v>
      </c>
      <c r="B98">
        <v>51.1369</v>
      </c>
      <c r="C98">
        <v>59.64585876464844</v>
      </c>
    </row>
    <row r="99" spans="1:3">
      <c r="A99">
        <v>97</v>
      </c>
      <c r="B99">
        <v>78.212</v>
      </c>
      <c r="C99">
        <v>74.54728698730469</v>
      </c>
    </row>
    <row r="100" spans="1:3">
      <c r="A100">
        <v>98</v>
      </c>
      <c r="B100">
        <v>79.904</v>
      </c>
      <c r="C100">
        <v>68.07424926757812</v>
      </c>
    </row>
    <row r="101" spans="1:3">
      <c r="A101">
        <v>99</v>
      </c>
      <c r="B101">
        <v>67.63</v>
      </c>
      <c r="C101">
        <v>77.27505493164062</v>
      </c>
    </row>
    <row r="102" spans="1:3">
      <c r="A102">
        <v>100</v>
      </c>
      <c r="B102">
        <v>73.39830000000001</v>
      </c>
      <c r="C102">
        <v>73.73308563232422</v>
      </c>
    </row>
    <row r="103" spans="1:3">
      <c r="A103">
        <v>101</v>
      </c>
      <c r="B103">
        <v>59.1361</v>
      </c>
      <c r="C103">
        <v>70.42328643798828</v>
      </c>
    </row>
    <row r="104" spans="1:3">
      <c r="A104">
        <v>102</v>
      </c>
      <c r="B104">
        <v>65.66840000000001</v>
      </c>
      <c r="C104">
        <v>67.00293731689453</v>
      </c>
    </row>
    <row r="105" spans="1:3">
      <c r="A105">
        <v>103</v>
      </c>
      <c r="B105">
        <v>92.8593</v>
      </c>
      <c r="C105">
        <v>63.06143188476562</v>
      </c>
    </row>
    <row r="106" spans="1:3">
      <c r="A106">
        <v>104</v>
      </c>
      <c r="B106">
        <v>71.60080000000001</v>
      </c>
      <c r="C106">
        <v>71.79251098632812</v>
      </c>
    </row>
    <row r="107" spans="1:3">
      <c r="A107">
        <v>105</v>
      </c>
      <c r="B107">
        <v>87.6867</v>
      </c>
      <c r="C107">
        <v>71.25101470947266</v>
      </c>
    </row>
    <row r="108" spans="1:3">
      <c r="A108">
        <v>106</v>
      </c>
      <c r="B108">
        <v>70.6229</v>
      </c>
      <c r="C108">
        <v>68.70790863037109</v>
      </c>
    </row>
    <row r="109" spans="1:3">
      <c r="A109">
        <v>107</v>
      </c>
      <c r="B109">
        <v>73.1687</v>
      </c>
      <c r="C109">
        <v>71.89553070068359</v>
      </c>
    </row>
    <row r="110" spans="1:3">
      <c r="A110">
        <v>108</v>
      </c>
      <c r="B110">
        <v>57.1515</v>
      </c>
      <c r="C110">
        <v>64.96014404296875</v>
      </c>
    </row>
    <row r="111" spans="1:3">
      <c r="A111">
        <v>109</v>
      </c>
      <c r="B111">
        <v>73.7132</v>
      </c>
      <c r="C111">
        <v>67.62255859375</v>
      </c>
    </row>
    <row r="112" spans="1:3">
      <c r="A112">
        <v>110</v>
      </c>
      <c r="B112">
        <v>71.7625</v>
      </c>
      <c r="C112">
        <v>75.7579345703125</v>
      </c>
    </row>
    <row r="113" spans="1:3">
      <c r="A113">
        <v>111</v>
      </c>
      <c r="B113">
        <v>50.4651</v>
      </c>
      <c r="C113">
        <v>73.40858459472656</v>
      </c>
    </row>
    <row r="114" spans="1:3">
      <c r="A114">
        <v>112</v>
      </c>
      <c r="B114">
        <v>86.3768</v>
      </c>
      <c r="C114">
        <v>70.50272369384766</v>
      </c>
    </row>
    <row r="115" spans="1:3">
      <c r="A115">
        <v>113</v>
      </c>
      <c r="B115">
        <v>51.3815</v>
      </c>
      <c r="C115">
        <v>71.66977691650391</v>
      </c>
    </row>
    <row r="116" spans="1:3">
      <c r="A116">
        <v>114</v>
      </c>
      <c r="B116">
        <v>70.16200000000001</v>
      </c>
      <c r="C116">
        <v>69.26312255859375</v>
      </c>
    </row>
    <row r="117" spans="1:3">
      <c r="A117">
        <v>115</v>
      </c>
      <c r="B117">
        <v>72.40949999999999</v>
      </c>
      <c r="C117">
        <v>69.35009765625</v>
      </c>
    </row>
    <row r="118" spans="1:3">
      <c r="A118">
        <v>116</v>
      </c>
      <c r="B118">
        <v>87.605</v>
      </c>
      <c r="C118">
        <v>70.17308044433594</v>
      </c>
    </row>
    <row r="119" spans="1:3">
      <c r="A119">
        <v>117</v>
      </c>
      <c r="B119">
        <v>69.9408</v>
      </c>
      <c r="C119">
        <v>67.83868408203125</v>
      </c>
    </row>
    <row r="120" spans="1:3">
      <c r="A120">
        <v>118</v>
      </c>
      <c r="B120">
        <v>49.1802</v>
      </c>
      <c r="C120">
        <v>64.38434600830078</v>
      </c>
    </row>
    <row r="121" spans="1:3">
      <c r="A121">
        <v>119</v>
      </c>
      <c r="B121">
        <v>84.6895</v>
      </c>
      <c r="C121">
        <v>72.70013427734375</v>
      </c>
    </row>
    <row r="122" spans="1:3">
      <c r="A122">
        <v>120</v>
      </c>
      <c r="B122">
        <v>76.97450000000001</v>
      </c>
      <c r="C122">
        <v>72.11737060546875</v>
      </c>
    </row>
    <row r="123" spans="1:3">
      <c r="A123">
        <v>121</v>
      </c>
      <c r="B123">
        <v>74.9674</v>
      </c>
      <c r="C123">
        <v>66.43168640136719</v>
      </c>
    </row>
    <row r="124" spans="1:3">
      <c r="A124">
        <v>122</v>
      </c>
      <c r="B124">
        <v>85.872</v>
      </c>
      <c r="C124">
        <v>70.16001129150391</v>
      </c>
    </row>
    <row r="125" spans="1:3">
      <c r="A125">
        <v>123</v>
      </c>
      <c r="B125">
        <v>54.0954</v>
      </c>
      <c r="C125">
        <v>67.28447723388672</v>
      </c>
    </row>
    <row r="126" spans="1:3">
      <c r="A126">
        <v>124</v>
      </c>
      <c r="B126">
        <v>74.5719</v>
      </c>
      <c r="C126">
        <v>65.32495880126953</v>
      </c>
    </row>
    <row r="127" spans="1:3">
      <c r="A127">
        <v>125</v>
      </c>
      <c r="B127">
        <v>36.6299</v>
      </c>
      <c r="C127">
        <v>65.10800933837891</v>
      </c>
    </row>
    <row r="128" spans="1:3">
      <c r="A128">
        <v>126</v>
      </c>
      <c r="B128">
        <v>73.9263</v>
      </c>
      <c r="C128">
        <v>68.11333465576172</v>
      </c>
    </row>
    <row r="129" spans="1:3">
      <c r="A129">
        <v>127</v>
      </c>
      <c r="B129">
        <v>75.6429</v>
      </c>
      <c r="C129">
        <v>66.88072967529297</v>
      </c>
    </row>
    <row r="130" spans="1:3">
      <c r="A130">
        <v>128</v>
      </c>
      <c r="B130">
        <v>47.6665</v>
      </c>
      <c r="C130">
        <v>66.62950897216797</v>
      </c>
    </row>
    <row r="131" spans="1:3">
      <c r="A131">
        <v>129</v>
      </c>
      <c r="B131">
        <v>73.812</v>
      </c>
      <c r="C131">
        <v>65.52351379394531</v>
      </c>
    </row>
    <row r="132" spans="1:3">
      <c r="A132">
        <v>130</v>
      </c>
      <c r="B132">
        <v>70.952</v>
      </c>
      <c r="C132">
        <v>64.76427459716797</v>
      </c>
    </row>
    <row r="133" spans="1:3">
      <c r="A133">
        <v>131</v>
      </c>
      <c r="B133">
        <v>55.7118</v>
      </c>
      <c r="C133">
        <v>69.38378143310547</v>
      </c>
    </row>
    <row r="134" spans="1:3">
      <c r="A134">
        <v>132</v>
      </c>
      <c r="B134">
        <v>86.2996</v>
      </c>
      <c r="C134">
        <v>66.449462890625</v>
      </c>
    </row>
    <row r="135" spans="1:3">
      <c r="A135">
        <v>133</v>
      </c>
      <c r="B135">
        <v>51.6055</v>
      </c>
      <c r="C135">
        <v>70.45578002929688</v>
      </c>
    </row>
    <row r="136" spans="1:3">
      <c r="A136">
        <v>134</v>
      </c>
      <c r="B136">
        <v>68.4312</v>
      </c>
      <c r="C136">
        <v>63.94434356689453</v>
      </c>
    </row>
    <row r="137" spans="1:3">
      <c r="A137">
        <v>135</v>
      </c>
      <c r="B137">
        <v>90.173</v>
      </c>
      <c r="C137">
        <v>67.65409851074219</v>
      </c>
    </row>
    <row r="138" spans="1:3">
      <c r="A138">
        <v>136</v>
      </c>
      <c r="B138">
        <v>59.0932</v>
      </c>
      <c r="C138">
        <v>66.31120300292969</v>
      </c>
    </row>
    <row r="139" spans="1:3">
      <c r="A139">
        <v>137</v>
      </c>
      <c r="B139">
        <v>84.6387</v>
      </c>
      <c r="C139">
        <v>69.25681304931641</v>
      </c>
    </row>
    <row r="140" spans="1:3">
      <c r="A140">
        <v>138</v>
      </c>
      <c r="B140">
        <v>90.7071</v>
      </c>
      <c r="C140">
        <v>66.83224487304688</v>
      </c>
    </row>
    <row r="141" spans="1:3">
      <c r="A141">
        <v>139</v>
      </c>
      <c r="B141">
        <v>42.0409</v>
      </c>
      <c r="C141">
        <v>72.17085266113281</v>
      </c>
    </row>
    <row r="142" spans="1:3">
      <c r="A142">
        <v>140</v>
      </c>
      <c r="B142">
        <v>66.3913</v>
      </c>
      <c r="C142">
        <v>70.21116638183594</v>
      </c>
    </row>
    <row r="143" spans="1:3">
      <c r="A143">
        <v>141</v>
      </c>
      <c r="B143">
        <v>79.9358</v>
      </c>
      <c r="C143">
        <v>72.53097534179688</v>
      </c>
    </row>
    <row r="144" spans="1:3">
      <c r="A144">
        <v>142</v>
      </c>
      <c r="B144">
        <v>78.8982</v>
      </c>
      <c r="C144">
        <v>60.7215576171875</v>
      </c>
    </row>
    <row r="145" spans="1:3">
      <c r="A145">
        <v>143</v>
      </c>
      <c r="B145">
        <v>88.4863</v>
      </c>
      <c r="C145">
        <v>67.34075164794922</v>
      </c>
    </row>
    <row r="146" spans="1:3">
      <c r="A146">
        <v>144</v>
      </c>
      <c r="B146">
        <v>54.5106</v>
      </c>
      <c r="C146">
        <v>69.48500061035156</v>
      </c>
    </row>
    <row r="147" spans="1:3">
      <c r="A147">
        <v>145</v>
      </c>
      <c r="B147">
        <v>60.7068</v>
      </c>
      <c r="C147">
        <v>69.39362335205078</v>
      </c>
    </row>
    <row r="148" spans="1:3">
      <c r="A148">
        <v>146</v>
      </c>
      <c r="B148">
        <v>65.1785</v>
      </c>
      <c r="C148">
        <v>69.49954986572266</v>
      </c>
    </row>
    <row r="149" spans="1:3">
      <c r="A149">
        <v>147</v>
      </c>
      <c r="B149">
        <v>53.5828</v>
      </c>
      <c r="C149">
        <v>73.18498229980469</v>
      </c>
    </row>
    <row r="150" spans="1:3">
      <c r="A150">
        <v>148</v>
      </c>
      <c r="B150">
        <v>70.9816</v>
      </c>
      <c r="C150">
        <v>75.50890350341797</v>
      </c>
    </row>
    <row r="151" spans="1:3">
      <c r="A151">
        <v>149</v>
      </c>
      <c r="B151">
        <v>63.4987</v>
      </c>
      <c r="C151">
        <v>66.89164733886719</v>
      </c>
    </row>
    <row r="152" spans="1:3">
      <c r="A152">
        <v>150</v>
      </c>
      <c r="B152">
        <v>68.0436</v>
      </c>
      <c r="C152">
        <v>70.37041473388672</v>
      </c>
    </row>
    <row r="153" spans="1:3">
      <c r="A153">
        <v>151</v>
      </c>
      <c r="B153">
        <v>82.1609</v>
      </c>
      <c r="C153">
        <v>68.79666900634766</v>
      </c>
    </row>
    <row r="154" spans="1:3">
      <c r="A154">
        <v>152</v>
      </c>
      <c r="B154">
        <v>44.0149</v>
      </c>
      <c r="C154">
        <v>64.87202453613281</v>
      </c>
    </row>
    <row r="155" spans="1:3">
      <c r="A155">
        <v>153</v>
      </c>
      <c r="B155">
        <v>52.6674</v>
      </c>
      <c r="C155">
        <v>75.03456115722656</v>
      </c>
    </row>
    <row r="156" spans="1:3">
      <c r="A156">
        <v>154</v>
      </c>
      <c r="B156">
        <v>50.2989</v>
      </c>
      <c r="C156">
        <v>70.32244110107422</v>
      </c>
    </row>
    <row r="157" spans="1:3">
      <c r="A157">
        <v>155</v>
      </c>
      <c r="B157">
        <v>86.1382</v>
      </c>
      <c r="C157">
        <v>71.77351379394531</v>
      </c>
    </row>
    <row r="158" spans="1:3">
      <c r="A158">
        <v>156</v>
      </c>
      <c r="B158">
        <v>81.81910000000001</v>
      </c>
      <c r="C158">
        <v>68.79263305664062</v>
      </c>
    </row>
    <row r="159" spans="1:3">
      <c r="A159">
        <v>157</v>
      </c>
      <c r="B159">
        <v>54.8399</v>
      </c>
      <c r="C159">
        <v>70.58384704589844</v>
      </c>
    </row>
    <row r="160" spans="1:3">
      <c r="A160">
        <v>158</v>
      </c>
      <c r="B160">
        <v>30.4312</v>
      </c>
      <c r="C160">
        <v>60.71484375</v>
      </c>
    </row>
    <row r="161" spans="1:3">
      <c r="A161">
        <v>159</v>
      </c>
      <c r="B161">
        <v>43.5825</v>
      </c>
      <c r="C161">
        <v>73.41862487792969</v>
      </c>
    </row>
    <row r="162" spans="1:3">
      <c r="A162">
        <v>160</v>
      </c>
      <c r="B162">
        <v>46.4093</v>
      </c>
      <c r="C162">
        <v>77.13359832763672</v>
      </c>
    </row>
    <row r="163" spans="1:3">
      <c r="A163">
        <v>161</v>
      </c>
      <c r="B163">
        <v>43.8297</v>
      </c>
      <c r="C163">
        <v>69.29958343505859</v>
      </c>
    </row>
    <row r="164" spans="1:3">
      <c r="A164">
        <v>162</v>
      </c>
      <c r="B164">
        <v>41.32</v>
      </c>
      <c r="C164">
        <v>69.42485046386719</v>
      </c>
    </row>
    <row r="165" spans="1:3">
      <c r="A165">
        <v>163</v>
      </c>
      <c r="B165">
        <v>70.2961</v>
      </c>
      <c r="C165">
        <v>70.68096923828125</v>
      </c>
    </row>
    <row r="166" spans="1:3">
      <c r="A166">
        <v>164</v>
      </c>
      <c r="B166">
        <v>66.16630000000001</v>
      </c>
      <c r="C166">
        <v>70.63404846191406</v>
      </c>
    </row>
    <row r="167" spans="1:3">
      <c r="A167">
        <v>165</v>
      </c>
      <c r="B167">
        <v>91.9449</v>
      </c>
      <c r="C167">
        <v>71.89118194580078</v>
      </c>
    </row>
    <row r="168" spans="1:3">
      <c r="A168">
        <v>166</v>
      </c>
      <c r="B168">
        <v>72.51430000000001</v>
      </c>
      <c r="C168">
        <v>67.38840484619141</v>
      </c>
    </row>
    <row r="169" spans="1:3">
      <c r="A169">
        <v>167</v>
      </c>
      <c r="B169">
        <v>69.7713</v>
      </c>
      <c r="C169">
        <v>65.96195220947266</v>
      </c>
    </row>
    <row r="170" spans="1:3">
      <c r="A170">
        <v>168</v>
      </c>
      <c r="B170">
        <v>51.1284</v>
      </c>
      <c r="C170">
        <v>69.52886962890625</v>
      </c>
    </row>
    <row r="171" spans="1:3">
      <c r="A171">
        <v>169</v>
      </c>
      <c r="B171">
        <v>48.8963</v>
      </c>
      <c r="C171">
        <v>67.88677215576172</v>
      </c>
    </row>
    <row r="172" spans="1:3">
      <c r="A172">
        <v>170</v>
      </c>
      <c r="B172">
        <v>67.99120000000001</v>
      </c>
      <c r="C172">
        <v>63.64363861083984</v>
      </c>
    </row>
    <row r="173" spans="1:3">
      <c r="A173">
        <v>171</v>
      </c>
      <c r="B173">
        <v>83.1452</v>
      </c>
      <c r="C173">
        <v>70.03467559814453</v>
      </c>
    </row>
    <row r="174" spans="1:3">
      <c r="A174">
        <v>172</v>
      </c>
      <c r="B174">
        <v>61.983</v>
      </c>
      <c r="C174">
        <v>68.49497222900391</v>
      </c>
    </row>
    <row r="175" spans="1:3">
      <c r="A175">
        <v>173</v>
      </c>
      <c r="B175">
        <v>72.8365</v>
      </c>
      <c r="C175">
        <v>67.24459075927734</v>
      </c>
    </row>
    <row r="176" spans="1:3">
      <c r="A176">
        <v>174</v>
      </c>
      <c r="B176">
        <v>64.7649</v>
      </c>
      <c r="C176">
        <v>68.93189239501953</v>
      </c>
    </row>
    <row r="177" spans="1:3">
      <c r="A177">
        <v>175</v>
      </c>
      <c r="B177">
        <v>78.3785</v>
      </c>
      <c r="C177">
        <v>68.90699768066406</v>
      </c>
    </row>
    <row r="178" spans="1:3">
      <c r="A178">
        <v>176</v>
      </c>
      <c r="B178">
        <v>82.36839999999999</v>
      </c>
      <c r="C178">
        <v>64.745849609375</v>
      </c>
    </row>
    <row r="179" spans="1:3">
      <c r="A179">
        <v>177</v>
      </c>
      <c r="B179">
        <v>40.0889</v>
      </c>
      <c r="C179">
        <v>70.86692810058594</v>
      </c>
    </row>
    <row r="180" spans="1:3">
      <c r="A180">
        <v>178</v>
      </c>
      <c r="B180">
        <v>66.4979</v>
      </c>
      <c r="C180">
        <v>74.58026123046875</v>
      </c>
    </row>
    <row r="181" spans="1:3">
      <c r="A181">
        <v>179</v>
      </c>
      <c r="B181">
        <v>87.142</v>
      </c>
      <c r="C181">
        <v>67.00966644287109</v>
      </c>
    </row>
    <row r="182" spans="1:3">
      <c r="A182">
        <v>180</v>
      </c>
      <c r="B182">
        <v>59.0528</v>
      </c>
      <c r="C182">
        <v>71.41342163085938</v>
      </c>
    </row>
    <row r="183" spans="1:3">
      <c r="A183">
        <v>181</v>
      </c>
      <c r="B183">
        <v>88.9012</v>
      </c>
      <c r="C183">
        <v>65.08458709716797</v>
      </c>
    </row>
    <row r="184" spans="1:3">
      <c r="A184">
        <v>182</v>
      </c>
      <c r="B184">
        <v>77.9639</v>
      </c>
      <c r="C184">
        <v>73.45366668701172</v>
      </c>
    </row>
    <row r="185" spans="1:3">
      <c r="A185">
        <v>183</v>
      </c>
      <c r="B185">
        <v>43.913</v>
      </c>
      <c r="C185">
        <v>72.74555206298828</v>
      </c>
    </row>
    <row r="186" spans="1:3">
      <c r="A186">
        <v>184</v>
      </c>
      <c r="B186">
        <v>68.0429</v>
      </c>
      <c r="C186">
        <v>70.78206634521484</v>
      </c>
    </row>
    <row r="187" spans="1:3">
      <c r="A187">
        <v>185</v>
      </c>
      <c r="B187">
        <v>57.7404</v>
      </c>
      <c r="C187">
        <v>60.85471343994141</v>
      </c>
    </row>
    <row r="188" spans="1:3">
      <c r="A188">
        <v>186</v>
      </c>
      <c r="B188">
        <v>63.2242</v>
      </c>
      <c r="C188">
        <v>76.54473876953125</v>
      </c>
    </row>
    <row r="189" spans="1:3">
      <c r="A189">
        <v>187</v>
      </c>
      <c r="B189">
        <v>37.9179</v>
      </c>
      <c r="C189">
        <v>72.13843536376953</v>
      </c>
    </row>
    <row r="190" spans="1:3">
      <c r="A190">
        <v>188</v>
      </c>
      <c r="B190">
        <v>65.8325</v>
      </c>
      <c r="C190">
        <v>74.02370452880859</v>
      </c>
    </row>
    <row r="191" spans="1:3">
      <c r="A191">
        <v>189</v>
      </c>
      <c r="B191">
        <v>60.5769</v>
      </c>
      <c r="C191">
        <v>68.21841430664062</v>
      </c>
    </row>
    <row r="192" spans="1:3">
      <c r="A192">
        <v>190</v>
      </c>
      <c r="B192">
        <v>78.43470000000001</v>
      </c>
      <c r="C192">
        <v>63.48599243164062</v>
      </c>
    </row>
    <row r="193" spans="1:3">
      <c r="A193">
        <v>191</v>
      </c>
      <c r="B193">
        <v>77.9066</v>
      </c>
      <c r="C193">
        <v>64.98052215576172</v>
      </c>
    </row>
    <row r="194" spans="1:3">
      <c r="A194">
        <v>192</v>
      </c>
      <c r="B194">
        <v>40.8326</v>
      </c>
      <c r="C194">
        <v>70.17633819580078</v>
      </c>
    </row>
    <row r="195" spans="1:3">
      <c r="A195">
        <v>193</v>
      </c>
      <c r="B195">
        <v>85.5478</v>
      </c>
      <c r="C195">
        <v>67.30492401123047</v>
      </c>
    </row>
    <row r="196" spans="1:3">
      <c r="A196">
        <v>194</v>
      </c>
      <c r="B196">
        <v>65.7688</v>
      </c>
      <c r="C196">
        <v>64.72846984863281</v>
      </c>
    </row>
    <row r="197" spans="1:3">
      <c r="A197">
        <v>195</v>
      </c>
      <c r="B197">
        <v>81.25369999999999</v>
      </c>
      <c r="C197">
        <v>74.01218414306641</v>
      </c>
    </row>
    <row r="198" spans="1:3">
      <c r="A198">
        <v>196</v>
      </c>
      <c r="B198">
        <v>69.08</v>
      </c>
      <c r="C198">
        <v>69.12838745117188</v>
      </c>
    </row>
    <row r="199" spans="1:3">
      <c r="A199">
        <v>197</v>
      </c>
      <c r="B199">
        <v>89.25320000000001</v>
      </c>
      <c r="C199">
        <v>64.3681640625</v>
      </c>
    </row>
    <row r="200" spans="1:3">
      <c r="A200">
        <v>198</v>
      </c>
      <c r="B200">
        <v>83.8301</v>
      </c>
      <c r="C200">
        <v>61.3756103515625</v>
      </c>
    </row>
    <row r="201" spans="1:3">
      <c r="A201">
        <v>199</v>
      </c>
      <c r="B201">
        <v>63.5721</v>
      </c>
      <c r="C201">
        <v>82.07804107666016</v>
      </c>
    </row>
    <row r="202" spans="1:3">
      <c r="A202">
        <v>200</v>
      </c>
      <c r="B202">
        <v>72.6374</v>
      </c>
      <c r="C202">
        <v>74.16232299804688</v>
      </c>
    </row>
    <row r="203" spans="1:3">
      <c r="A203">
        <v>201</v>
      </c>
      <c r="B203">
        <v>88.4752</v>
      </c>
      <c r="C203">
        <v>59.14446258544922</v>
      </c>
    </row>
    <row r="204" spans="1:3">
      <c r="A204">
        <v>202</v>
      </c>
      <c r="B204">
        <v>48.7815</v>
      </c>
      <c r="C204">
        <v>63.54594421386719</v>
      </c>
    </row>
    <row r="205" spans="1:3">
      <c r="A205">
        <v>203</v>
      </c>
      <c r="B205">
        <v>68.6634</v>
      </c>
      <c r="C205">
        <v>67.90330505371094</v>
      </c>
    </row>
    <row r="206" spans="1:3">
      <c r="A206">
        <v>204</v>
      </c>
      <c r="B206">
        <v>49.0368</v>
      </c>
      <c r="C206">
        <v>70.14713287353516</v>
      </c>
    </row>
    <row r="207" spans="1:3">
      <c r="A207">
        <v>205</v>
      </c>
      <c r="B207">
        <v>95.0206</v>
      </c>
      <c r="C207">
        <v>67.44321441650391</v>
      </c>
    </row>
    <row r="208" spans="1:3">
      <c r="A208">
        <v>206</v>
      </c>
      <c r="B208">
        <v>75.5044</v>
      </c>
      <c r="C208">
        <v>78.09114837646484</v>
      </c>
    </row>
    <row r="209" spans="1:3">
      <c r="A209">
        <v>207</v>
      </c>
      <c r="B209">
        <v>83.4324</v>
      </c>
      <c r="C209">
        <v>65.10070037841797</v>
      </c>
    </row>
    <row r="210" spans="1:3">
      <c r="A210">
        <v>208</v>
      </c>
      <c r="B210">
        <v>73.68899999999999</v>
      </c>
      <c r="C210">
        <v>75.24465942382812</v>
      </c>
    </row>
    <row r="211" spans="1:3">
      <c r="A211">
        <v>209</v>
      </c>
      <c r="B211">
        <v>74.6092</v>
      </c>
      <c r="C211">
        <v>65.72000122070312</v>
      </c>
    </row>
    <row r="212" spans="1:3">
      <c r="A212">
        <v>210</v>
      </c>
      <c r="B212">
        <v>84.10420000000001</v>
      </c>
      <c r="C212">
        <v>74.08127593994141</v>
      </c>
    </row>
    <row r="213" spans="1:3">
      <c r="A213">
        <v>211</v>
      </c>
      <c r="B213">
        <v>38.9871</v>
      </c>
      <c r="C213">
        <v>73.89030456542969</v>
      </c>
    </row>
    <row r="214" spans="1:3">
      <c r="A214">
        <v>212</v>
      </c>
      <c r="B214">
        <v>92.27889999999999</v>
      </c>
      <c r="C214">
        <v>56.92201995849609</v>
      </c>
    </row>
    <row r="215" spans="1:3">
      <c r="A215">
        <v>213</v>
      </c>
      <c r="B215">
        <v>77.1523</v>
      </c>
      <c r="C215">
        <v>76.87789916992188</v>
      </c>
    </row>
    <row r="216" spans="1:3">
      <c r="A216">
        <v>214</v>
      </c>
      <c r="B216">
        <v>78.5603</v>
      </c>
      <c r="C216">
        <v>64.63467407226562</v>
      </c>
    </row>
    <row r="217" spans="1:3">
      <c r="A217">
        <v>215</v>
      </c>
      <c r="B217">
        <v>51.4731</v>
      </c>
      <c r="C217">
        <v>68.93834686279297</v>
      </c>
    </row>
    <row r="218" spans="1:3">
      <c r="A218">
        <v>216</v>
      </c>
      <c r="B218">
        <v>81.3948</v>
      </c>
      <c r="C218">
        <v>76.80223083496094</v>
      </c>
    </row>
    <row r="219" spans="1:3">
      <c r="A219">
        <v>217</v>
      </c>
      <c r="B219">
        <v>76.9473</v>
      </c>
      <c r="C219">
        <v>73.32825469970703</v>
      </c>
    </row>
    <row r="220" spans="1:3">
      <c r="A220">
        <v>218</v>
      </c>
      <c r="B220">
        <v>54.2093</v>
      </c>
      <c r="C220">
        <v>60.41641998291016</v>
      </c>
    </row>
    <row r="221" spans="1:3">
      <c r="A221">
        <v>219</v>
      </c>
      <c r="B221">
        <v>29.2626</v>
      </c>
      <c r="C221">
        <v>82.82972717285156</v>
      </c>
    </row>
    <row r="222" spans="1:3">
      <c r="A222">
        <v>220</v>
      </c>
      <c r="B222">
        <v>51.853</v>
      </c>
      <c r="C222">
        <v>75.08756256103516</v>
      </c>
    </row>
    <row r="223" spans="1:3">
      <c r="A223">
        <v>221</v>
      </c>
      <c r="B223">
        <v>43.7599</v>
      </c>
      <c r="C223">
        <v>65.06747436523438</v>
      </c>
    </row>
    <row r="224" spans="1:3">
      <c r="A224">
        <v>222</v>
      </c>
      <c r="B224">
        <v>79.8796</v>
      </c>
      <c r="C224">
        <v>58.71502685546875</v>
      </c>
    </row>
    <row r="225" spans="1:3">
      <c r="A225">
        <v>223</v>
      </c>
      <c r="B225">
        <v>63.4677</v>
      </c>
      <c r="C225">
        <v>54.19610595703125</v>
      </c>
    </row>
    <row r="226" spans="1:3">
      <c r="A226">
        <v>224</v>
      </c>
      <c r="B226">
        <v>62.4651</v>
      </c>
      <c r="C226">
        <v>80.66046905517578</v>
      </c>
    </row>
    <row r="227" spans="1:3">
      <c r="A227">
        <v>225</v>
      </c>
      <c r="B227">
        <v>82.548</v>
      </c>
      <c r="C227">
        <v>74.60269165039062</v>
      </c>
    </row>
    <row r="228" spans="1:3">
      <c r="A228">
        <v>226</v>
      </c>
      <c r="B228">
        <v>78.3235</v>
      </c>
      <c r="C228">
        <v>58.81319427490234</v>
      </c>
    </row>
    <row r="229" spans="1:3">
      <c r="A229">
        <v>227</v>
      </c>
      <c r="B229">
        <v>78.5082</v>
      </c>
      <c r="C229">
        <v>77.43928527832031</v>
      </c>
    </row>
    <row r="230" spans="1:3">
      <c r="A230">
        <v>228</v>
      </c>
      <c r="B230">
        <v>76.2226</v>
      </c>
      <c r="C230">
        <v>82.64553070068359</v>
      </c>
    </row>
    <row r="231" spans="1:3">
      <c r="A231">
        <v>229</v>
      </c>
      <c r="B231">
        <v>90.2206</v>
      </c>
      <c r="C231">
        <v>73.96461486816406</v>
      </c>
    </row>
    <row r="232" spans="1:3">
      <c r="A232">
        <v>230</v>
      </c>
      <c r="B232">
        <v>80.1123</v>
      </c>
      <c r="C232">
        <v>67.00651550292969</v>
      </c>
    </row>
    <row r="233" spans="1:3">
      <c r="A233">
        <v>231</v>
      </c>
      <c r="B233">
        <v>83.20180000000001</v>
      </c>
      <c r="C233">
        <v>64.33997344970703</v>
      </c>
    </row>
    <row r="234" spans="1:3">
      <c r="A234">
        <v>232</v>
      </c>
      <c r="B234">
        <v>73.6311</v>
      </c>
      <c r="C234">
        <v>60.02303314208984</v>
      </c>
    </row>
    <row r="235" spans="1:3">
      <c r="A235">
        <v>233</v>
      </c>
      <c r="B235">
        <v>69.36790000000001</v>
      </c>
      <c r="C235">
        <v>86.71033477783203</v>
      </c>
    </row>
    <row r="236" spans="1:3">
      <c r="A236">
        <v>234</v>
      </c>
      <c r="B236">
        <v>83.1935</v>
      </c>
      <c r="C236">
        <v>75.39048767089844</v>
      </c>
    </row>
    <row r="237" spans="1:3">
      <c r="A237">
        <v>235</v>
      </c>
      <c r="B237">
        <v>74.9051</v>
      </c>
      <c r="C237">
        <v>80.02629852294922</v>
      </c>
    </row>
    <row r="238" spans="1:3">
      <c r="A238">
        <v>236</v>
      </c>
      <c r="B238">
        <v>75.6026</v>
      </c>
      <c r="C238">
        <v>77.18890380859375</v>
      </c>
    </row>
    <row r="239" spans="1:3">
      <c r="A239">
        <v>237</v>
      </c>
      <c r="B239">
        <v>38.9776</v>
      </c>
      <c r="C239">
        <v>81.40225982666016</v>
      </c>
    </row>
    <row r="240" spans="1:3">
      <c r="A240">
        <v>238</v>
      </c>
      <c r="B240">
        <v>76.90989999999999</v>
      </c>
      <c r="C240">
        <v>85.61949157714844</v>
      </c>
    </row>
    <row r="241" spans="1:3">
      <c r="A241">
        <v>239</v>
      </c>
      <c r="B241">
        <v>86.46259999999999</v>
      </c>
      <c r="C241">
        <v>79.2423095703125</v>
      </c>
    </row>
    <row r="242" spans="1:3">
      <c r="A242">
        <v>240</v>
      </c>
      <c r="B242">
        <v>85.48820000000001</v>
      </c>
      <c r="C242">
        <v>67.66100311279297</v>
      </c>
    </row>
    <row r="243" spans="1:3">
      <c r="A243">
        <v>241</v>
      </c>
      <c r="B243">
        <v>39.188</v>
      </c>
      <c r="C243">
        <v>70.96510314941406</v>
      </c>
    </row>
    <row r="244" spans="1:3">
      <c r="A244">
        <v>242</v>
      </c>
      <c r="B244">
        <v>72.2573</v>
      </c>
      <c r="C244">
        <v>75.50962829589844</v>
      </c>
    </row>
    <row r="245" spans="1:3">
      <c r="A245">
        <v>243</v>
      </c>
      <c r="B245">
        <v>75.5748</v>
      </c>
      <c r="C245">
        <v>64.02398681640625</v>
      </c>
    </row>
    <row r="246" spans="1:3">
      <c r="A246">
        <v>244</v>
      </c>
      <c r="B246">
        <v>93.9173</v>
      </c>
      <c r="C246">
        <v>76.00949096679688</v>
      </c>
    </row>
    <row r="247" spans="1:3">
      <c r="A247">
        <v>245</v>
      </c>
      <c r="B247">
        <v>54.0966</v>
      </c>
      <c r="C247">
        <v>77.90720367431641</v>
      </c>
    </row>
    <row r="248" spans="1:3">
      <c r="A248">
        <v>246</v>
      </c>
      <c r="B248">
        <v>78.6082</v>
      </c>
      <c r="C248">
        <v>52.44966125488281</v>
      </c>
    </row>
    <row r="249" spans="1:3">
      <c r="A249">
        <v>247</v>
      </c>
      <c r="B249">
        <v>23.918</v>
      </c>
      <c r="C249">
        <v>83.04901123046875</v>
      </c>
    </row>
    <row r="250" spans="1:3">
      <c r="A250">
        <v>248</v>
      </c>
      <c r="B250">
        <v>61.0616</v>
      </c>
      <c r="C250">
        <v>82.00229644775391</v>
      </c>
    </row>
    <row r="251" spans="1:3">
      <c r="A251">
        <v>249</v>
      </c>
      <c r="B251">
        <v>96.6493</v>
      </c>
      <c r="C251">
        <v>52.06636810302734</v>
      </c>
    </row>
    <row r="252" spans="1:3">
      <c r="A252">
        <v>250</v>
      </c>
      <c r="B252">
        <v>91.5389</v>
      </c>
      <c r="C252">
        <v>68.33769989013672</v>
      </c>
    </row>
    <row r="253" spans="1:3">
      <c r="A253">
        <v>251</v>
      </c>
      <c r="B253">
        <v>89.90649999999999</v>
      </c>
      <c r="C253">
        <v>68.38441467285156</v>
      </c>
    </row>
    <row r="254" spans="1:3">
      <c r="A254">
        <v>252</v>
      </c>
      <c r="B254">
        <v>80.2208</v>
      </c>
      <c r="C254">
        <v>64.61981201171875</v>
      </c>
    </row>
    <row r="255" spans="1:3">
      <c r="A255">
        <v>253</v>
      </c>
      <c r="B255">
        <v>71.977</v>
      </c>
      <c r="C255">
        <v>72.94955444335938</v>
      </c>
    </row>
    <row r="256" spans="1:3">
      <c r="A256">
        <v>254</v>
      </c>
      <c r="B256">
        <v>51.7094</v>
      </c>
      <c r="C256">
        <v>69.56185913085938</v>
      </c>
    </row>
    <row r="257" spans="1:3">
      <c r="A257">
        <v>255</v>
      </c>
      <c r="B257">
        <v>74.66889999999999</v>
      </c>
      <c r="C257">
        <v>65.15794372558594</v>
      </c>
    </row>
    <row r="258" spans="1:3">
      <c r="A258">
        <v>256</v>
      </c>
      <c r="B258">
        <v>76.94629999999999</v>
      </c>
      <c r="C258">
        <v>76.09477996826172</v>
      </c>
    </row>
    <row r="259" spans="1:3">
      <c r="A259">
        <v>257</v>
      </c>
      <c r="B259">
        <v>87.4046</v>
      </c>
      <c r="C259">
        <v>67.34862518310547</v>
      </c>
    </row>
    <row r="260" spans="1:3">
      <c r="A260">
        <v>258</v>
      </c>
      <c r="B260">
        <v>90.9457</v>
      </c>
      <c r="C260">
        <v>62.18736267089844</v>
      </c>
    </row>
    <row r="261" spans="1:3">
      <c r="A261">
        <v>259</v>
      </c>
      <c r="B261">
        <v>80.29730000000001</v>
      </c>
      <c r="C261">
        <v>57.43168640136719</v>
      </c>
    </row>
    <row r="262" spans="1:3">
      <c r="A262">
        <v>260</v>
      </c>
      <c r="B262">
        <v>83.78440000000001</v>
      </c>
      <c r="C262">
        <v>77.95654296875</v>
      </c>
    </row>
    <row r="263" spans="1:3">
      <c r="A263">
        <v>261</v>
      </c>
      <c r="B263">
        <v>76.6541</v>
      </c>
      <c r="C263">
        <v>67.5994873046875</v>
      </c>
    </row>
    <row r="264" spans="1:3">
      <c r="A264">
        <v>262</v>
      </c>
      <c r="B264">
        <v>38.8903</v>
      </c>
      <c r="C264">
        <v>61.40894317626953</v>
      </c>
    </row>
    <row r="265" spans="1:3">
      <c r="A265">
        <v>263</v>
      </c>
      <c r="B265">
        <v>80.6164</v>
      </c>
      <c r="C265">
        <v>53.92303466796875</v>
      </c>
    </row>
    <row r="266" spans="1:3">
      <c r="A266">
        <v>264</v>
      </c>
      <c r="B266">
        <v>89.6302</v>
      </c>
      <c r="C266">
        <v>71.82168579101562</v>
      </c>
    </row>
    <row r="267" spans="1:3">
      <c r="A267">
        <v>265</v>
      </c>
      <c r="B267">
        <v>91.7517</v>
      </c>
      <c r="C267">
        <v>70.84910583496094</v>
      </c>
    </row>
    <row r="268" spans="1:3">
      <c r="A268">
        <v>266</v>
      </c>
      <c r="B268">
        <v>79.62130000000001</v>
      </c>
      <c r="C268">
        <v>66.02788543701172</v>
      </c>
    </row>
    <row r="269" spans="1:3">
      <c r="A269">
        <v>267</v>
      </c>
      <c r="B269">
        <v>83.73390000000001</v>
      </c>
      <c r="C269">
        <v>62.23026275634766</v>
      </c>
    </row>
    <row r="270" spans="1:3">
      <c r="A270">
        <v>268</v>
      </c>
      <c r="B270">
        <v>61.5791</v>
      </c>
      <c r="C270">
        <v>63.40322875976562</v>
      </c>
    </row>
    <row r="271" spans="1:3">
      <c r="A271">
        <v>269</v>
      </c>
      <c r="B271">
        <v>81.6987</v>
      </c>
      <c r="C271">
        <v>84.13333129882812</v>
      </c>
    </row>
    <row r="272" spans="1:3">
      <c r="A272">
        <v>270</v>
      </c>
      <c r="B272">
        <v>25.8506</v>
      </c>
      <c r="C272">
        <v>73.60800933837891</v>
      </c>
    </row>
    <row r="273" spans="1:3">
      <c r="A273">
        <v>271</v>
      </c>
      <c r="B273">
        <v>86.751</v>
      </c>
      <c r="C273">
        <v>76.63188934326172</v>
      </c>
    </row>
    <row r="274" spans="1:3">
      <c r="A274">
        <v>272</v>
      </c>
      <c r="B274">
        <v>71.3847</v>
      </c>
      <c r="C274">
        <v>58.42591094970703</v>
      </c>
    </row>
    <row r="275" spans="1:3">
      <c r="A275">
        <v>273</v>
      </c>
      <c r="B275">
        <v>93.0134</v>
      </c>
      <c r="C275">
        <v>68.39814758300781</v>
      </c>
    </row>
    <row r="276" spans="1:3">
      <c r="A276">
        <v>274</v>
      </c>
      <c r="B276">
        <v>21.8916</v>
      </c>
      <c r="C276">
        <v>71.98224639892578</v>
      </c>
    </row>
    <row r="277" spans="1:3">
      <c r="A277">
        <v>275</v>
      </c>
      <c r="B277">
        <v>50.5684</v>
      </c>
      <c r="C277">
        <v>74.36769866943359</v>
      </c>
    </row>
    <row r="278" spans="1:3">
      <c r="A278">
        <v>276</v>
      </c>
      <c r="B278">
        <v>45.8515</v>
      </c>
      <c r="C278">
        <v>67.39761352539062</v>
      </c>
    </row>
    <row r="279" spans="1:3">
      <c r="A279">
        <v>277</v>
      </c>
      <c r="B279">
        <v>55.7459</v>
      </c>
      <c r="C279">
        <v>83.08647155761719</v>
      </c>
    </row>
    <row r="280" spans="1:3">
      <c r="A280">
        <v>278</v>
      </c>
      <c r="B280">
        <v>58.0646</v>
      </c>
      <c r="C280">
        <v>65.77515411376953</v>
      </c>
    </row>
    <row r="281" spans="1:3">
      <c r="A281">
        <v>279</v>
      </c>
      <c r="B281">
        <v>74.2764</v>
      </c>
      <c r="C281">
        <v>75.38398742675781</v>
      </c>
    </row>
    <row r="282" spans="1:3">
      <c r="A282">
        <v>280</v>
      </c>
      <c r="B282">
        <v>85.5154</v>
      </c>
      <c r="C282">
        <v>56.92804718017578</v>
      </c>
    </row>
    <row r="283" spans="1:3">
      <c r="A283">
        <v>281</v>
      </c>
      <c r="B283">
        <v>78.6379</v>
      </c>
      <c r="C283">
        <v>70.49193572998047</v>
      </c>
    </row>
    <row r="284" spans="1:3">
      <c r="A284">
        <v>282</v>
      </c>
      <c r="B284">
        <v>22.8756</v>
      </c>
      <c r="C284">
        <v>74.82894134521484</v>
      </c>
    </row>
    <row r="285" spans="1:3">
      <c r="A285">
        <v>283</v>
      </c>
      <c r="B285">
        <v>28.121</v>
      </c>
      <c r="C285">
        <v>75.03684997558594</v>
      </c>
    </row>
    <row r="286" spans="1:3">
      <c r="A286">
        <v>284</v>
      </c>
      <c r="B286">
        <v>96.01479999999999</v>
      </c>
      <c r="C286">
        <v>69.13070678710938</v>
      </c>
    </row>
    <row r="287" spans="1:3">
      <c r="A287">
        <v>285</v>
      </c>
      <c r="B287">
        <v>90.2206</v>
      </c>
      <c r="C287">
        <v>83.59842681884766</v>
      </c>
    </row>
    <row r="288" spans="1:3">
      <c r="A288">
        <v>286</v>
      </c>
      <c r="B288">
        <v>89.8989</v>
      </c>
      <c r="C288">
        <v>62.51431274414062</v>
      </c>
    </row>
    <row r="289" spans="1:3">
      <c r="A289">
        <v>287</v>
      </c>
      <c r="B289">
        <v>57.9143</v>
      </c>
      <c r="C289">
        <v>73.05658721923828</v>
      </c>
    </row>
    <row r="290" spans="1:3">
      <c r="A290">
        <v>288</v>
      </c>
      <c r="B290">
        <v>81.0548</v>
      </c>
      <c r="C290">
        <v>76.79489898681641</v>
      </c>
    </row>
    <row r="291" spans="1:3">
      <c r="A291">
        <v>289</v>
      </c>
      <c r="B291">
        <v>80.2654</v>
      </c>
      <c r="C291">
        <v>62.55361938476562</v>
      </c>
    </row>
    <row r="292" spans="1:3">
      <c r="A292">
        <v>290</v>
      </c>
      <c r="B292">
        <v>79.09650000000001</v>
      </c>
      <c r="C292">
        <v>69.38749694824219</v>
      </c>
    </row>
    <row r="293" spans="1:3">
      <c r="A293">
        <v>291</v>
      </c>
      <c r="B293">
        <v>43.9895</v>
      </c>
      <c r="C293">
        <v>58.40311431884766</v>
      </c>
    </row>
    <row r="294" spans="1:3">
      <c r="A294">
        <v>292</v>
      </c>
      <c r="B294">
        <v>65.3784</v>
      </c>
      <c r="C294">
        <v>74.59280395507812</v>
      </c>
    </row>
    <row r="295" spans="1:3">
      <c r="A295">
        <v>293</v>
      </c>
      <c r="B295">
        <v>80.28619999999999</v>
      </c>
      <c r="C295">
        <v>83.81699371337891</v>
      </c>
    </row>
    <row r="296" spans="1:3">
      <c r="A296">
        <v>294</v>
      </c>
      <c r="B296">
        <v>84.7602</v>
      </c>
      <c r="C296">
        <v>50.80624771118164</v>
      </c>
    </row>
    <row r="297" spans="1:3">
      <c r="A297">
        <v>295</v>
      </c>
      <c r="B297">
        <v>21.5603</v>
      </c>
      <c r="C297">
        <v>76.11622619628906</v>
      </c>
    </row>
    <row r="298" spans="1:3">
      <c r="A298">
        <v>296</v>
      </c>
      <c r="B298">
        <v>80.6146</v>
      </c>
      <c r="C298">
        <v>74.31033325195312</v>
      </c>
    </row>
    <row r="299" spans="1:3">
      <c r="A299">
        <v>297</v>
      </c>
      <c r="B299">
        <v>84.7376</v>
      </c>
      <c r="C299">
        <v>80.50276184082031</v>
      </c>
    </row>
    <row r="300" spans="1:3">
      <c r="A300">
        <v>298</v>
      </c>
      <c r="B300">
        <v>80.7841</v>
      </c>
      <c r="C300">
        <v>62.67316436767578</v>
      </c>
    </row>
    <row r="301" spans="1:3">
      <c r="A301">
        <v>299</v>
      </c>
      <c r="B301">
        <v>62.6855</v>
      </c>
      <c r="C301">
        <v>63.36524963378906</v>
      </c>
    </row>
    <row r="302" spans="1:3">
      <c r="A302">
        <v>300</v>
      </c>
      <c r="B302">
        <v>66.7792</v>
      </c>
      <c r="C302">
        <v>75.28303527832031</v>
      </c>
    </row>
    <row r="303" spans="1:3">
      <c r="A303">
        <v>301</v>
      </c>
      <c r="B303">
        <v>88.3473</v>
      </c>
      <c r="C303">
        <v>72.89173889160156</v>
      </c>
    </row>
    <row r="304" spans="1:3">
      <c r="A304">
        <v>302</v>
      </c>
      <c r="B304">
        <v>93.9058</v>
      </c>
      <c r="C304">
        <v>67.67092132568359</v>
      </c>
    </row>
    <row r="305" spans="1:3">
      <c r="A305">
        <v>303</v>
      </c>
      <c r="B305">
        <v>97.01439999999999</v>
      </c>
      <c r="C305">
        <v>57.33101654052734</v>
      </c>
    </row>
    <row r="306" spans="1:3">
      <c r="A306">
        <v>304</v>
      </c>
      <c r="B306">
        <v>56.1604</v>
      </c>
      <c r="C306">
        <v>81.83739471435547</v>
      </c>
    </row>
    <row r="307" spans="1:3">
      <c r="A307">
        <v>305</v>
      </c>
      <c r="B307">
        <v>19.1716</v>
      </c>
      <c r="C307">
        <v>66.48092651367188</v>
      </c>
    </row>
    <row r="308" spans="1:3">
      <c r="A308">
        <v>306</v>
      </c>
      <c r="B308">
        <v>58.4074</v>
      </c>
      <c r="C308">
        <v>72.48573303222656</v>
      </c>
    </row>
    <row r="309" spans="1:3">
      <c r="A309">
        <v>307</v>
      </c>
      <c r="B309">
        <v>96.3035</v>
      </c>
      <c r="C309">
        <v>73.59268188476562</v>
      </c>
    </row>
    <row r="310" spans="1:3">
      <c r="A310">
        <v>308</v>
      </c>
      <c r="B310">
        <v>97.65470000000001</v>
      </c>
      <c r="C310">
        <v>74.47215270996094</v>
      </c>
    </row>
    <row r="311" spans="1:3">
      <c r="A311">
        <v>309</v>
      </c>
      <c r="B311">
        <v>89.3151</v>
      </c>
      <c r="C311">
        <v>60.85050201416016</v>
      </c>
    </row>
    <row r="312" spans="1:3">
      <c r="A312">
        <v>310</v>
      </c>
      <c r="B312">
        <v>97.2368</v>
      </c>
      <c r="C312">
        <v>74.20288848876953</v>
      </c>
    </row>
    <row r="313" spans="1:3">
      <c r="A313">
        <v>311</v>
      </c>
      <c r="B313">
        <v>50.2202</v>
      </c>
      <c r="C313">
        <v>77.28336334228516</v>
      </c>
    </row>
    <row r="314" spans="1:3">
      <c r="A314">
        <v>312</v>
      </c>
      <c r="B314">
        <v>97.3323</v>
      </c>
      <c r="C314">
        <v>63.59349822998047</v>
      </c>
    </row>
    <row r="315" spans="1:3">
      <c r="A315">
        <v>313</v>
      </c>
      <c r="B315">
        <v>89.67829999999999</v>
      </c>
      <c r="C315">
        <v>69.39696502685547</v>
      </c>
    </row>
    <row r="316" spans="1:3">
      <c r="A316">
        <v>314</v>
      </c>
      <c r="B316">
        <v>79.27419999999999</v>
      </c>
      <c r="C316">
        <v>76.2694091796875</v>
      </c>
    </row>
    <row r="317" spans="1:3">
      <c r="A317">
        <v>315</v>
      </c>
      <c r="B317">
        <v>40.3385</v>
      </c>
      <c r="C317">
        <v>67.01850128173828</v>
      </c>
    </row>
    <row r="318" spans="1:3">
      <c r="A318">
        <v>316</v>
      </c>
      <c r="B318">
        <v>73.52419999999999</v>
      </c>
      <c r="C318">
        <v>58.66533660888672</v>
      </c>
    </row>
    <row r="319" spans="1:3">
      <c r="A319">
        <v>317</v>
      </c>
      <c r="B319">
        <v>72.99850000000001</v>
      </c>
      <c r="C319">
        <v>59.28641510009766</v>
      </c>
    </row>
    <row r="320" spans="1:3">
      <c r="A320">
        <v>318</v>
      </c>
      <c r="B320">
        <v>12.1498</v>
      </c>
      <c r="C320">
        <v>70.63594818115234</v>
      </c>
    </row>
    <row r="321" spans="1:3">
      <c r="A321">
        <v>319</v>
      </c>
      <c r="B321">
        <v>97.7124</v>
      </c>
      <c r="C321">
        <v>60.50869750976562</v>
      </c>
    </row>
    <row r="322" spans="1:3">
      <c r="A322">
        <v>320</v>
      </c>
      <c r="B322">
        <v>80.21729999999999</v>
      </c>
      <c r="C322">
        <v>60.64794158935547</v>
      </c>
    </row>
    <row r="323" spans="1:3">
      <c r="A323">
        <v>321</v>
      </c>
      <c r="B323">
        <v>57.9449</v>
      </c>
      <c r="C323">
        <v>82.31831359863281</v>
      </c>
    </row>
    <row r="324" spans="1:3">
      <c r="A324">
        <v>322</v>
      </c>
      <c r="B324">
        <v>63.2102</v>
      </c>
      <c r="C324">
        <v>78.32228088378906</v>
      </c>
    </row>
    <row r="325" spans="1:3">
      <c r="A325">
        <v>323</v>
      </c>
      <c r="B325">
        <v>52.4045</v>
      </c>
      <c r="C325">
        <v>72.23837280273438</v>
      </c>
    </row>
    <row r="326" spans="1:3">
      <c r="A326">
        <v>324</v>
      </c>
      <c r="B326">
        <v>89.67829999999999</v>
      </c>
      <c r="C326">
        <v>69.96377563476562</v>
      </c>
    </row>
    <row r="327" spans="1:3">
      <c r="A327">
        <v>325</v>
      </c>
      <c r="B327">
        <v>96.85760000000001</v>
      </c>
      <c r="C327">
        <v>59.49801635742188</v>
      </c>
    </row>
    <row r="328" spans="1:3">
      <c r="A328">
        <v>326</v>
      </c>
      <c r="B328">
        <v>94.6755</v>
      </c>
      <c r="C328">
        <v>74.12142944335938</v>
      </c>
    </row>
    <row r="329" spans="1:3">
      <c r="A329">
        <v>327</v>
      </c>
      <c r="B329">
        <v>89.6236</v>
      </c>
      <c r="C329">
        <v>72.88079833984375</v>
      </c>
    </row>
    <row r="330" spans="1:3">
      <c r="A330">
        <v>328</v>
      </c>
      <c r="B330">
        <v>97.328</v>
      </c>
      <c r="C330">
        <v>74.07627105712891</v>
      </c>
    </row>
    <row r="331" spans="1:3">
      <c r="A331">
        <v>329</v>
      </c>
      <c r="B331">
        <v>67.24550000000001</v>
      </c>
      <c r="C331">
        <v>66.06156921386719</v>
      </c>
    </row>
    <row r="332" spans="1:3">
      <c r="A332">
        <v>330</v>
      </c>
      <c r="B332">
        <v>97.9363</v>
      </c>
      <c r="C332">
        <v>71.90845489501953</v>
      </c>
    </row>
    <row r="333" spans="1:3">
      <c r="A333">
        <v>331</v>
      </c>
      <c r="B333">
        <v>53.6367</v>
      </c>
      <c r="C333">
        <v>76.36707305908203</v>
      </c>
    </row>
    <row r="334" spans="1:3">
      <c r="A334">
        <v>332</v>
      </c>
      <c r="B334">
        <v>80.55459999999999</v>
      </c>
      <c r="C334">
        <v>65.43338775634766</v>
      </c>
    </row>
    <row r="335" spans="1:3">
      <c r="A335">
        <v>333</v>
      </c>
      <c r="B335">
        <v>97.2676</v>
      </c>
      <c r="C335">
        <v>74.33282470703125</v>
      </c>
    </row>
    <row r="336" spans="1:3">
      <c r="A336">
        <v>334</v>
      </c>
      <c r="B336">
        <v>86.1662</v>
      </c>
      <c r="C336">
        <v>72.93095397949219</v>
      </c>
    </row>
    <row r="337" spans="1:3">
      <c r="A337">
        <v>335</v>
      </c>
      <c r="B337">
        <v>83.9868</v>
      </c>
      <c r="C337">
        <v>67.85488891601562</v>
      </c>
    </row>
    <row r="338" spans="1:3">
      <c r="A338">
        <v>336</v>
      </c>
      <c r="B338">
        <v>38.4808</v>
      </c>
      <c r="C338">
        <v>81.41062164306641</v>
      </c>
    </row>
    <row r="339" spans="1:3">
      <c r="A339">
        <v>337</v>
      </c>
      <c r="B339">
        <v>89.67829999999999</v>
      </c>
      <c r="C339">
        <v>74.41763305664062</v>
      </c>
    </row>
    <row r="340" spans="1:3">
      <c r="A340">
        <v>338</v>
      </c>
      <c r="B340">
        <v>96.8449</v>
      </c>
      <c r="C340">
        <v>74.88753509521484</v>
      </c>
    </row>
    <row r="341" spans="1:3">
      <c r="A341">
        <v>339</v>
      </c>
      <c r="B341">
        <v>58.3298</v>
      </c>
      <c r="C341">
        <v>60.82695770263672</v>
      </c>
    </row>
    <row r="342" spans="1:3">
      <c r="A342">
        <v>340</v>
      </c>
      <c r="B342">
        <v>93.9979</v>
      </c>
      <c r="C342">
        <v>68.01388549804688</v>
      </c>
    </row>
    <row r="343" spans="1:3">
      <c r="A343">
        <v>341</v>
      </c>
      <c r="B343">
        <v>38.6711</v>
      </c>
      <c r="C343">
        <v>70.11672973632812</v>
      </c>
    </row>
    <row r="344" spans="1:3">
      <c r="A344">
        <v>342</v>
      </c>
      <c r="B344">
        <v>86.58159999999999</v>
      </c>
      <c r="C344">
        <v>60.46215057373047</v>
      </c>
    </row>
    <row r="345" spans="1:3">
      <c r="A345">
        <v>343</v>
      </c>
      <c r="B345">
        <v>84.637</v>
      </c>
      <c r="C345">
        <v>57.11041259765625</v>
      </c>
    </row>
    <row r="346" spans="1:3">
      <c r="A346">
        <v>344</v>
      </c>
      <c r="B346">
        <v>78.7594</v>
      </c>
      <c r="C346">
        <v>75.14024353027344</v>
      </c>
    </row>
    <row r="347" spans="1:3">
      <c r="A347">
        <v>345</v>
      </c>
      <c r="B347">
        <v>90.6163</v>
      </c>
      <c r="C347">
        <v>61.44983673095703</v>
      </c>
    </row>
    <row r="348" spans="1:3">
      <c r="A348">
        <v>346</v>
      </c>
      <c r="B348">
        <v>96.2886</v>
      </c>
      <c r="C348">
        <v>82.28520202636719</v>
      </c>
    </row>
    <row r="349" spans="1:3">
      <c r="A349">
        <v>347</v>
      </c>
      <c r="B349">
        <v>82.63800000000001</v>
      </c>
      <c r="C349">
        <v>72.81139373779297</v>
      </c>
    </row>
    <row r="350" spans="1:3">
      <c r="A350">
        <v>348</v>
      </c>
      <c r="B350">
        <v>96.76430000000001</v>
      </c>
      <c r="C350">
        <v>60.46853637695312</v>
      </c>
    </row>
    <row r="351" spans="1:3">
      <c r="A351">
        <v>349</v>
      </c>
      <c r="B351">
        <v>97.4067</v>
      </c>
      <c r="C351">
        <v>66.60289764404297</v>
      </c>
    </row>
    <row r="352" spans="1:3">
      <c r="A352">
        <v>350</v>
      </c>
      <c r="B352">
        <v>83.31910000000001</v>
      </c>
      <c r="C352">
        <v>48.04545211791992</v>
      </c>
    </row>
    <row r="353" spans="1:3">
      <c r="A353">
        <v>351</v>
      </c>
      <c r="B353">
        <v>85.7353</v>
      </c>
      <c r="C353">
        <v>56.63535308837891</v>
      </c>
    </row>
    <row r="354" spans="1:3">
      <c r="A354">
        <v>352</v>
      </c>
      <c r="B354">
        <v>97.3824</v>
      </c>
      <c r="C354">
        <v>65.10028076171875</v>
      </c>
    </row>
    <row r="355" spans="1:3">
      <c r="A355">
        <v>353</v>
      </c>
      <c r="B355">
        <v>75.0586</v>
      </c>
      <c r="C355">
        <v>77.29864501953125</v>
      </c>
    </row>
    <row r="356" spans="1:3">
      <c r="A356">
        <v>354</v>
      </c>
      <c r="B356">
        <v>89.41589999999999</v>
      </c>
      <c r="C356">
        <v>62.8009033203125</v>
      </c>
    </row>
    <row r="357" spans="1:3">
      <c r="A357">
        <v>355</v>
      </c>
      <c r="B357">
        <v>56.35</v>
      </c>
      <c r="C357">
        <v>69.38081359863281</v>
      </c>
    </row>
    <row r="358" spans="1:3">
      <c r="A358">
        <v>356</v>
      </c>
      <c r="B358">
        <v>95.4624</v>
      </c>
      <c r="C358">
        <v>85.15200042724609</v>
      </c>
    </row>
    <row r="359" spans="1:3">
      <c r="A359">
        <v>357</v>
      </c>
      <c r="B359">
        <v>79.8115</v>
      </c>
      <c r="C359">
        <v>68.76141357421875</v>
      </c>
    </row>
    <row r="360" spans="1:3">
      <c r="A360">
        <v>358</v>
      </c>
      <c r="B360">
        <v>51.2359</v>
      </c>
      <c r="C360">
        <v>75.55865478515625</v>
      </c>
    </row>
    <row r="361" spans="1:3">
      <c r="A361">
        <v>359</v>
      </c>
      <c r="B361">
        <v>97.3549</v>
      </c>
      <c r="C361">
        <v>85.11074829101562</v>
      </c>
    </row>
    <row r="362" spans="1:3">
      <c r="A362">
        <v>360</v>
      </c>
      <c r="B362">
        <v>46.5133</v>
      </c>
      <c r="C362">
        <v>64.52084350585938</v>
      </c>
    </row>
    <row r="363" spans="1:3">
      <c r="A363">
        <v>361</v>
      </c>
      <c r="B363">
        <v>87.61150000000001</v>
      </c>
      <c r="C363">
        <v>84.55238342285156</v>
      </c>
    </row>
    <row r="364" spans="1:3">
      <c r="A364">
        <v>362</v>
      </c>
      <c r="B364">
        <v>98.0121</v>
      </c>
      <c r="C364">
        <v>72.37342071533203</v>
      </c>
    </row>
    <row r="365" spans="1:3">
      <c r="A365">
        <v>363</v>
      </c>
      <c r="B365">
        <v>96.90470000000001</v>
      </c>
      <c r="C365">
        <v>68.98959350585938</v>
      </c>
    </row>
    <row r="366" spans="1:3">
      <c r="A366">
        <v>364</v>
      </c>
      <c r="B366">
        <v>97.21169999999999</v>
      </c>
      <c r="C366">
        <v>79.09938049316406</v>
      </c>
    </row>
    <row r="367" spans="1:3">
      <c r="A367">
        <v>365</v>
      </c>
      <c r="B367">
        <v>89.3086</v>
      </c>
      <c r="C367">
        <v>68.37324523925781</v>
      </c>
    </row>
    <row r="368" spans="1:3">
      <c r="A368">
        <v>366</v>
      </c>
      <c r="B368">
        <v>95.8539</v>
      </c>
      <c r="C368">
        <v>72.75484466552734</v>
      </c>
    </row>
    <row r="369" spans="1:3">
      <c r="A369">
        <v>367</v>
      </c>
      <c r="B369">
        <v>89.94750000000001</v>
      </c>
      <c r="C369">
        <v>70.49581909179688</v>
      </c>
    </row>
    <row r="370" spans="1:3">
      <c r="A370">
        <v>368</v>
      </c>
      <c r="B370">
        <v>97.4348</v>
      </c>
      <c r="C370">
        <v>75.23805999755859</v>
      </c>
    </row>
    <row r="371" spans="1:3">
      <c r="A371">
        <v>369</v>
      </c>
      <c r="B371">
        <v>62.6537</v>
      </c>
      <c r="C371">
        <v>64.46018218994141</v>
      </c>
    </row>
    <row r="372" spans="1:3">
      <c r="A372">
        <v>370</v>
      </c>
      <c r="B372">
        <v>81.9267</v>
      </c>
      <c r="C372">
        <v>71.9730224609375</v>
      </c>
    </row>
    <row r="373" spans="1:3">
      <c r="A373">
        <v>371</v>
      </c>
      <c r="B373">
        <v>67.25879999999999</v>
      </c>
      <c r="C373">
        <v>53.02406311035156</v>
      </c>
    </row>
    <row r="374" spans="1:3">
      <c r="A374">
        <v>372</v>
      </c>
      <c r="B374">
        <v>82.6225</v>
      </c>
      <c r="C374">
        <v>75.51812744140625</v>
      </c>
    </row>
    <row r="375" spans="1:3">
      <c r="A375">
        <v>373</v>
      </c>
      <c r="B375">
        <v>86.4927</v>
      </c>
      <c r="C375">
        <v>68.22421264648438</v>
      </c>
    </row>
    <row r="376" spans="1:3">
      <c r="A376">
        <v>374</v>
      </c>
      <c r="B376">
        <v>97.50060000000001</v>
      </c>
      <c r="C376">
        <v>69.67103576660156</v>
      </c>
    </row>
    <row r="377" spans="1:3">
      <c r="A377">
        <v>375</v>
      </c>
      <c r="B377">
        <v>28.0807</v>
      </c>
      <c r="C377">
        <v>70.95027923583984</v>
      </c>
    </row>
    <row r="378" spans="1:3">
      <c r="A378">
        <v>376</v>
      </c>
      <c r="B378">
        <v>64.7646</v>
      </c>
      <c r="C378">
        <v>69.03021240234375</v>
      </c>
    </row>
    <row r="379" spans="1:3">
      <c r="A379">
        <v>377</v>
      </c>
      <c r="B379">
        <v>86.15000000000001</v>
      </c>
      <c r="C379">
        <v>82.39463043212891</v>
      </c>
    </row>
    <row r="380" spans="1:3">
      <c r="A380">
        <v>378</v>
      </c>
      <c r="B380">
        <v>57.9591</v>
      </c>
      <c r="C380">
        <v>77.27671813964844</v>
      </c>
    </row>
    <row r="381" spans="1:3">
      <c r="A381">
        <v>379</v>
      </c>
      <c r="B381">
        <v>81.8498</v>
      </c>
      <c r="C381">
        <v>71.53971862792969</v>
      </c>
    </row>
    <row r="382" spans="1:3">
      <c r="A382">
        <v>380</v>
      </c>
      <c r="B382">
        <v>61.7399</v>
      </c>
      <c r="C382">
        <v>78.43979644775391</v>
      </c>
    </row>
    <row r="383" spans="1:3">
      <c r="A383">
        <v>381</v>
      </c>
      <c r="B383">
        <v>52.9032</v>
      </c>
      <c r="C383">
        <v>83.44268035888672</v>
      </c>
    </row>
    <row r="384" spans="1:3">
      <c r="A384">
        <v>382</v>
      </c>
      <c r="B384">
        <v>97.51990000000001</v>
      </c>
      <c r="C384">
        <v>70.05918884277344</v>
      </c>
    </row>
    <row r="385" spans="1:3">
      <c r="A385">
        <v>383</v>
      </c>
      <c r="B385">
        <v>97.5826</v>
      </c>
      <c r="C385">
        <v>78.93369293212891</v>
      </c>
    </row>
    <row r="386" spans="1:3">
      <c r="A386">
        <v>384</v>
      </c>
      <c r="B386">
        <v>85.0705</v>
      </c>
      <c r="C386">
        <v>66.61768341064453</v>
      </c>
    </row>
    <row r="387" spans="1:3">
      <c r="A387">
        <v>385</v>
      </c>
      <c r="B387">
        <v>59.665</v>
      </c>
      <c r="C387">
        <v>79.50572204589844</v>
      </c>
    </row>
    <row r="388" spans="1:3">
      <c r="A388">
        <v>386</v>
      </c>
      <c r="B388">
        <v>92.9709</v>
      </c>
      <c r="C388">
        <v>85.04783630371094</v>
      </c>
    </row>
    <row r="389" spans="1:3">
      <c r="A389">
        <v>387</v>
      </c>
      <c r="B389">
        <v>95.86490000000001</v>
      </c>
      <c r="C389">
        <v>73.956298828125</v>
      </c>
    </row>
    <row r="390" spans="1:3">
      <c r="A390">
        <v>388</v>
      </c>
      <c r="B390">
        <v>80.2504</v>
      </c>
      <c r="C390">
        <v>68.07736968994141</v>
      </c>
    </row>
    <row r="391" spans="1:3">
      <c r="A391">
        <v>389</v>
      </c>
      <c r="B391">
        <v>81.3472</v>
      </c>
      <c r="C391">
        <v>63.92718505859375</v>
      </c>
    </row>
    <row r="392" spans="1:3">
      <c r="A392">
        <v>390</v>
      </c>
      <c r="B392">
        <v>64.253</v>
      </c>
      <c r="C392">
        <v>69.59758758544922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2025-12-23T21:28:27Z</dcterms:created>
  <dcterms:modified xsi:type="dcterms:W3CDTF">2025-12-23T21:28:27Z</dcterms:modified>
</cp:coreProperties>
</file>