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<sst xmlns="http://schemas.openxmlformats.org/spreadsheetml/2006/main" count="18" uniqueCount="14">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</sst>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68.62933349609375</c:v>
                </c:pt>
                <c:pt idx="1">
                  <c:v>69.83356475830078</c:v>
                </c:pt>
                <c:pt idx="2">
                  <c:v>67.22087097167969</c:v>
                </c:pt>
                <c:pt idx="3">
                  <c:v>67.57379913330078</c:v>
                </c:pt>
                <c:pt idx="4">
                  <c:v>69.45856475830078</c:v>
                </c:pt>
                <c:pt idx="5">
                  <c:v>67.85250091552734</c:v>
                </c:pt>
                <c:pt idx="6">
                  <c:v>69.63871002197266</c:v>
                </c:pt>
                <c:pt idx="7">
                  <c:v>64.81468963623047</c:v>
                </c:pt>
                <c:pt idx="8">
                  <c:v>68.54326629638672</c:v>
                </c:pt>
                <c:pt idx="9">
                  <c:v>70.01287841796875</c:v>
                </c:pt>
                <c:pt idx="10">
                  <c:v>68.059326171875</c:v>
                </c:pt>
                <c:pt idx="11">
                  <c:v>68.88188171386719</c:v>
                </c:pt>
                <c:pt idx="12">
                  <c:v>68.03818511962891</c:v>
                </c:pt>
                <c:pt idx="13">
                  <c:v>63.64849090576172</c:v>
                </c:pt>
                <c:pt idx="14">
                  <c:v>66.59660339355469</c:v>
                </c:pt>
                <c:pt idx="15">
                  <c:v>68.19213104248047</c:v>
                </c:pt>
                <c:pt idx="16">
                  <c:v>65.55471038818359</c:v>
                </c:pt>
                <c:pt idx="17">
                  <c:v>66.62429809570312</c:v>
                </c:pt>
                <c:pt idx="18">
                  <c:v>63.39669036865234</c:v>
                </c:pt>
                <c:pt idx="19">
                  <c:v>67.92948150634766</c:v>
                </c:pt>
                <c:pt idx="20">
                  <c:v>69.89622497558594</c:v>
                </c:pt>
                <c:pt idx="21">
                  <c:v>69.42185974121094</c:v>
                </c:pt>
                <c:pt idx="22">
                  <c:v>69.34475708007812</c:v>
                </c:pt>
                <c:pt idx="23">
                  <c:v>67.834228515625</c:v>
                </c:pt>
                <c:pt idx="24">
                  <c:v>69.33171844482422</c:v>
                </c:pt>
                <c:pt idx="25">
                  <c:v>69.41362762451172</c:v>
                </c:pt>
                <c:pt idx="26">
                  <c:v>70.28597259521484</c:v>
                </c:pt>
                <c:pt idx="27">
                  <c:v>64.56126403808594</c:v>
                </c:pt>
                <c:pt idx="28">
                  <c:v>70.10713958740234</c:v>
                </c:pt>
                <c:pt idx="29">
                  <c:v>68.83367156982422</c:v>
                </c:pt>
                <c:pt idx="30">
                  <c:v>66.47171020507812</c:v>
                </c:pt>
                <c:pt idx="31">
                  <c:v>66.91040802001953</c:v>
                </c:pt>
                <c:pt idx="32">
                  <c:v>66.64144897460938</c:v>
                </c:pt>
                <c:pt idx="33">
                  <c:v>69.63196563720703</c:v>
                </c:pt>
                <c:pt idx="34">
                  <c:v>65.11721038818359</c:v>
                </c:pt>
                <c:pt idx="35">
                  <c:v>69.65185546875</c:v>
                </c:pt>
                <c:pt idx="36">
                  <c:v>60.35765838623047</c:v>
                </c:pt>
                <c:pt idx="37">
                  <c:v>69.95321655273438</c:v>
                </c:pt>
                <c:pt idx="38">
                  <c:v>69.95097351074219</c:v>
                </c:pt>
                <c:pt idx="39">
                  <c:v>67.15933227539062</c:v>
                </c:pt>
                <c:pt idx="40">
                  <c:v>68.19634246826172</c:v>
                </c:pt>
                <c:pt idx="41">
                  <c:v>66.82529449462891</c:v>
                </c:pt>
                <c:pt idx="42">
                  <c:v>67.65843200683594</c:v>
                </c:pt>
                <c:pt idx="43">
                  <c:v>70.10694885253906</c:v>
                </c:pt>
                <c:pt idx="44">
                  <c:v>69.30878448486328</c:v>
                </c:pt>
                <c:pt idx="45">
                  <c:v>69.81223297119141</c:v>
                </c:pt>
                <c:pt idx="46">
                  <c:v>69.78388214111328</c:v>
                </c:pt>
                <c:pt idx="47">
                  <c:v>67.00141906738281</c:v>
                </c:pt>
                <c:pt idx="48">
                  <c:v>70.70792388916016</c:v>
                </c:pt>
                <c:pt idx="49">
                  <c:v>69.1251220703125</c:v>
                </c:pt>
                <c:pt idx="50">
                  <c:v>65.06832122802734</c:v>
                </c:pt>
                <c:pt idx="51">
                  <c:v>69.31027221679688</c:v>
                </c:pt>
                <c:pt idx="52">
                  <c:v>66.47946929931641</c:v>
                </c:pt>
                <c:pt idx="53">
                  <c:v>66.00418090820312</c:v>
                </c:pt>
                <c:pt idx="54">
                  <c:v>68.90929412841797</c:v>
                </c:pt>
                <c:pt idx="55">
                  <c:v>65.17351531982422</c:v>
                </c:pt>
                <c:pt idx="56">
                  <c:v>69.83513641357422</c:v>
                </c:pt>
                <c:pt idx="57">
                  <c:v>68.23899078369141</c:v>
                </c:pt>
                <c:pt idx="58">
                  <c:v>68.85570526123047</c:v>
                </c:pt>
                <c:pt idx="59">
                  <c:v>70.65808868408203</c:v>
                </c:pt>
                <c:pt idx="60">
                  <c:v>67.31607818603516</c:v>
                </c:pt>
                <c:pt idx="61">
                  <c:v>69.57334136962891</c:v>
                </c:pt>
                <c:pt idx="62">
                  <c:v>68.79965209960938</c:v>
                </c:pt>
                <c:pt idx="63">
                  <c:v>69.32634735107422</c:v>
                </c:pt>
                <c:pt idx="64">
                  <c:v>65.6722412109375</c:v>
                </c:pt>
                <c:pt idx="65">
                  <c:v>69.00840759277344</c:v>
                </c:pt>
                <c:pt idx="66">
                  <c:v>68.80149078369141</c:v>
                </c:pt>
                <c:pt idx="67">
                  <c:v>63.89910125732422</c:v>
                </c:pt>
                <c:pt idx="68">
                  <c:v>67.69745635986328</c:v>
                </c:pt>
                <c:pt idx="69">
                  <c:v>68.59453582763672</c:v>
                </c:pt>
                <c:pt idx="70">
                  <c:v>69.502685546875</c:v>
                </c:pt>
                <c:pt idx="71">
                  <c:v>67.76776885986328</c:v>
                </c:pt>
                <c:pt idx="72">
                  <c:v>67.82849884033203</c:v>
                </c:pt>
                <c:pt idx="73">
                  <c:v>70.18301391601562</c:v>
                </c:pt>
                <c:pt idx="74">
                  <c:v>68.56488037109375</c:v>
                </c:pt>
                <c:pt idx="75">
                  <c:v>67.01851654052734</c:v>
                </c:pt>
                <c:pt idx="76">
                  <c:v>65.80929565429688</c:v>
                </c:pt>
                <c:pt idx="77">
                  <c:v>69.11940765380859</c:v>
                </c:pt>
                <c:pt idx="78">
                  <c:v>70.87782287597656</c:v>
                </c:pt>
                <c:pt idx="79">
                  <c:v>69.43399047851562</c:v>
                </c:pt>
                <c:pt idx="80">
                  <c:v>67.04354858398438</c:v>
                </c:pt>
                <c:pt idx="81">
                  <c:v>68.43410491943359</c:v>
                </c:pt>
                <c:pt idx="82">
                  <c:v>70.36447143554688</c:v>
                </c:pt>
                <c:pt idx="83">
                  <c:v>68.12319946289062</c:v>
                </c:pt>
                <c:pt idx="84">
                  <c:v>64.02749633789062</c:v>
                </c:pt>
                <c:pt idx="85">
                  <c:v>64.66671752929688</c:v>
                </c:pt>
                <c:pt idx="86">
                  <c:v>69.44158935546875</c:v>
                </c:pt>
                <c:pt idx="87">
                  <c:v>66.3055419921875</c:v>
                </c:pt>
                <c:pt idx="88">
                  <c:v>65.57289123535156</c:v>
                </c:pt>
                <c:pt idx="89">
                  <c:v>65.75753021240234</c:v>
                </c:pt>
                <c:pt idx="90">
                  <c:v>67.35636901855469</c:v>
                </c:pt>
                <c:pt idx="91">
                  <c:v>70.47843933105469</c:v>
                </c:pt>
                <c:pt idx="92">
                  <c:v>66.73909759521484</c:v>
                </c:pt>
                <c:pt idx="93">
                  <c:v>65.46636199951172</c:v>
                </c:pt>
                <c:pt idx="94">
                  <c:v>66.60824584960938</c:v>
                </c:pt>
                <c:pt idx="95">
                  <c:v>66.45388793945312</c:v>
                </c:pt>
                <c:pt idx="96">
                  <c:v>65.64165496826172</c:v>
                </c:pt>
                <c:pt idx="97">
                  <c:v>70.42965698242188</c:v>
                </c:pt>
                <c:pt idx="98">
                  <c:v>70.041748046875</c:v>
                </c:pt>
                <c:pt idx="99">
                  <c:v>69.36426544189453</c:v>
                </c:pt>
                <c:pt idx="100">
                  <c:v>69.16665649414062</c:v>
                </c:pt>
                <c:pt idx="101">
                  <c:v>63.28617095947266</c:v>
                </c:pt>
                <c:pt idx="102">
                  <c:v>66.95542144775391</c:v>
                </c:pt>
                <c:pt idx="103">
                  <c:v>65.86530303955078</c:v>
                </c:pt>
                <c:pt idx="104">
                  <c:v>68.08777618408203</c:v>
                </c:pt>
                <c:pt idx="105">
                  <c:v>63.31068420410156</c:v>
                </c:pt>
                <c:pt idx="106">
                  <c:v>69.57754516601562</c:v>
                </c:pt>
                <c:pt idx="107">
                  <c:v>66.64436340332031</c:v>
                </c:pt>
                <c:pt idx="108">
                  <c:v>69.9600830078125</c:v>
                </c:pt>
                <c:pt idx="109">
                  <c:v>66.94075012207031</c:v>
                </c:pt>
                <c:pt idx="110">
                  <c:v>68.62744903564453</c:v>
                </c:pt>
                <c:pt idx="111">
                  <c:v>67.42752838134766</c:v>
                </c:pt>
                <c:pt idx="112">
                  <c:v>67.47574615478516</c:v>
                </c:pt>
                <c:pt idx="113">
                  <c:v>69.03502655029297</c:v>
                </c:pt>
                <c:pt idx="114">
                  <c:v>68.87656402587891</c:v>
                </c:pt>
                <c:pt idx="115">
                  <c:v>64.16683197021484</c:v>
                </c:pt>
                <c:pt idx="116">
                  <c:v>63.34801483154297</c:v>
                </c:pt>
                <c:pt idx="117">
                  <c:v>67.78787231445312</c:v>
                </c:pt>
                <c:pt idx="118">
                  <c:v>70.83451080322266</c:v>
                </c:pt>
                <c:pt idx="119">
                  <c:v>69.31410217285156</c:v>
                </c:pt>
                <c:pt idx="120">
                  <c:v>64.63497161865234</c:v>
                </c:pt>
                <c:pt idx="121">
                  <c:v>66.62405395507812</c:v>
                </c:pt>
                <c:pt idx="122">
                  <c:v>68.53843688964844</c:v>
                </c:pt>
                <c:pt idx="123">
                  <c:v>67.45517730712891</c:v>
                </c:pt>
                <c:pt idx="124">
                  <c:v>69.39644622802734</c:v>
                </c:pt>
                <c:pt idx="125">
                  <c:v>70.27873992919922</c:v>
                </c:pt>
                <c:pt idx="126">
                  <c:v>69.10808563232422</c:v>
                </c:pt>
                <c:pt idx="127">
                  <c:v>69.68547058105469</c:v>
                </c:pt>
                <c:pt idx="128">
                  <c:v>69.12687683105469</c:v>
                </c:pt>
                <c:pt idx="129">
                  <c:v>68.09104919433594</c:v>
                </c:pt>
                <c:pt idx="130">
                  <c:v>65.69432830810547</c:v>
                </c:pt>
                <c:pt idx="131">
                  <c:v>69.82137298583984</c:v>
                </c:pt>
                <c:pt idx="132">
                  <c:v>65.27066040039062</c:v>
                </c:pt>
                <c:pt idx="133">
                  <c:v>68.74388885498047</c:v>
                </c:pt>
                <c:pt idx="134">
                  <c:v>68.24116516113281</c:v>
                </c:pt>
                <c:pt idx="135">
                  <c:v>66.29179382324219</c:v>
                </c:pt>
                <c:pt idx="136">
                  <c:v>62.47423553466797</c:v>
                </c:pt>
                <c:pt idx="137">
                  <c:v>65.65103912353516</c:v>
                </c:pt>
                <c:pt idx="138">
                  <c:v>68.17525482177734</c:v>
                </c:pt>
                <c:pt idx="139">
                  <c:v>66.76622009277344</c:v>
                </c:pt>
                <c:pt idx="140">
                  <c:v>68.59188842773438</c:v>
                </c:pt>
                <c:pt idx="141">
                  <c:v>71.544677734375</c:v>
                </c:pt>
                <c:pt idx="142">
                  <c:v>63.75675201416016</c:v>
                </c:pt>
                <c:pt idx="143">
                  <c:v>66.86729431152344</c:v>
                </c:pt>
                <c:pt idx="144">
                  <c:v>68.09511566162109</c:v>
                </c:pt>
                <c:pt idx="145">
                  <c:v>63.37781524658203</c:v>
                </c:pt>
                <c:pt idx="146">
                  <c:v>65.81236267089844</c:v>
                </c:pt>
                <c:pt idx="147">
                  <c:v>70.25357055664062</c:v>
                </c:pt>
                <c:pt idx="148">
                  <c:v>66.59700775146484</c:v>
                </c:pt>
                <c:pt idx="149">
                  <c:v>67.46482086181641</c:v>
                </c:pt>
                <c:pt idx="150">
                  <c:v>67.78224182128906</c:v>
                </c:pt>
                <c:pt idx="151">
                  <c:v>69.79241943359375</c:v>
                </c:pt>
                <c:pt idx="152">
                  <c:v>65.00501251220703</c:v>
                </c:pt>
                <c:pt idx="153">
                  <c:v>68.46920013427734</c:v>
                </c:pt>
                <c:pt idx="154">
                  <c:v>67.89072418212891</c:v>
                </c:pt>
                <c:pt idx="155">
                  <c:v>69.74933624267578</c:v>
                </c:pt>
                <c:pt idx="156">
                  <c:v>67.20629119873047</c:v>
                </c:pt>
                <c:pt idx="157">
                  <c:v>68.01535034179688</c:v>
                </c:pt>
                <c:pt idx="158">
                  <c:v>67.00697326660156</c:v>
                </c:pt>
                <c:pt idx="159">
                  <c:v>66.51502227783203</c:v>
                </c:pt>
                <c:pt idx="160">
                  <c:v>70.32122039794922</c:v>
                </c:pt>
                <c:pt idx="161">
                  <c:v>69.8426513671875</c:v>
                </c:pt>
                <c:pt idx="162">
                  <c:v>67.45008087158203</c:v>
                </c:pt>
                <c:pt idx="163">
                  <c:v>66.62240600585938</c:v>
                </c:pt>
                <c:pt idx="164">
                  <c:v>67.15550231933594</c:v>
                </c:pt>
                <c:pt idx="165">
                  <c:v>65.51803588867188</c:v>
                </c:pt>
                <c:pt idx="166">
                  <c:v>68.072998046875</c:v>
                </c:pt>
                <c:pt idx="167">
                  <c:v>69.98799133300781</c:v>
                </c:pt>
                <c:pt idx="168">
                  <c:v>69.04732513427734</c:v>
                </c:pt>
                <c:pt idx="169">
                  <c:v>69.83708190917969</c:v>
                </c:pt>
                <c:pt idx="170">
                  <c:v>65.91074371337891</c:v>
                </c:pt>
                <c:pt idx="171">
                  <c:v>70.88351440429688</c:v>
                </c:pt>
                <c:pt idx="172">
                  <c:v>68.58578491210938</c:v>
                </c:pt>
                <c:pt idx="173">
                  <c:v>68.73222351074219</c:v>
                </c:pt>
                <c:pt idx="174">
                  <c:v>71.41731262207031</c:v>
                </c:pt>
                <c:pt idx="175">
                  <c:v>68.03493499755859</c:v>
                </c:pt>
                <c:pt idx="176">
                  <c:v>66.63224792480469</c:v>
                </c:pt>
                <c:pt idx="177">
                  <c:v>68.12316131591797</c:v>
                </c:pt>
                <c:pt idx="178">
                  <c:v>69.63581848144531</c:v>
                </c:pt>
                <c:pt idx="179">
                  <c:v>67.01588439941406</c:v>
                </c:pt>
                <c:pt idx="180">
                  <c:v>63.34695434570312</c:v>
                </c:pt>
                <c:pt idx="181">
                  <c:v>68.89820098876953</c:v>
                </c:pt>
                <c:pt idx="182">
                  <c:v>67.79341888427734</c:v>
                </c:pt>
                <c:pt idx="183">
                  <c:v>71.71127319335938</c:v>
                </c:pt>
                <c:pt idx="184">
                  <c:v>68.93671417236328</c:v>
                </c:pt>
                <c:pt idx="185">
                  <c:v>71.29820251464844</c:v>
                </c:pt>
                <c:pt idx="186">
                  <c:v>69.87345123291016</c:v>
                </c:pt>
                <c:pt idx="187">
                  <c:v>67.00893402099609</c:v>
                </c:pt>
                <c:pt idx="188">
                  <c:v>66.78687286376953</c:v>
                </c:pt>
                <c:pt idx="189">
                  <c:v>68.32112884521484</c:v>
                </c:pt>
                <c:pt idx="190">
                  <c:v>68.00843048095703</c:v>
                </c:pt>
                <c:pt idx="191">
                  <c:v>69.02281188964844</c:v>
                </c:pt>
                <c:pt idx="192">
                  <c:v>68.10950469970703</c:v>
                </c:pt>
                <c:pt idx="193">
                  <c:v>71.51968383789062</c:v>
                </c:pt>
                <c:pt idx="194">
                  <c:v>67.67401885986328</c:v>
                </c:pt>
                <c:pt idx="195">
                  <c:v>69.09196472167969</c:v>
                </c:pt>
                <c:pt idx="196">
                  <c:v>70.95123291015625</c:v>
                </c:pt>
                <c:pt idx="197">
                  <c:v>69.44654846191406</c:v>
                </c:pt>
                <c:pt idx="198">
                  <c:v>68.60305786132812</c:v>
                </c:pt>
                <c:pt idx="199">
                  <c:v>68.38780212402344</c:v>
                </c:pt>
                <c:pt idx="200">
                  <c:v>67.60714721679688</c:v>
                </c:pt>
                <c:pt idx="201">
                  <c:v>69.69481658935547</c:v>
                </c:pt>
                <c:pt idx="202">
                  <c:v>68.70307922363281</c:v>
                </c:pt>
                <c:pt idx="203">
                  <c:v>68.60279846191406</c:v>
                </c:pt>
                <c:pt idx="204">
                  <c:v>69.09861755371094</c:v>
                </c:pt>
                <c:pt idx="205">
                  <c:v>70.21005249023438</c:v>
                </c:pt>
                <c:pt idx="206">
                  <c:v>66.58202362060547</c:v>
                </c:pt>
                <c:pt idx="207">
                  <c:v>68.5245361328125</c:v>
                </c:pt>
                <c:pt idx="208">
                  <c:v>69.25370788574219</c:v>
                </c:pt>
                <c:pt idx="209">
                  <c:v>65.26133728027344</c:v>
                </c:pt>
                <c:pt idx="210">
                  <c:v>68.48851776123047</c:v>
                </c:pt>
                <c:pt idx="211">
                  <c:v>69.61457061767578</c:v>
                </c:pt>
                <c:pt idx="212">
                  <c:v>68.32282257080078</c:v>
                </c:pt>
                <c:pt idx="213">
                  <c:v>66.77388000488281</c:v>
                </c:pt>
                <c:pt idx="214">
                  <c:v>70.61701202392578</c:v>
                </c:pt>
                <c:pt idx="215">
                  <c:v>65.33539581298828</c:v>
                </c:pt>
                <c:pt idx="216">
                  <c:v>70.32399749755859</c:v>
                </c:pt>
                <c:pt idx="217">
                  <c:v>67.86258697509766</c:v>
                </c:pt>
                <c:pt idx="218">
                  <c:v>67.00321960449219</c:v>
                </c:pt>
                <c:pt idx="219">
                  <c:v>67.65284729003906</c:v>
                </c:pt>
                <c:pt idx="220">
                  <c:v>67.23844909667969</c:v>
                </c:pt>
                <c:pt idx="221">
                  <c:v>64.15920257568359</c:v>
                </c:pt>
                <c:pt idx="222">
                  <c:v>68.5958251953125</c:v>
                </c:pt>
                <c:pt idx="223">
                  <c:v>67.78314208984375</c:v>
                </c:pt>
                <c:pt idx="224">
                  <c:v>68.13516998291016</c:v>
                </c:pt>
                <c:pt idx="225">
                  <c:v>67.36785125732422</c:v>
                </c:pt>
                <c:pt idx="226">
                  <c:v>65.41036224365234</c:v>
                </c:pt>
                <c:pt idx="227">
                  <c:v>66.25009155273438</c:v>
                </c:pt>
                <c:pt idx="228">
                  <c:v>69.58953094482422</c:v>
                </c:pt>
                <c:pt idx="229">
                  <c:v>69.73673248291016</c:v>
                </c:pt>
                <c:pt idx="230">
                  <c:v>67.56386566162109</c:v>
                </c:pt>
                <c:pt idx="231">
                  <c:v>64.99497222900391</c:v>
                </c:pt>
                <c:pt idx="232">
                  <c:v>63.18840026855469</c:v>
                </c:pt>
                <c:pt idx="233">
                  <c:v>65.56494903564453</c:v>
                </c:pt>
                <c:pt idx="234">
                  <c:v>70.71983337402344</c:v>
                </c:pt>
                <c:pt idx="235">
                  <c:v>70.9798583984375</c:v>
                </c:pt>
                <c:pt idx="236">
                  <c:v>71.81539154052734</c:v>
                </c:pt>
                <c:pt idx="237">
                  <c:v>66.08427429199219</c:v>
                </c:pt>
                <c:pt idx="238">
                  <c:v>69.82856750488281</c:v>
                </c:pt>
                <c:pt idx="239">
                  <c:v>67.61577606201172</c:v>
                </c:pt>
                <c:pt idx="240">
                  <c:v>67.94690704345703</c:v>
                </c:pt>
                <c:pt idx="241">
                  <c:v>68.75016021728516</c:v>
                </c:pt>
                <c:pt idx="242">
                  <c:v>68.18025207519531</c:v>
                </c:pt>
                <c:pt idx="243">
                  <c:v>67.36437225341797</c:v>
                </c:pt>
                <c:pt idx="244">
                  <c:v>67.27257537841797</c:v>
                </c:pt>
                <c:pt idx="245">
                  <c:v>70.19258880615234</c:v>
                </c:pt>
                <c:pt idx="246">
                  <c:v>67.93413543701172</c:v>
                </c:pt>
                <c:pt idx="247">
                  <c:v>69.01480865478516</c:v>
                </c:pt>
                <c:pt idx="248">
                  <c:v>70.16152954101562</c:v>
                </c:pt>
                <c:pt idx="249">
                  <c:v>70.30250549316406</c:v>
                </c:pt>
                <c:pt idx="250">
                  <c:v>64.82715606689453</c:v>
                </c:pt>
                <c:pt idx="251">
                  <c:v>69.29792785644531</c:v>
                </c:pt>
                <c:pt idx="252">
                  <c:v>69.47695922851562</c:v>
                </c:pt>
                <c:pt idx="253">
                  <c:v>68.77135467529297</c:v>
                </c:pt>
                <c:pt idx="254">
                  <c:v>69.07209014892578</c:v>
                </c:pt>
                <c:pt idx="255">
                  <c:v>66.5281982421875</c:v>
                </c:pt>
                <c:pt idx="256">
                  <c:v>69.97207641601562</c:v>
                </c:pt>
                <c:pt idx="257">
                  <c:v>68.75662994384766</c:v>
                </c:pt>
                <c:pt idx="258">
                  <c:v>68.89768218994141</c:v>
                </c:pt>
                <c:pt idx="259">
                  <c:v>70.34046173095703</c:v>
                </c:pt>
                <c:pt idx="260">
                  <c:v>65.39634704589844</c:v>
                </c:pt>
                <c:pt idx="261">
                  <c:v>69.07465362548828</c:v>
                </c:pt>
                <c:pt idx="262">
                  <c:v>67.25135803222656</c:v>
                </c:pt>
                <c:pt idx="263">
                  <c:v>66.45568084716797</c:v>
                </c:pt>
                <c:pt idx="264">
                  <c:v>68.75484466552734</c:v>
                </c:pt>
                <c:pt idx="265">
                  <c:v>68.55699920654297</c:v>
                </c:pt>
                <c:pt idx="266">
                  <c:v>66.39403533935547</c:v>
                </c:pt>
                <c:pt idx="267">
                  <c:v>64.17927551269531</c:v>
                </c:pt>
                <c:pt idx="268">
                  <c:v>68.25418090820312</c:v>
                </c:pt>
                <c:pt idx="269">
                  <c:v>71.49282073974609</c:v>
                </c:pt>
                <c:pt idx="270">
                  <c:v>65.73875427246094</c:v>
                </c:pt>
                <c:pt idx="271">
                  <c:v>69.77588653564453</c:v>
                </c:pt>
                <c:pt idx="272">
                  <c:v>70.48493957519531</c:v>
                </c:pt>
                <c:pt idx="273">
                  <c:v>68.35964965820312</c:v>
                </c:pt>
                <c:pt idx="274">
                  <c:v>69.71791839599609</c:v>
                </c:pt>
                <c:pt idx="275">
                  <c:v>65.06478118896484</c:v>
                </c:pt>
                <c:pt idx="276">
                  <c:v>66.56136322021484</c:v>
                </c:pt>
                <c:pt idx="277">
                  <c:v>68.16622924804688</c:v>
                </c:pt>
                <c:pt idx="278">
                  <c:v>69.37408447265625</c:v>
                </c:pt>
                <c:pt idx="279">
                  <c:v>65.89524841308594</c:v>
                </c:pt>
                <c:pt idx="280">
                  <c:v>69.98153686523438</c:v>
                </c:pt>
                <c:pt idx="281">
                  <c:v>72.25763702392578</c:v>
                </c:pt>
                <c:pt idx="282">
                  <c:v>68.21927642822266</c:v>
                </c:pt>
                <c:pt idx="283">
                  <c:v>71.08226013183594</c:v>
                </c:pt>
                <c:pt idx="284">
                  <c:v>68.92185211181641</c:v>
                </c:pt>
                <c:pt idx="285">
                  <c:v>73.03829193115234</c:v>
                </c:pt>
                <c:pt idx="286">
                  <c:v>62.68950653076172</c:v>
                </c:pt>
                <c:pt idx="287">
                  <c:v>68.58995056152344</c:v>
                </c:pt>
                <c:pt idx="288">
                  <c:v>67.91891479492188</c:v>
                </c:pt>
                <c:pt idx="289">
                  <c:v>69.57359313964844</c:v>
                </c:pt>
                <c:pt idx="290">
                  <c:v>65.554443359375</c:v>
                </c:pt>
                <c:pt idx="291">
                  <c:v>65.83765411376953</c:v>
                </c:pt>
                <c:pt idx="292">
                  <c:v>69.31845855712891</c:v>
                </c:pt>
                <c:pt idx="293">
                  <c:v>67.24493408203125</c:v>
                </c:pt>
                <c:pt idx="294">
                  <c:v>66.55732727050781</c:v>
                </c:pt>
                <c:pt idx="295">
                  <c:v>72.15301513671875</c:v>
                </c:pt>
                <c:pt idx="296">
                  <c:v>67.89988708496094</c:v>
                </c:pt>
                <c:pt idx="297">
                  <c:v>67.86793518066406</c:v>
                </c:pt>
                <c:pt idx="298">
                  <c:v>67.82462310791016</c:v>
                </c:pt>
                <c:pt idx="299">
                  <c:v>67.54576110839844</c:v>
                </c:pt>
                <c:pt idx="300">
                  <c:v>68.74922180175781</c:v>
                </c:pt>
                <c:pt idx="301">
                  <c:v>64.93859100341797</c:v>
                </c:pt>
                <c:pt idx="302">
                  <c:v>66.87055969238281</c:v>
                </c:pt>
                <c:pt idx="303">
                  <c:v>64.07741546630859</c:v>
                </c:pt>
                <c:pt idx="304">
                  <c:v>71.17412567138672</c:v>
                </c:pt>
                <c:pt idx="305">
                  <c:v>68.17598724365234</c:v>
                </c:pt>
                <c:pt idx="306">
                  <c:v>66.66318511962891</c:v>
                </c:pt>
                <c:pt idx="307">
                  <c:v>69.42555236816406</c:v>
                </c:pt>
                <c:pt idx="308">
                  <c:v>67.96227264404297</c:v>
                </c:pt>
                <c:pt idx="309">
                  <c:v>69.36845397949219</c:v>
                </c:pt>
                <c:pt idx="310">
                  <c:v>61.00843048095703</c:v>
                </c:pt>
                <c:pt idx="311">
                  <c:v>69.07414245605469</c:v>
                </c:pt>
                <c:pt idx="312">
                  <c:v>68.0780029296875</c:v>
                </c:pt>
                <c:pt idx="313">
                  <c:v>69.29773712158203</c:v>
                </c:pt>
                <c:pt idx="314">
                  <c:v>68.10762786865234</c:v>
                </c:pt>
                <c:pt idx="315">
                  <c:v>68.07590484619141</c:v>
                </c:pt>
                <c:pt idx="316">
                  <c:v>65.06273651123047</c:v>
                </c:pt>
                <c:pt idx="317">
                  <c:v>66.16967010498047</c:v>
                </c:pt>
                <c:pt idx="318">
                  <c:v>69.91349792480469</c:v>
                </c:pt>
                <c:pt idx="319">
                  <c:v>70.29983520507812</c:v>
                </c:pt>
                <c:pt idx="320">
                  <c:v>68.24236297607422</c:v>
                </c:pt>
                <c:pt idx="321">
                  <c:v>66.90234375</c:v>
                </c:pt>
                <c:pt idx="322">
                  <c:v>62.30211639404297</c:v>
                </c:pt>
                <c:pt idx="323">
                  <c:v>68.72193908691406</c:v>
                </c:pt>
                <c:pt idx="324">
                  <c:v>69.88225555419922</c:v>
                </c:pt>
                <c:pt idx="325">
                  <c:v>67.36921691894531</c:v>
                </c:pt>
                <c:pt idx="326">
                  <c:v>67.56355285644531</c:v>
                </c:pt>
                <c:pt idx="327">
                  <c:v>65.62168884277344</c:v>
                </c:pt>
                <c:pt idx="328">
                  <c:v>67.59894561767578</c:v>
                </c:pt>
                <c:pt idx="329">
                  <c:v>70.251220703125</c:v>
                </c:pt>
                <c:pt idx="330">
                  <c:v>68.02353668212891</c:v>
                </c:pt>
                <c:pt idx="331">
                  <c:v>67.59066009521484</c:v>
                </c:pt>
                <c:pt idx="332">
                  <c:v>71.81183624267578</c:v>
                </c:pt>
                <c:pt idx="333">
                  <c:v>68.11045837402344</c:v>
                </c:pt>
                <c:pt idx="334">
                  <c:v>68.74034118652344</c:v>
                </c:pt>
                <c:pt idx="335">
                  <c:v>67.473876953125</c:v>
                </c:pt>
                <c:pt idx="336">
                  <c:v>68.25800323486328</c:v>
                </c:pt>
                <c:pt idx="337">
                  <c:v>66.93647766113281</c:v>
                </c:pt>
                <c:pt idx="338">
                  <c:v>66.81670379638672</c:v>
                </c:pt>
                <c:pt idx="339">
                  <c:v>64.29338836669922</c:v>
                </c:pt>
                <c:pt idx="340">
                  <c:v>68.42786407470703</c:v>
                </c:pt>
                <c:pt idx="341">
                  <c:v>68.60835266113281</c:v>
                </c:pt>
                <c:pt idx="342">
                  <c:v>68.16329956054688</c:v>
                </c:pt>
                <c:pt idx="343">
                  <c:v>69.0018310546875</c:v>
                </c:pt>
                <c:pt idx="344">
                  <c:v>68.3741455078125</c:v>
                </c:pt>
                <c:pt idx="345">
                  <c:v>67.50032806396484</c:v>
                </c:pt>
                <c:pt idx="346">
                  <c:v>69.82901000976562</c:v>
                </c:pt>
                <c:pt idx="347">
                  <c:v>72.20622253417969</c:v>
                </c:pt>
                <c:pt idx="348">
                  <c:v>62.17483520507812</c:v>
                </c:pt>
                <c:pt idx="349">
                  <c:v>68.50286865234375</c:v>
                </c:pt>
                <c:pt idx="350">
                  <c:v>66.53092193603516</c:v>
                </c:pt>
                <c:pt idx="351">
                  <c:v>67.94328308105469</c:v>
                </c:pt>
                <c:pt idx="352">
                  <c:v>67.58245849609375</c:v>
                </c:pt>
                <c:pt idx="353">
                  <c:v>65.84088134765625</c:v>
                </c:pt>
                <c:pt idx="354">
                  <c:v>69.01798248291016</c:v>
                </c:pt>
                <c:pt idx="355">
                  <c:v>70.05960845947266</c:v>
                </c:pt>
                <c:pt idx="356">
                  <c:v>67.16154479980469</c:v>
                </c:pt>
                <c:pt idx="357">
                  <c:v>67.80525970458984</c:v>
                </c:pt>
                <c:pt idx="358">
                  <c:v>68.52109527587891</c:v>
                </c:pt>
                <c:pt idx="359">
                  <c:v>69.51176452636719</c:v>
                </c:pt>
                <c:pt idx="360">
                  <c:v>60.23871612548828</c:v>
                </c:pt>
                <c:pt idx="361">
                  <c:v>66.31066131591797</c:v>
                </c:pt>
                <c:pt idx="362">
                  <c:v>66.37863922119141</c:v>
                </c:pt>
                <c:pt idx="363">
                  <c:v>65.57091522216797</c:v>
                </c:pt>
                <c:pt idx="364">
                  <c:v>69.49873352050781</c:v>
                </c:pt>
                <c:pt idx="365">
                  <c:v>71.54236602783203</c:v>
                </c:pt>
                <c:pt idx="366">
                  <c:v>63.24217224121094</c:v>
                </c:pt>
                <c:pt idx="367">
                  <c:v>60.27891540527344</c:v>
                </c:pt>
                <c:pt idx="368">
                  <c:v>68.93393707275391</c:v>
                </c:pt>
                <c:pt idx="369">
                  <c:v>66.37663269042969</c:v>
                </c:pt>
                <c:pt idx="370">
                  <c:v>65.25708770751953</c:v>
                </c:pt>
                <c:pt idx="371">
                  <c:v>66.93079376220703</c:v>
                </c:pt>
                <c:pt idx="372">
                  <c:v>68.62052917480469</c:v>
                </c:pt>
                <c:pt idx="373">
                  <c:v>68.8316650390625</c:v>
                </c:pt>
                <c:pt idx="374">
                  <c:v>69.72723388671875</c:v>
                </c:pt>
                <c:pt idx="375">
                  <c:v>62.75607299804688</c:v>
                </c:pt>
                <c:pt idx="376">
                  <c:v>71.30558776855469</c:v>
                </c:pt>
                <c:pt idx="377">
                  <c:v>69.60214233398438</c:v>
                </c:pt>
                <c:pt idx="378">
                  <c:v>62.31232452392578</c:v>
                </c:pt>
                <c:pt idx="379">
                  <c:v>64.99570465087891</c:v>
                </c:pt>
                <c:pt idx="380">
                  <c:v>69.34548950195312</c:v>
                </c:pt>
                <c:pt idx="381">
                  <c:v>64.91880035400391</c:v>
                </c:pt>
                <c:pt idx="382">
                  <c:v>71.78127288818359</c:v>
                </c:pt>
                <c:pt idx="383">
                  <c:v>68.81816101074219</c:v>
                </c:pt>
                <c:pt idx="384">
                  <c:v>67.61140441894531</c:v>
                </c:pt>
                <c:pt idx="385">
                  <c:v>60.10472869873047</c:v>
                </c:pt>
                <c:pt idx="386">
                  <c:v>69.22587585449219</c:v>
                </c:pt>
                <c:pt idx="387">
                  <c:v>70.431396484375</c:v>
                </c:pt>
                <c:pt idx="388">
                  <c:v>65.09377288818359</c:v>
                </c:pt>
                <c:pt idx="389">
                  <c:v>71.32300567626953</c:v>
                </c:pt>
                <c:pt idx="390">
                  <c:v>67.52054595947266</c:v>
                </c:pt>
                <c:pt idx="391">
                  <c:v>68.26048278808594</c:v>
                </c:pt>
                <c:pt idx="392">
                  <c:v>66.23162078857422</c:v>
                </c:pt>
                <c:pt idx="393">
                  <c:v>67.20029449462891</c:v>
                </c:pt>
                <c:pt idx="394">
                  <c:v>69.69594573974609</c:v>
                </c:pt>
                <c:pt idx="395">
                  <c:v>68.63056945800781</c:v>
                </c:pt>
                <c:pt idx="396">
                  <c:v>67.61760711669922</c:v>
                </c:pt>
                <c:pt idx="397">
                  <c:v>61.3223876953125</c:v>
                </c:pt>
                <c:pt idx="398">
                  <c:v>66.66714477539062</c:v>
                </c:pt>
                <c:pt idx="399">
                  <c:v>66.89736175537109</c:v>
                </c:pt>
                <c:pt idx="400">
                  <c:v>69.04020690917969</c:v>
                </c:pt>
                <c:pt idx="401">
                  <c:v>66.54002380371094</c:v>
                </c:pt>
                <c:pt idx="402">
                  <c:v>69.00279235839844</c:v>
                </c:pt>
                <c:pt idx="403">
                  <c:v>66.86270141601562</c:v>
                </c:pt>
                <c:pt idx="404">
                  <c:v>71.14265441894531</c:v>
                </c:pt>
                <c:pt idx="405">
                  <c:v>68.73978424072266</c:v>
                </c:pt>
                <c:pt idx="406">
                  <c:v>67.67804718017578</c:v>
                </c:pt>
                <c:pt idx="407">
                  <c:v>70.70608520507812</c:v>
                </c:pt>
                <c:pt idx="408">
                  <c:v>71.22339630126953</c:v>
                </c:pt>
                <c:pt idx="409">
                  <c:v>63.74137878417969</c:v>
                </c:pt>
                <c:pt idx="410">
                  <c:v>66.13704681396484</c:v>
                </c:pt>
                <c:pt idx="411">
                  <c:v>65.02713775634766</c:v>
                </c:pt>
                <c:pt idx="412">
                  <c:v>65.16298675537109</c:v>
                </c:pt>
                <c:pt idx="413">
                  <c:v>71.26831817626953</c:v>
                </c:pt>
                <c:pt idx="414">
                  <c:v>65.96755218505859</c:v>
                </c:pt>
                <c:pt idx="415">
                  <c:v>65.91165161132812</c:v>
                </c:pt>
                <c:pt idx="416">
                  <c:v>67.95368194580078</c:v>
                </c:pt>
                <c:pt idx="417">
                  <c:v>65.24397277832031</c:v>
                </c:pt>
                <c:pt idx="418">
                  <c:v>68.201416015625</c:v>
                </c:pt>
                <c:pt idx="419">
                  <c:v>67.82577514648438</c:v>
                </c:pt>
                <c:pt idx="420">
                  <c:v>71.43283081054688</c:v>
                </c:pt>
                <c:pt idx="421">
                  <c:v>70.53450775146484</c:v>
                </c:pt>
                <c:pt idx="422">
                  <c:v>63.73464202880859</c:v>
                </c:pt>
                <c:pt idx="423">
                  <c:v>67.76547241210938</c:v>
                </c:pt>
                <c:pt idx="424">
                  <c:v>70.49076843261719</c:v>
                </c:pt>
                <c:pt idx="425">
                  <c:v>68.30532836914062</c:v>
                </c:pt>
                <c:pt idx="426">
                  <c:v>67.77251434326172</c:v>
                </c:pt>
                <c:pt idx="427">
                  <c:v>68.64139556884766</c:v>
                </c:pt>
                <c:pt idx="428">
                  <c:v>69.88276672363281</c:v>
                </c:pt>
                <c:pt idx="429">
                  <c:v>67.88523101806641</c:v>
                </c:pt>
                <c:pt idx="430">
                  <c:v>66.7828369140625</c:v>
                </c:pt>
                <c:pt idx="431">
                  <c:v>68.60315704345703</c:v>
                </c:pt>
                <c:pt idx="432">
                  <c:v>69.97385406494141</c:v>
                </c:pt>
                <c:pt idx="433">
                  <c:v>68.70069122314453</c:v>
                </c:pt>
                <c:pt idx="434">
                  <c:v>66.71565246582031</c:v>
                </c:pt>
                <c:pt idx="435">
                  <c:v>68.04138946533203</c:v>
                </c:pt>
                <c:pt idx="436">
                  <c:v>70.80513000488281</c:v>
                </c:pt>
                <c:pt idx="437">
                  <c:v>70.19313049316406</c:v>
                </c:pt>
                <c:pt idx="438">
                  <c:v>66.49423217773438</c:v>
                </c:pt>
                <c:pt idx="439">
                  <c:v>71.52597808837891</c:v>
                </c:pt>
                <c:pt idx="440">
                  <c:v>69.043701171875</c:v>
                </c:pt>
                <c:pt idx="441">
                  <c:v>67.81841278076172</c:v>
                </c:pt>
                <c:pt idx="442">
                  <c:v>67.51496124267578</c:v>
                </c:pt>
                <c:pt idx="443">
                  <c:v>68.92987060546875</c:v>
                </c:pt>
                <c:pt idx="444">
                  <c:v>66.78367614746094</c:v>
                </c:pt>
                <c:pt idx="445">
                  <c:v>66.40945434570312</c:v>
                </c:pt>
                <c:pt idx="446">
                  <c:v>70.57435607910156</c:v>
                </c:pt>
                <c:pt idx="447">
                  <c:v>62.31352996826172</c:v>
                </c:pt>
                <c:pt idx="448">
                  <c:v>67.06465148925781</c:v>
                </c:pt>
                <c:pt idx="449">
                  <c:v>68.68317413330078</c:v>
                </c:pt>
                <c:pt idx="450">
                  <c:v>67.46337890625</c:v>
                </c:pt>
                <c:pt idx="451">
                  <c:v>67.49571228027344</c:v>
                </c:pt>
                <c:pt idx="452">
                  <c:v>67.92742156982422</c:v>
                </c:pt>
                <c:pt idx="453">
                  <c:v>64.15888977050781</c:v>
                </c:pt>
                <c:pt idx="454">
                  <c:v>63.91090393066406</c:v>
                </c:pt>
                <c:pt idx="455">
                  <c:v>66.69964599609375</c:v>
                </c:pt>
                <c:pt idx="456">
                  <c:v>67.1165771484375</c:v>
                </c:pt>
                <c:pt idx="457">
                  <c:v>72.56851959228516</c:v>
                </c:pt>
                <c:pt idx="458">
                  <c:v>64.56813812255859</c:v>
                </c:pt>
                <c:pt idx="459">
                  <c:v>68.14482879638672</c:v>
                </c:pt>
                <c:pt idx="460">
                  <c:v>70.347900390625</c:v>
                </c:pt>
                <c:pt idx="461">
                  <c:v>65.94087219238281</c:v>
                </c:pt>
                <c:pt idx="462">
                  <c:v>67.25850677490234</c:v>
                </c:pt>
                <c:pt idx="463">
                  <c:v>68.78816223144531</c:v>
                </c:pt>
                <c:pt idx="464">
                  <c:v>69.54019927978516</c:v>
                </c:pt>
                <c:pt idx="465">
                  <c:v>65.09483337402344</c:v>
                </c:pt>
                <c:pt idx="466">
                  <c:v>69.33205413818359</c:v>
                </c:pt>
                <c:pt idx="467">
                  <c:v>67.04480743408203</c:v>
                </c:pt>
                <c:pt idx="468">
                  <c:v>65.44759368896484</c:v>
                </c:pt>
                <c:pt idx="469">
                  <c:v>66.11330413818359</c:v>
                </c:pt>
                <c:pt idx="470">
                  <c:v>67.82086181640625</c:v>
                </c:pt>
                <c:pt idx="471">
                  <c:v>70.53497314453125</c:v>
                </c:pt>
                <c:pt idx="472">
                  <c:v>68.99910736083984</c:v>
                </c:pt>
                <c:pt idx="473">
                  <c:v>70.16349029541016</c:v>
                </c:pt>
                <c:pt idx="474">
                  <c:v>66.98916625976562</c:v>
                </c:pt>
                <c:pt idx="475">
                  <c:v>66.62020874023438</c:v>
                </c:pt>
                <c:pt idx="476">
                  <c:v>66.93556976318359</c:v>
                </c:pt>
                <c:pt idx="477">
                  <c:v>69.92936706542969</c:v>
                </c:pt>
                <c:pt idx="478">
                  <c:v>65.24409484863281</c:v>
                </c:pt>
                <c:pt idx="479">
                  <c:v>69.01641845703125</c:v>
                </c:pt>
                <c:pt idx="480">
                  <c:v>65.00153350830078</c:v>
                </c:pt>
                <c:pt idx="481">
                  <c:v>67.87214660644531</c:v>
                </c:pt>
                <c:pt idx="482">
                  <c:v>68.03321075439453</c:v>
                </c:pt>
                <c:pt idx="483">
                  <c:v>62.77333068847656</c:v>
                </c:pt>
                <c:pt idx="484">
                  <c:v>69.65028381347656</c:v>
                </c:pt>
                <c:pt idx="485">
                  <c:v>68.00653076171875</c:v>
                </c:pt>
                <c:pt idx="486">
                  <c:v>70.61994934082031</c:v>
                </c:pt>
                <c:pt idx="487">
                  <c:v>69.20660400390625</c:v>
                </c:pt>
                <c:pt idx="488">
                  <c:v>67.65637969970703</c:v>
                </c:pt>
                <c:pt idx="489">
                  <c:v>68.04841613769531</c:v>
                </c:pt>
                <c:pt idx="490">
                  <c:v>71.34041595458984</c:v>
                </c:pt>
                <c:pt idx="491">
                  <c:v>66.73970031738281</c:v>
                </c:pt>
                <c:pt idx="492">
                  <c:v>67.774658203125</c:v>
                </c:pt>
                <c:pt idx="493">
                  <c:v>68.01779937744141</c:v>
                </c:pt>
                <c:pt idx="494">
                  <c:v>68.55707550048828</c:v>
                </c:pt>
                <c:pt idx="495">
                  <c:v>71.058349609375</c:v>
                </c:pt>
                <c:pt idx="496">
                  <c:v>65.30587768554688</c:v>
                </c:pt>
                <c:pt idx="497">
                  <c:v>70.93398284912109</c:v>
                </c:pt>
                <c:pt idx="498">
                  <c:v>66.14175415039062</c:v>
                </c:pt>
                <c:pt idx="499">
                  <c:v>70.31052398681641</c:v>
                </c:pt>
                <c:pt idx="500">
                  <c:v>68.67815399169922</c:v>
                </c:pt>
                <c:pt idx="501">
                  <c:v>63.07581329345703</c:v>
                </c:pt>
                <c:pt idx="502">
                  <c:v>67.5855712890625</c:v>
                </c:pt>
                <c:pt idx="503">
                  <c:v>69.27220153808594</c:v>
                </c:pt>
                <c:pt idx="504">
                  <c:v>71.47203063964844</c:v>
                </c:pt>
                <c:pt idx="505">
                  <c:v>65.98123168945312</c:v>
                </c:pt>
                <c:pt idx="506">
                  <c:v>68.05418395996094</c:v>
                </c:pt>
                <c:pt idx="507">
                  <c:v>67.63226318359375</c:v>
                </c:pt>
                <c:pt idx="508">
                  <c:v>65.23146057128906</c:v>
                </c:pt>
                <c:pt idx="509">
                  <c:v>67.89453887939453</c:v>
                </c:pt>
                <c:pt idx="510">
                  <c:v>66.47320556640625</c:v>
                </c:pt>
                <c:pt idx="511">
                  <c:v>65.65029907226562</c:v>
                </c:pt>
                <c:pt idx="512">
                  <c:v>68.43924713134766</c:v>
                </c:pt>
                <c:pt idx="513">
                  <c:v>66.10295104980469</c:v>
                </c:pt>
                <c:pt idx="514">
                  <c:v>71.97988891601562</c:v>
                </c:pt>
                <c:pt idx="515">
                  <c:v>69.13035583496094</c:v>
                </c:pt>
                <c:pt idx="516">
                  <c:v>69.98358917236328</c:v>
                </c:pt>
                <c:pt idx="517">
                  <c:v>63.48324584960938</c:v>
                </c:pt>
                <c:pt idx="518">
                  <c:v>65.32840728759766</c:v>
                </c:pt>
                <c:pt idx="519">
                  <c:v>70.36737060546875</c:v>
                </c:pt>
                <c:pt idx="520">
                  <c:v>69.22883605957031</c:v>
                </c:pt>
                <c:pt idx="521">
                  <c:v>67.65451049804688</c:v>
                </c:pt>
                <c:pt idx="522">
                  <c:v>70.24375915527344</c:v>
                </c:pt>
                <c:pt idx="523">
                  <c:v>68.22725677490234</c:v>
                </c:pt>
                <c:pt idx="524">
                  <c:v>68.20205688476562</c:v>
                </c:pt>
                <c:pt idx="525">
                  <c:v>69.26509857177734</c:v>
                </c:pt>
                <c:pt idx="526">
                  <c:v>70.54134368896484</c:v>
                </c:pt>
                <c:pt idx="527">
                  <c:v>70.72638702392578</c:v>
                </c:pt>
                <c:pt idx="528">
                  <c:v>65.927490234375</c:v>
                </c:pt>
                <c:pt idx="529">
                  <c:v>67.81697845458984</c:v>
                </c:pt>
                <c:pt idx="530">
                  <c:v>63.47044372558594</c:v>
                </c:pt>
                <c:pt idx="531">
                  <c:v>70.1676025390625</c:v>
                </c:pt>
                <c:pt idx="532">
                  <c:v>67.38365173339844</c:v>
                </c:pt>
                <c:pt idx="533">
                  <c:v>67.607177734375</c:v>
                </c:pt>
                <c:pt idx="534">
                  <c:v>61.30427551269531</c:v>
                </c:pt>
                <c:pt idx="535">
                  <c:v>66.56497192382812</c:v>
                </c:pt>
                <c:pt idx="536">
                  <c:v>69.01490783691406</c:v>
                </c:pt>
                <c:pt idx="537">
                  <c:v>66.80715942382812</c:v>
                </c:pt>
                <c:pt idx="538">
                  <c:v>72.14864349365234</c:v>
                </c:pt>
                <c:pt idx="539">
                  <c:v>65.18472290039062</c:v>
                </c:pt>
                <c:pt idx="540">
                  <c:v>66.29557800292969</c:v>
                </c:pt>
                <c:pt idx="541">
                  <c:v>67.38860321044922</c:v>
                </c:pt>
                <c:pt idx="542">
                  <c:v>71.22920989990234</c:v>
                </c:pt>
                <c:pt idx="543">
                  <c:v>71.56990814208984</c:v>
                </c:pt>
                <c:pt idx="544">
                  <c:v>68.59736633300781</c:v>
                </c:pt>
                <c:pt idx="545">
                  <c:v>64.91178131103516</c:v>
                </c:pt>
                <c:pt idx="546">
                  <c:v>69.18496704101562</c:v>
                </c:pt>
                <c:pt idx="547">
                  <c:v>70.84382629394531</c:v>
                </c:pt>
                <c:pt idx="548">
                  <c:v>68.11947631835938</c:v>
                </c:pt>
                <c:pt idx="549">
                  <c:v>65.718017578125</c:v>
                </c:pt>
                <c:pt idx="550">
                  <c:v>69.09291076660156</c:v>
                </c:pt>
                <c:pt idx="551">
                  <c:v>66.79257202148438</c:v>
                </c:pt>
                <c:pt idx="552">
                  <c:v>69.90946197509766</c:v>
                </c:pt>
                <c:pt idx="553">
                  <c:v>66.82434844970703</c:v>
                </c:pt>
                <c:pt idx="554">
                  <c:v>67.46563720703125</c:v>
                </c:pt>
                <c:pt idx="555">
                  <c:v>69.28578948974609</c:v>
                </c:pt>
                <c:pt idx="556">
                  <c:v>69.20367431640625</c:v>
                </c:pt>
                <c:pt idx="557">
                  <c:v>69.1800537109375</c:v>
                </c:pt>
                <c:pt idx="558">
                  <c:v>66.48440551757812</c:v>
                </c:pt>
                <c:pt idx="559">
                  <c:v>67.82448577880859</c:v>
                </c:pt>
                <c:pt idx="560">
                  <c:v>68.26272583007812</c:v>
                </c:pt>
                <c:pt idx="561">
                  <c:v>68.66938781738281</c:v>
                </c:pt>
                <c:pt idx="562">
                  <c:v>66.99219512939453</c:v>
                </c:pt>
                <c:pt idx="563">
                  <c:v>69.13399505615234</c:v>
                </c:pt>
                <c:pt idx="564">
                  <c:v>66.05677032470703</c:v>
                </c:pt>
                <c:pt idx="565">
                  <c:v>70.33058929443359</c:v>
                </c:pt>
                <c:pt idx="566">
                  <c:v>71.69047546386719</c:v>
                </c:pt>
                <c:pt idx="567">
                  <c:v>69.60089111328125</c:v>
                </c:pt>
                <c:pt idx="568">
                  <c:v>68.70309448242188</c:v>
                </c:pt>
                <c:pt idx="569">
                  <c:v>67.99015045166016</c:v>
                </c:pt>
                <c:pt idx="570">
                  <c:v>71.05422210693359</c:v>
                </c:pt>
                <c:pt idx="571">
                  <c:v>68.21690368652344</c:v>
                </c:pt>
                <c:pt idx="572">
                  <c:v>69.93803405761719</c:v>
                </c:pt>
                <c:pt idx="573">
                  <c:v>69.26946258544922</c:v>
                </c:pt>
                <c:pt idx="574">
                  <c:v>64.78800964355469</c:v>
                </c:pt>
                <c:pt idx="575">
                  <c:v>67.58716583251953</c:v>
                </c:pt>
                <c:pt idx="576">
                  <c:v>68.04359436035156</c:v>
                </c:pt>
                <c:pt idx="577">
                  <c:v>69.63442230224609</c:v>
                </c:pt>
                <c:pt idx="578">
                  <c:v>67.80728912353516</c:v>
                </c:pt>
                <c:pt idx="579">
                  <c:v>64.22258758544922</c:v>
                </c:pt>
                <c:pt idx="580">
                  <c:v>66.81716918945312</c:v>
                </c:pt>
                <c:pt idx="581">
                  <c:v>69.33309936523438</c:v>
                </c:pt>
                <c:pt idx="582">
                  <c:v>68.09107971191406</c:v>
                </c:pt>
                <c:pt idx="583">
                  <c:v>69.29177093505859</c:v>
                </c:pt>
                <c:pt idx="584">
                  <c:v>70.04156494140625</c:v>
                </c:pt>
                <c:pt idx="585">
                  <c:v>63.16567993164062</c:v>
                </c:pt>
                <c:pt idx="586">
                  <c:v>65.11549377441406</c:v>
                </c:pt>
                <c:pt idx="587">
                  <c:v>69.38439178466797</c:v>
                </c:pt>
                <c:pt idx="588">
                  <c:v>68.34513854980469</c:v>
                </c:pt>
                <c:pt idx="589">
                  <c:v>68.02662658691406</c:v>
                </c:pt>
                <c:pt idx="590">
                  <c:v>64.46338653564453</c:v>
                </c:pt>
                <c:pt idx="591">
                  <c:v>58.74565124511719</c:v>
                </c:pt>
                <c:pt idx="592">
                  <c:v>66.593994140625</c:v>
                </c:pt>
                <c:pt idx="593">
                  <c:v>68.76316070556641</c:v>
                </c:pt>
                <c:pt idx="594">
                  <c:v>61.80159759521484</c:v>
                </c:pt>
                <c:pt idx="595">
                  <c:v>65.74546051025391</c:v>
                </c:pt>
                <c:pt idx="596">
                  <c:v>68.34288787841797</c:v>
                </c:pt>
                <c:pt idx="597">
                  <c:v>65.60346221923828</c:v>
                </c:pt>
                <c:pt idx="598">
                  <c:v>70.27661895751953</c:v>
                </c:pt>
                <c:pt idx="599">
                  <c:v>64.19329071044922</c:v>
                </c:pt>
                <c:pt idx="600">
                  <c:v>63.02925109863281</c:v>
                </c:pt>
                <c:pt idx="601">
                  <c:v>69.37165069580078</c:v>
                </c:pt>
                <c:pt idx="602">
                  <c:v>61.79827880859375</c:v>
                </c:pt>
                <c:pt idx="603">
                  <c:v>69.80917358398438</c:v>
                </c:pt>
                <c:pt idx="604">
                  <c:v>69.99948120117188</c:v>
                </c:pt>
                <c:pt idx="605">
                  <c:v>67.06060028076172</c:v>
                </c:pt>
                <c:pt idx="606">
                  <c:v>69.14102172851562</c:v>
                </c:pt>
                <c:pt idx="607">
                  <c:v>67.87828063964844</c:v>
                </c:pt>
                <c:pt idx="608">
                  <c:v>68.14651489257812</c:v>
                </c:pt>
                <c:pt idx="609">
                  <c:v>64.25130462646484</c:v>
                </c:pt>
                <c:pt idx="610">
                  <c:v>65.25466156005859</c:v>
                </c:pt>
                <c:pt idx="611">
                  <c:v>68.55533599853516</c:v>
                </c:pt>
                <c:pt idx="612">
                  <c:v>68.97844696044922</c:v>
                </c:pt>
                <c:pt idx="613">
                  <c:v>67.74588775634766</c:v>
                </c:pt>
                <c:pt idx="614">
                  <c:v>65.97080993652344</c:v>
                </c:pt>
                <c:pt idx="615">
                  <c:v>69.87384033203125</c:v>
                </c:pt>
                <c:pt idx="616">
                  <c:v>67.89398956298828</c:v>
                </c:pt>
                <c:pt idx="617">
                  <c:v>71.99687194824219</c:v>
                </c:pt>
                <c:pt idx="618">
                  <c:v>66.31846618652344</c:v>
                </c:pt>
                <c:pt idx="619">
                  <c:v>66.05975341796875</c:v>
                </c:pt>
                <c:pt idx="620">
                  <c:v>71.05549621582031</c:v>
                </c:pt>
                <c:pt idx="621">
                  <c:v>70.13397216796875</c:v>
                </c:pt>
                <c:pt idx="622">
                  <c:v>67.96957397460938</c:v>
                </c:pt>
                <c:pt idx="623">
                  <c:v>67.37117767333984</c:v>
                </c:pt>
                <c:pt idx="624">
                  <c:v>67.71110534667969</c:v>
                </c:pt>
                <c:pt idx="625">
                  <c:v>67.66954803466797</c:v>
                </c:pt>
                <c:pt idx="626">
                  <c:v>69.98496246337891</c:v>
                </c:pt>
                <c:pt idx="627">
                  <c:v>67.04354095458984</c:v>
                </c:pt>
                <c:pt idx="628">
                  <c:v>65.55036163330078</c:v>
                </c:pt>
                <c:pt idx="629">
                  <c:v>66.91013336181641</c:v>
                </c:pt>
                <c:pt idx="630">
                  <c:v>71.49587249755859</c:v>
                </c:pt>
                <c:pt idx="631">
                  <c:v>68.98586273193359</c:v>
                </c:pt>
                <c:pt idx="632">
                  <c:v>70.91688537597656</c:v>
                </c:pt>
                <c:pt idx="633">
                  <c:v>68.85871124267578</c:v>
                </c:pt>
                <c:pt idx="634">
                  <c:v>68.04698944091797</c:v>
                </c:pt>
                <c:pt idx="635">
                  <c:v>72.53837585449219</c:v>
                </c:pt>
                <c:pt idx="636">
                  <c:v>70.11569213867188</c:v>
                </c:pt>
                <c:pt idx="637">
                  <c:v>64.99591827392578</c:v>
                </c:pt>
                <c:pt idx="638">
                  <c:v>67.71350860595703</c:v>
                </c:pt>
                <c:pt idx="639">
                  <c:v>70.3433837890625</c:v>
                </c:pt>
                <c:pt idx="640">
                  <c:v>72.16614532470703</c:v>
                </c:pt>
                <c:pt idx="641">
                  <c:v>70.48192596435547</c:v>
                </c:pt>
                <c:pt idx="642">
                  <c:v>69.95981597900391</c:v>
                </c:pt>
                <c:pt idx="643">
                  <c:v>68.23632049560547</c:v>
                </c:pt>
                <c:pt idx="644">
                  <c:v>65.05873870849609</c:v>
                </c:pt>
                <c:pt idx="645">
                  <c:v>63.88927459716797</c:v>
                </c:pt>
                <c:pt idx="646">
                  <c:v>67.71695709228516</c:v>
                </c:pt>
                <c:pt idx="647">
                  <c:v>63.69367218017578</c:v>
                </c:pt>
                <c:pt idx="648">
                  <c:v>68.614990234375</c:v>
                </c:pt>
                <c:pt idx="649">
                  <c:v>68.48262786865234</c:v>
                </c:pt>
                <c:pt idx="650">
                  <c:v>70.34290313720703</c:v>
                </c:pt>
                <c:pt idx="651">
                  <c:v>63.33052062988281</c:v>
                </c:pt>
                <c:pt idx="652">
                  <c:v>67.10454559326172</c:v>
                </c:pt>
                <c:pt idx="653">
                  <c:v>68.86515045166016</c:v>
                </c:pt>
                <c:pt idx="654">
                  <c:v>71.08345794677734</c:v>
                </c:pt>
                <c:pt idx="655">
                  <c:v>66.66700744628906</c:v>
                </c:pt>
                <c:pt idx="656">
                  <c:v>68.3707275390625</c:v>
                </c:pt>
                <c:pt idx="657">
                  <c:v>68.28176879882812</c:v>
                </c:pt>
                <c:pt idx="658">
                  <c:v>70.05054473876953</c:v>
                </c:pt>
                <c:pt idx="659">
                  <c:v>69.73870086669922</c:v>
                </c:pt>
                <c:pt idx="660">
                  <c:v>66.14972686767578</c:v>
                </c:pt>
                <c:pt idx="661">
                  <c:v>70.11759948730469</c:v>
                </c:pt>
                <c:pt idx="662">
                  <c:v>66.16025543212891</c:v>
                </c:pt>
                <c:pt idx="663">
                  <c:v>69.38692474365234</c:v>
                </c:pt>
                <c:pt idx="664">
                  <c:v>67.06813049316406</c:v>
                </c:pt>
                <c:pt idx="665">
                  <c:v>66.29063415527344</c:v>
                </c:pt>
                <c:pt idx="666">
                  <c:v>63.10450744628906</c:v>
                </c:pt>
                <c:pt idx="667">
                  <c:v>63.87307739257812</c:v>
                </c:pt>
                <c:pt idx="668">
                  <c:v>63.54266357421875</c:v>
                </c:pt>
                <c:pt idx="669">
                  <c:v>67.47760009765625</c:v>
                </c:pt>
                <c:pt idx="670">
                  <c:v>63.34909057617188</c:v>
                </c:pt>
                <c:pt idx="671">
                  <c:v>68.52307891845703</c:v>
                </c:pt>
                <c:pt idx="672">
                  <c:v>64.83869934082031</c:v>
                </c:pt>
                <c:pt idx="673">
                  <c:v>64.58685302734375</c:v>
                </c:pt>
                <c:pt idx="674">
                  <c:v>64.611083984375</c:v>
                </c:pt>
                <c:pt idx="675">
                  <c:v>70.69869232177734</c:v>
                </c:pt>
                <c:pt idx="676">
                  <c:v>67.35879516601562</c:v>
                </c:pt>
                <c:pt idx="677">
                  <c:v>67.96810150146484</c:v>
                </c:pt>
                <c:pt idx="678">
                  <c:v>68.75846099853516</c:v>
                </c:pt>
                <c:pt idx="679">
                  <c:v>67.61160278320312</c:v>
                </c:pt>
                <c:pt idx="680">
                  <c:v>69.78847503662109</c:v>
                </c:pt>
                <c:pt idx="681">
                  <c:v>65.0308837890625</c:v>
                </c:pt>
                <c:pt idx="682">
                  <c:v>69.49160003662109</c:v>
                </c:pt>
                <c:pt idx="683">
                  <c:v>67.92176818847656</c:v>
                </c:pt>
                <c:pt idx="684">
                  <c:v>70.5242919921875</c:v>
                </c:pt>
                <c:pt idx="685">
                  <c:v>69.06653594970703</c:v>
                </c:pt>
                <c:pt idx="686">
                  <c:v>66.74201202392578</c:v>
                </c:pt>
                <c:pt idx="687">
                  <c:v>68.79360198974609</c:v>
                </c:pt>
                <c:pt idx="688">
                  <c:v>66.91869354248047</c:v>
                </c:pt>
                <c:pt idx="689">
                  <c:v>67.98725128173828</c:v>
                </c:pt>
                <c:pt idx="690">
                  <c:v>68.38774108886719</c:v>
                </c:pt>
                <c:pt idx="691">
                  <c:v>65.69362640380859</c:v>
                </c:pt>
                <c:pt idx="692">
                  <c:v>63.55432891845703</c:v>
                </c:pt>
                <c:pt idx="693">
                  <c:v>65.85425567626953</c:v>
                </c:pt>
                <c:pt idx="694">
                  <c:v>71.27932739257812</c:v>
                </c:pt>
                <c:pt idx="695">
                  <c:v>64.85739135742188</c:v>
                </c:pt>
                <c:pt idx="696">
                  <c:v>70.3974609375</c:v>
                </c:pt>
                <c:pt idx="697">
                  <c:v>70.43921661376953</c:v>
                </c:pt>
                <c:pt idx="698">
                  <c:v>68.61671447753906</c:v>
                </c:pt>
                <c:pt idx="699">
                  <c:v>69.93777465820312</c:v>
                </c:pt>
                <c:pt idx="700">
                  <c:v>65.27589416503906</c:v>
                </c:pt>
                <c:pt idx="701">
                  <c:v>68.07067108154297</c:v>
                </c:pt>
                <c:pt idx="702">
                  <c:v>70.7984619140625</c:v>
                </c:pt>
                <c:pt idx="703">
                  <c:v>65.18799591064453</c:v>
                </c:pt>
                <c:pt idx="704">
                  <c:v>69.52389526367188</c:v>
                </c:pt>
                <c:pt idx="705">
                  <c:v>70.25249481201172</c:v>
                </c:pt>
                <c:pt idx="706">
                  <c:v>70.20507049560547</c:v>
                </c:pt>
                <c:pt idx="707">
                  <c:v>65.09292602539062</c:v>
                </c:pt>
                <c:pt idx="708">
                  <c:v>66.32940673828125</c:v>
                </c:pt>
                <c:pt idx="709">
                  <c:v>70.75328063964844</c:v>
                </c:pt>
                <c:pt idx="710">
                  <c:v>68.81782531738281</c:v>
                </c:pt>
                <c:pt idx="711">
                  <c:v>73.04550170898438</c:v>
                </c:pt>
                <c:pt idx="712">
                  <c:v>63.99879455566406</c:v>
                </c:pt>
                <c:pt idx="713">
                  <c:v>70.54657745361328</c:v>
                </c:pt>
                <c:pt idx="714">
                  <c:v>65.87034606933594</c:v>
                </c:pt>
                <c:pt idx="715">
                  <c:v>72.10011291503906</c:v>
                </c:pt>
                <c:pt idx="716">
                  <c:v>67.81075286865234</c:v>
                </c:pt>
                <c:pt idx="717">
                  <c:v>69.74468231201172</c:v>
                </c:pt>
                <c:pt idx="718">
                  <c:v>63.52388763427734</c:v>
                </c:pt>
                <c:pt idx="719">
                  <c:v>70.64588928222656</c:v>
                </c:pt>
                <c:pt idx="720">
                  <c:v>62.10662078857422</c:v>
                </c:pt>
                <c:pt idx="721">
                  <c:v>68.23345947265625</c:v>
                </c:pt>
                <c:pt idx="722">
                  <c:v>67.55354309082031</c:v>
                </c:pt>
                <c:pt idx="723">
                  <c:v>70.30332183837891</c:v>
                </c:pt>
                <c:pt idx="724">
                  <c:v>65.71237945556641</c:v>
                </c:pt>
                <c:pt idx="725">
                  <c:v>66.41355133056641</c:v>
                </c:pt>
                <c:pt idx="726">
                  <c:v>68.28805541992188</c:v>
                </c:pt>
                <c:pt idx="727">
                  <c:v>68.71445465087891</c:v>
                </c:pt>
                <c:pt idx="728">
                  <c:v>67.30971527099609</c:v>
                </c:pt>
                <c:pt idx="729">
                  <c:v>66.31696319580078</c:v>
                </c:pt>
                <c:pt idx="730">
                  <c:v>66.24122619628906</c:v>
                </c:pt>
                <c:pt idx="731">
                  <c:v>68.47395324707031</c:v>
                </c:pt>
                <c:pt idx="732">
                  <c:v>68.23297882080078</c:v>
                </c:pt>
                <c:pt idx="733">
                  <c:v>70.28861999511719</c:v>
                </c:pt>
                <c:pt idx="734">
                  <c:v>64.58657836914062</c:v>
                </c:pt>
                <c:pt idx="735">
                  <c:v>66.48173522949219</c:v>
                </c:pt>
                <c:pt idx="736">
                  <c:v>67.33504486083984</c:v>
                </c:pt>
                <c:pt idx="737">
                  <c:v>66.13363647460938</c:v>
                </c:pt>
                <c:pt idx="738">
                  <c:v>69.48038482666016</c:v>
                </c:pt>
                <c:pt idx="739">
                  <c:v>71.31381988525391</c:v>
                </c:pt>
                <c:pt idx="740">
                  <c:v>67.35671234130859</c:v>
                </c:pt>
                <c:pt idx="741">
                  <c:v>63.48725891113281</c:v>
                </c:pt>
                <c:pt idx="742">
                  <c:v>66.87775421142578</c:v>
                </c:pt>
                <c:pt idx="743">
                  <c:v>66.91768646240234</c:v>
                </c:pt>
                <c:pt idx="744">
                  <c:v>66.65795135498047</c:v>
                </c:pt>
                <c:pt idx="745">
                  <c:v>67.17283630371094</c:v>
                </c:pt>
                <c:pt idx="746">
                  <c:v>70.43642425537109</c:v>
                </c:pt>
                <c:pt idx="747">
                  <c:v>66.20825958251953</c:v>
                </c:pt>
                <c:pt idx="748">
                  <c:v>68.14962005615234</c:v>
                </c:pt>
                <c:pt idx="749">
                  <c:v>65.21363830566406</c:v>
                </c:pt>
                <c:pt idx="750">
                  <c:v>69.710205078125</c:v>
                </c:pt>
                <c:pt idx="751">
                  <c:v>66.71620178222656</c:v>
                </c:pt>
                <c:pt idx="752">
                  <c:v>69.73146820068359</c:v>
                </c:pt>
                <c:pt idx="753">
                  <c:v>65.55349731445312</c:v>
                </c:pt>
                <c:pt idx="754">
                  <c:v>65.02216339111328</c:v>
                </c:pt>
                <c:pt idx="755">
                  <c:v>71.70156860351562</c:v>
                </c:pt>
                <c:pt idx="756">
                  <c:v>66.51937103271484</c:v>
                </c:pt>
                <c:pt idx="757">
                  <c:v>60.99742889404297</c:v>
                </c:pt>
                <c:pt idx="758">
                  <c:v>67.25995635986328</c:v>
                </c:pt>
                <c:pt idx="759">
                  <c:v>67.61321258544922</c:v>
                </c:pt>
                <c:pt idx="760">
                  <c:v>69.28533172607422</c:v>
                </c:pt>
                <c:pt idx="761">
                  <c:v>70.30424499511719</c:v>
                </c:pt>
                <c:pt idx="762">
                  <c:v>66.42835998535156</c:v>
                </c:pt>
                <c:pt idx="763">
                  <c:v>63.62512969970703</c:v>
                </c:pt>
                <c:pt idx="764">
                  <c:v>69.54929351806641</c:v>
                </c:pt>
                <c:pt idx="765">
                  <c:v>69.38978576660156</c:v>
                </c:pt>
                <c:pt idx="766">
                  <c:v>69.28478240966797</c:v>
                </c:pt>
                <c:pt idx="767">
                  <c:v>66.72389221191406</c:v>
                </c:pt>
                <c:pt idx="768">
                  <c:v>55.29688262939453</c:v>
                </c:pt>
                <c:pt idx="769">
                  <c:v>65.52767944335938</c:v>
                </c:pt>
                <c:pt idx="770">
                  <c:v>68.45247650146484</c:v>
                </c:pt>
                <c:pt idx="771">
                  <c:v>70.64243316650391</c:v>
                </c:pt>
                <c:pt idx="772">
                  <c:v>68.50725555419922</c:v>
                </c:pt>
                <c:pt idx="773">
                  <c:v>69.15444946289062</c:v>
                </c:pt>
                <c:pt idx="774">
                  <c:v>54.81739044189453</c:v>
                </c:pt>
                <c:pt idx="775">
                  <c:v>70.97000122070312</c:v>
                </c:pt>
                <c:pt idx="776">
                  <c:v>67.44015502929688</c:v>
                </c:pt>
                <c:pt idx="777">
                  <c:v>63.33847045898438</c:v>
                </c:pt>
                <c:pt idx="778">
                  <c:v>67.26117706298828</c:v>
                </c:pt>
                <c:pt idx="779">
                  <c:v>69.77223968505859</c:v>
                </c:pt>
                <c:pt idx="780">
                  <c:v>67.29293060302734</c:v>
                </c:pt>
                <c:pt idx="781">
                  <c:v>66.67552947998047</c:v>
                </c:pt>
                <c:pt idx="782">
                  <c:v>68.72138214111328</c:v>
                </c:pt>
                <c:pt idx="783">
                  <c:v>67.95980072021484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71.46748352050781</c:v>
                </c:pt>
                <c:pt idx="1">
                  <c:v>67.97740936279297</c:v>
                </c:pt>
                <c:pt idx="2">
                  <c:v>70.18766021728516</c:v>
                </c:pt>
                <c:pt idx="3">
                  <c:v>65.87999725341797</c:v>
                </c:pt>
                <c:pt idx="4">
                  <c:v>68.92084503173828</c:v>
                </c:pt>
                <c:pt idx="5">
                  <c:v>67.47837066650391</c:v>
                </c:pt>
                <c:pt idx="6">
                  <c:v>65.38230895996094</c:v>
                </c:pt>
                <c:pt idx="7">
                  <c:v>66.75221252441406</c:v>
                </c:pt>
                <c:pt idx="8">
                  <c:v>68.67575073242188</c:v>
                </c:pt>
                <c:pt idx="9">
                  <c:v>68.77137756347656</c:v>
                </c:pt>
                <c:pt idx="10">
                  <c:v>68.55657958984375</c:v>
                </c:pt>
                <c:pt idx="11">
                  <c:v>70.2391357421875</c:v>
                </c:pt>
                <c:pt idx="12">
                  <c:v>66.38630676269531</c:v>
                </c:pt>
                <c:pt idx="13">
                  <c:v>64.7764892578125</c:v>
                </c:pt>
                <c:pt idx="14">
                  <c:v>64.0836181640625</c:v>
                </c:pt>
                <c:pt idx="15">
                  <c:v>69.43636322021484</c:v>
                </c:pt>
                <c:pt idx="16">
                  <c:v>69.89915466308594</c:v>
                </c:pt>
                <c:pt idx="17">
                  <c:v>63.30863189697266</c:v>
                </c:pt>
                <c:pt idx="18">
                  <c:v>66.36825561523438</c:v>
                </c:pt>
                <c:pt idx="19">
                  <c:v>68.10102844238281</c:v>
                </c:pt>
                <c:pt idx="20">
                  <c:v>63.140380859375</c:v>
                </c:pt>
                <c:pt idx="21">
                  <c:v>67.14147186279297</c:v>
                </c:pt>
                <c:pt idx="22">
                  <c:v>66.89322662353516</c:v>
                </c:pt>
                <c:pt idx="23">
                  <c:v>68.36637878417969</c:v>
                </c:pt>
                <c:pt idx="24">
                  <c:v>66.36502838134766</c:v>
                </c:pt>
                <c:pt idx="25">
                  <c:v>69.63466644287109</c:v>
                </c:pt>
                <c:pt idx="26">
                  <c:v>66.63609313964844</c:v>
                </c:pt>
                <c:pt idx="27">
                  <c:v>64.33531951904297</c:v>
                </c:pt>
                <c:pt idx="28">
                  <c:v>68.00279235839844</c:v>
                </c:pt>
                <c:pt idx="29">
                  <c:v>71.24343872070312</c:v>
                </c:pt>
                <c:pt idx="30">
                  <c:v>67.3187255859375</c:v>
                </c:pt>
                <c:pt idx="31">
                  <c:v>70.34004974365234</c:v>
                </c:pt>
                <c:pt idx="32">
                  <c:v>70.37722015380859</c:v>
                </c:pt>
                <c:pt idx="33">
                  <c:v>65.56558990478516</c:v>
                </c:pt>
                <c:pt idx="34">
                  <c:v>62.22122192382812</c:v>
                </c:pt>
                <c:pt idx="35">
                  <c:v>58.78629302978516</c:v>
                </c:pt>
                <c:pt idx="36">
                  <c:v>69.19510650634766</c:v>
                </c:pt>
                <c:pt idx="37">
                  <c:v>67.67052459716797</c:v>
                </c:pt>
                <c:pt idx="38">
                  <c:v>69.77369689941406</c:v>
                </c:pt>
                <c:pt idx="39">
                  <c:v>67.23508453369141</c:v>
                </c:pt>
                <c:pt idx="40">
                  <c:v>66.45619964599609</c:v>
                </c:pt>
                <c:pt idx="41">
                  <c:v>65.78032684326172</c:v>
                </c:pt>
                <c:pt idx="42">
                  <c:v>66.90155792236328</c:v>
                </c:pt>
                <c:pt idx="43">
                  <c:v>68.19627380371094</c:v>
                </c:pt>
                <c:pt idx="44">
                  <c:v>65.12507629394531</c:v>
                </c:pt>
                <c:pt idx="45">
                  <c:v>68.81883239746094</c:v>
                </c:pt>
                <c:pt idx="46">
                  <c:v>68.01378631591797</c:v>
                </c:pt>
                <c:pt idx="47">
                  <c:v>69.84834289550781</c:v>
                </c:pt>
                <c:pt idx="48">
                  <c:v>68.01218414306641</c:v>
                </c:pt>
                <c:pt idx="49">
                  <c:v>69.6268310546875</c:v>
                </c:pt>
                <c:pt idx="50">
                  <c:v>67.87370300292969</c:v>
                </c:pt>
                <c:pt idx="51">
                  <c:v>66.16182708740234</c:v>
                </c:pt>
                <c:pt idx="52">
                  <c:v>66.36345672607422</c:v>
                </c:pt>
                <c:pt idx="53">
                  <c:v>67.32200622558594</c:v>
                </c:pt>
                <c:pt idx="54">
                  <c:v>70.09568786621094</c:v>
                </c:pt>
                <c:pt idx="55">
                  <c:v>68.57672119140625</c:v>
                </c:pt>
                <c:pt idx="56">
                  <c:v>68.67334747314453</c:v>
                </c:pt>
                <c:pt idx="57">
                  <c:v>69.49826812744141</c:v>
                </c:pt>
                <c:pt idx="58">
                  <c:v>69.22111511230469</c:v>
                </c:pt>
                <c:pt idx="59">
                  <c:v>65.47624206542969</c:v>
                </c:pt>
                <c:pt idx="60">
                  <c:v>67.30322265625</c:v>
                </c:pt>
                <c:pt idx="61">
                  <c:v>68.25520324707031</c:v>
                </c:pt>
                <c:pt idx="62">
                  <c:v>67.62512969970703</c:v>
                </c:pt>
                <c:pt idx="63">
                  <c:v>69.17960357666016</c:v>
                </c:pt>
                <c:pt idx="64">
                  <c:v>68.31447601318359</c:v>
                </c:pt>
                <c:pt idx="65">
                  <c:v>69.27554321289062</c:v>
                </c:pt>
                <c:pt idx="66">
                  <c:v>71.07154083251953</c:v>
                </c:pt>
                <c:pt idx="67">
                  <c:v>71.571533203125</c:v>
                </c:pt>
                <c:pt idx="68">
                  <c:v>68.01332092285156</c:v>
                </c:pt>
                <c:pt idx="69">
                  <c:v>68.35176849365234</c:v>
                </c:pt>
                <c:pt idx="70">
                  <c:v>66.95154571533203</c:v>
                </c:pt>
                <c:pt idx="71">
                  <c:v>70.98123931884766</c:v>
                </c:pt>
                <c:pt idx="72">
                  <c:v>67.77112579345703</c:v>
                </c:pt>
                <c:pt idx="73">
                  <c:v>68.23309326171875</c:v>
                </c:pt>
                <c:pt idx="74">
                  <c:v>69.19219207763672</c:v>
                </c:pt>
                <c:pt idx="75">
                  <c:v>70.36666870117188</c:v>
                </c:pt>
                <c:pt idx="76">
                  <c:v>65.34833526611328</c:v>
                </c:pt>
                <c:pt idx="77">
                  <c:v>66.85630035400391</c:v>
                </c:pt>
                <c:pt idx="78">
                  <c:v>65.22225189208984</c:v>
                </c:pt>
                <c:pt idx="79">
                  <c:v>69.33516693115234</c:v>
                </c:pt>
                <c:pt idx="80">
                  <c:v>63.90782165527344</c:v>
                </c:pt>
                <c:pt idx="81">
                  <c:v>67.34185791015625</c:v>
                </c:pt>
                <c:pt idx="82">
                  <c:v>68.23313140869141</c:v>
                </c:pt>
                <c:pt idx="83">
                  <c:v>67.12751007080078</c:v>
                </c:pt>
                <c:pt idx="84">
                  <c:v>71.69623565673828</c:v>
                </c:pt>
                <c:pt idx="85">
                  <c:v>71.39111328125</c:v>
                </c:pt>
                <c:pt idx="86">
                  <c:v>67.73030090332031</c:v>
                </c:pt>
                <c:pt idx="87">
                  <c:v>68.76129913330078</c:v>
                </c:pt>
                <c:pt idx="88">
                  <c:v>63.97506713867188</c:v>
                </c:pt>
                <c:pt idx="89">
                  <c:v>65.24578094482422</c:v>
                </c:pt>
                <c:pt idx="90">
                  <c:v>66.52735900878906</c:v>
                </c:pt>
                <c:pt idx="91">
                  <c:v>68.21820831298828</c:v>
                </c:pt>
                <c:pt idx="92">
                  <c:v>62.81214904785156</c:v>
                </c:pt>
                <c:pt idx="93">
                  <c:v>67.60078430175781</c:v>
                </c:pt>
                <c:pt idx="94">
                  <c:v>68.16770935058594</c:v>
                </c:pt>
                <c:pt idx="95">
                  <c:v>63.96403503417969</c:v>
                </c:pt>
                <c:pt idx="96">
                  <c:v>69.69466400146484</c:v>
                </c:pt>
                <c:pt idx="97">
                  <c:v>67.69315338134766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70.42068481445312</c:v>
                </c:pt>
                <c:pt idx="1">
                  <c:v>68.46034240722656</c:v>
                </c:pt>
                <c:pt idx="2">
                  <c:v>68.22364044189453</c:v>
                </c:pt>
                <c:pt idx="3">
                  <c:v>64.19370269775391</c:v>
                </c:pt>
                <c:pt idx="4">
                  <c:v>59.96141815185547</c:v>
                </c:pt>
                <c:pt idx="5">
                  <c:v>67.25816345214844</c:v>
                </c:pt>
                <c:pt idx="6">
                  <c:v>66.34297180175781</c:v>
                </c:pt>
                <c:pt idx="7">
                  <c:v>65.70307159423828</c:v>
                </c:pt>
                <c:pt idx="8">
                  <c:v>67.14230346679688</c:v>
                </c:pt>
                <c:pt idx="9">
                  <c:v>69.89060974121094</c:v>
                </c:pt>
                <c:pt idx="10">
                  <c:v>68.11130523681641</c:v>
                </c:pt>
                <c:pt idx="11">
                  <c:v>67.05577087402344</c:v>
                </c:pt>
                <c:pt idx="12">
                  <c:v>68.99021911621094</c:v>
                </c:pt>
                <c:pt idx="13">
                  <c:v>67.19337463378906</c:v>
                </c:pt>
                <c:pt idx="14">
                  <c:v>68.70347595214844</c:v>
                </c:pt>
                <c:pt idx="15">
                  <c:v>69.08601379394531</c:v>
                </c:pt>
                <c:pt idx="16">
                  <c:v>65.9188232421875</c:v>
                </c:pt>
                <c:pt idx="17">
                  <c:v>66.22084808349609</c:v>
                </c:pt>
                <c:pt idx="18">
                  <c:v>67.07717132568359</c:v>
                </c:pt>
                <c:pt idx="19">
                  <c:v>66.34427642822266</c:v>
                </c:pt>
                <c:pt idx="20">
                  <c:v>60.93370819091797</c:v>
                </c:pt>
                <c:pt idx="21">
                  <c:v>68.60154724121094</c:v>
                </c:pt>
                <c:pt idx="22">
                  <c:v>68.53193664550781</c:v>
                </c:pt>
                <c:pt idx="23">
                  <c:v>65.62393188476562</c:v>
                </c:pt>
                <c:pt idx="24">
                  <c:v>62.86160278320312</c:v>
                </c:pt>
                <c:pt idx="25">
                  <c:v>72.25577545166016</c:v>
                </c:pt>
                <c:pt idx="26">
                  <c:v>69.74078369140625</c:v>
                </c:pt>
                <c:pt idx="27">
                  <c:v>66.92256164550781</c:v>
                </c:pt>
                <c:pt idx="28">
                  <c:v>63.68157958984375</c:v>
                </c:pt>
                <c:pt idx="29">
                  <c:v>62.60748291015625</c:v>
                </c:pt>
                <c:pt idx="30">
                  <c:v>69.96015167236328</c:v>
                </c:pt>
                <c:pt idx="31">
                  <c:v>67.44588470458984</c:v>
                </c:pt>
                <c:pt idx="32">
                  <c:v>66.70581817626953</c:v>
                </c:pt>
                <c:pt idx="33">
                  <c:v>68.44894409179688</c:v>
                </c:pt>
                <c:pt idx="34">
                  <c:v>70.70547485351562</c:v>
                </c:pt>
                <c:pt idx="35">
                  <c:v>65.51386260986328</c:v>
                </c:pt>
                <c:pt idx="36">
                  <c:v>67.91159820556641</c:v>
                </c:pt>
                <c:pt idx="37">
                  <c:v>66.24455261230469</c:v>
                </c:pt>
                <c:pt idx="38">
                  <c:v>68.11077880859375</c:v>
                </c:pt>
                <c:pt idx="39">
                  <c:v>62.71232604980469</c:v>
                </c:pt>
                <c:pt idx="40">
                  <c:v>72.60151672363281</c:v>
                </c:pt>
                <c:pt idx="41">
                  <c:v>58.05654144287109</c:v>
                </c:pt>
                <c:pt idx="42">
                  <c:v>66.84899139404297</c:v>
                </c:pt>
                <c:pt idx="43">
                  <c:v>67.18495178222656</c:v>
                </c:pt>
                <c:pt idx="44">
                  <c:v>73.11329650878906</c:v>
                </c:pt>
                <c:pt idx="45">
                  <c:v>68.54330444335938</c:v>
                </c:pt>
                <c:pt idx="46">
                  <c:v>70.31568908691406</c:v>
                </c:pt>
                <c:pt idx="47">
                  <c:v>67.77774047851562</c:v>
                </c:pt>
                <c:pt idx="48">
                  <c:v>67.00743865966797</c:v>
                </c:pt>
                <c:pt idx="49">
                  <c:v>68.23729705810547</c:v>
                </c:pt>
                <c:pt idx="50">
                  <c:v>68.31292724609375</c:v>
                </c:pt>
                <c:pt idx="51">
                  <c:v>70.31260681152344</c:v>
                </c:pt>
                <c:pt idx="52">
                  <c:v>66.79349517822266</c:v>
                </c:pt>
                <c:pt idx="53">
                  <c:v>70.19944000244141</c:v>
                </c:pt>
                <c:pt idx="54">
                  <c:v>71.99710083007812</c:v>
                </c:pt>
                <c:pt idx="55">
                  <c:v>69.67805480957031</c:v>
                </c:pt>
                <c:pt idx="56">
                  <c:v>69.67261505126953</c:v>
                </c:pt>
                <c:pt idx="57">
                  <c:v>66.8697509765625</c:v>
                </c:pt>
                <c:pt idx="58">
                  <c:v>66.76237487792969</c:v>
                </c:pt>
                <c:pt idx="59">
                  <c:v>63.38023376464844</c:v>
                </c:pt>
                <c:pt idx="60">
                  <c:v>71.30665588378906</c:v>
                </c:pt>
                <c:pt idx="61">
                  <c:v>70.66586303710938</c:v>
                </c:pt>
                <c:pt idx="62">
                  <c:v>68.33056640625</c:v>
                </c:pt>
                <c:pt idx="63">
                  <c:v>67.61227416992188</c:v>
                </c:pt>
                <c:pt idx="64">
                  <c:v>65.36712646484375</c:v>
                </c:pt>
                <c:pt idx="65">
                  <c:v>66.47882843017578</c:v>
                </c:pt>
                <c:pt idx="66">
                  <c:v>67.42407989501953</c:v>
                </c:pt>
                <c:pt idx="67">
                  <c:v>66.18534851074219</c:v>
                </c:pt>
                <c:pt idx="68">
                  <c:v>64.90319061279297</c:v>
                </c:pt>
                <c:pt idx="69">
                  <c:v>66.46552276611328</c:v>
                </c:pt>
                <c:pt idx="70">
                  <c:v>70.17768859863281</c:v>
                </c:pt>
                <c:pt idx="71">
                  <c:v>67.68997955322266</c:v>
                </c:pt>
                <c:pt idx="72">
                  <c:v>68.481201171875</c:v>
                </c:pt>
                <c:pt idx="73">
                  <c:v>68.65900421142578</c:v>
                </c:pt>
                <c:pt idx="74">
                  <c:v>67.74068450927734</c:v>
                </c:pt>
                <c:pt idx="75">
                  <c:v>70.22286224365234</c:v>
                </c:pt>
                <c:pt idx="76">
                  <c:v>65.62470245361328</c:v>
                </c:pt>
                <c:pt idx="77">
                  <c:v>59.65998840332031</c:v>
                </c:pt>
                <c:pt idx="78">
                  <c:v>69.34562683105469</c:v>
                </c:pt>
                <c:pt idx="79">
                  <c:v>66.76758575439453</c:v>
                </c:pt>
                <c:pt idx="80">
                  <c:v>69.48892974853516</c:v>
                </c:pt>
                <c:pt idx="81">
                  <c:v>69.57511138916016</c:v>
                </c:pt>
                <c:pt idx="82">
                  <c:v>67.13826751708984</c:v>
                </c:pt>
                <c:pt idx="83">
                  <c:v>63.55447387695312</c:v>
                </c:pt>
                <c:pt idx="84">
                  <c:v>65.39675903320312</c:v>
                </c:pt>
                <c:pt idx="85">
                  <c:v>68.21649932861328</c:v>
                </c:pt>
                <c:pt idx="86">
                  <c:v>70.92317962646484</c:v>
                </c:pt>
                <c:pt idx="87">
                  <c:v>59.69479370117188</c:v>
                </c:pt>
                <c:pt idx="88">
                  <c:v>71.3060302734375</c:v>
                </c:pt>
                <c:pt idx="89">
                  <c:v>65.99376678466797</c:v>
                </c:pt>
                <c:pt idx="90">
                  <c:v>69.79449462890625</c:v>
                </c:pt>
                <c:pt idx="91">
                  <c:v>68.68686676025391</c:v>
                </c:pt>
                <c:pt idx="92">
                  <c:v>67.52840423583984</c:v>
                </c:pt>
                <c:pt idx="93">
                  <c:v>66.82020568847656</c:v>
                </c:pt>
                <c:pt idx="94">
                  <c:v>68.69835662841797</c:v>
                </c:pt>
                <c:pt idx="95">
                  <c:v>69.10424041748047</c:v>
                </c:pt>
                <c:pt idx="96">
                  <c:v>70.99885559082031</c:v>
                </c:pt>
                <c:pt idx="97">
                  <c:v>70.42013549804688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68.62933349609375</v>
      </c>
      <c r="C2">
        <v>78.20569999999999</v>
      </c>
      <c r="D2">
        <v>71.46748352050781</v>
      </c>
      <c r="E2">
        <v>73.39830000000001</v>
      </c>
      <c r="F2">
        <v>70.42068481445312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69.83356475830078</v>
      </c>
      <c r="C3">
        <v>42.5789</v>
      </c>
      <c r="D3">
        <v>67.97740936279297</v>
      </c>
      <c r="E3">
        <v>59.1361</v>
      </c>
      <c r="F3">
        <v>68.46034240722656</v>
      </c>
      <c r="G3">
        <v>126</v>
      </c>
      <c r="H3">
        <v>126</v>
      </c>
      <c r="R3">
        <v>97</v>
      </c>
      <c r="S3">
        <v>97</v>
      </c>
    </row>
    <row r="4" spans="1:19">
      <c r="A4">
        <v>71.28279999999999</v>
      </c>
      <c r="B4">
        <v>67.22087097167969</v>
      </c>
      <c r="C4">
        <v>66.6696</v>
      </c>
      <c r="D4">
        <v>70.18766021728516</v>
      </c>
      <c r="E4">
        <v>65.66840000000001</v>
      </c>
      <c r="F4">
        <v>68.22364044189453</v>
      </c>
      <c r="G4">
        <v>126</v>
      </c>
      <c r="H4">
        <v>0</v>
      </c>
      <c r="R4">
        <v>97</v>
      </c>
      <c r="S4">
        <v>0</v>
      </c>
    </row>
    <row r="5" spans="1:19">
      <c r="A5">
        <v>53.567</v>
      </c>
      <c r="B5">
        <v>67.57379913330078</v>
      </c>
      <c r="C5">
        <v>71.0185</v>
      </c>
      <c r="D5">
        <v>65.87999725341797</v>
      </c>
      <c r="E5">
        <v>92.8593</v>
      </c>
      <c r="F5">
        <v>64.19370269775391</v>
      </c>
      <c r="G5">
        <v>126</v>
      </c>
      <c r="H5">
        <v>126</v>
      </c>
      <c r="R5">
        <v>97</v>
      </c>
      <c r="S5">
        <v>97</v>
      </c>
    </row>
    <row r="6" spans="1:19">
      <c r="A6">
        <v>95.63650000000001</v>
      </c>
      <c r="B6">
        <v>69.45856475830078</v>
      </c>
      <c r="C6">
        <v>85.3984</v>
      </c>
      <c r="D6">
        <v>68.92084503173828</v>
      </c>
      <c r="E6">
        <v>71.60080000000001</v>
      </c>
      <c r="F6">
        <v>59.96141815185547</v>
      </c>
      <c r="G6">
        <v>0</v>
      </c>
      <c r="H6">
        <v>126</v>
      </c>
      <c r="R6">
        <v>0</v>
      </c>
      <c r="S6">
        <v>97</v>
      </c>
    </row>
    <row r="7" spans="1:19">
      <c r="A7">
        <v>48.8839</v>
      </c>
      <c r="B7">
        <v>67.85250091552734</v>
      </c>
      <c r="C7">
        <v>58.553</v>
      </c>
      <c r="D7">
        <v>67.47837066650391</v>
      </c>
      <c r="E7">
        <v>87.6867</v>
      </c>
      <c r="F7">
        <v>67.25816345214844</v>
      </c>
      <c r="G7">
        <v>126</v>
      </c>
      <c r="H7">
        <v>126</v>
      </c>
      <c r="R7">
        <v>97</v>
      </c>
      <c r="S7">
        <v>97</v>
      </c>
    </row>
    <row r="8" spans="1:19">
      <c r="A8">
        <v>87.50380000000001</v>
      </c>
      <c r="B8">
        <v>69.63871002197266</v>
      </c>
      <c r="C8">
        <v>68.9209</v>
      </c>
      <c r="D8">
        <v>65.38230895996094</v>
      </c>
      <c r="E8">
        <v>70.6229</v>
      </c>
      <c r="F8">
        <v>66.34297180175781</v>
      </c>
    </row>
    <row r="9" spans="1:19">
      <c r="A9">
        <v>88.7003</v>
      </c>
      <c r="B9">
        <v>64.81468963623047</v>
      </c>
      <c r="C9">
        <v>84.5333</v>
      </c>
      <c r="D9">
        <v>66.75221252441406</v>
      </c>
      <c r="E9">
        <v>73.1687</v>
      </c>
      <c r="F9">
        <v>65.70307159423828</v>
      </c>
    </row>
    <row r="10" spans="1:19">
      <c r="A10">
        <v>72.1793</v>
      </c>
      <c r="B10">
        <v>68.54326629638672</v>
      </c>
      <c r="C10">
        <v>70.4846</v>
      </c>
      <c r="D10">
        <v>68.67575073242188</v>
      </c>
      <c r="E10">
        <v>57.1515</v>
      </c>
      <c r="F10">
        <v>67.14230346679688</v>
      </c>
    </row>
    <row r="11" spans="1:19">
      <c r="A11">
        <v>37.2657</v>
      </c>
      <c r="B11">
        <v>70.01287841796875</v>
      </c>
      <c r="C11">
        <v>72.7128</v>
      </c>
      <c r="D11">
        <v>68.77137756347656</v>
      </c>
      <c r="E11">
        <v>73.7132</v>
      </c>
      <c r="F11">
        <v>69.89060974121094</v>
      </c>
    </row>
    <row r="12" spans="1:19">
      <c r="A12">
        <v>76.5672</v>
      </c>
      <c r="B12">
        <v>68.059326171875</v>
      </c>
      <c r="C12">
        <v>52.74</v>
      </c>
      <c r="D12">
        <v>68.55657958984375</v>
      </c>
      <c r="E12">
        <v>71.7625</v>
      </c>
      <c r="F12">
        <v>68.11130523681641</v>
      </c>
    </row>
    <row r="13" spans="1:19">
      <c r="A13">
        <v>46.1571</v>
      </c>
      <c r="B13">
        <v>68.88188171386719</v>
      </c>
      <c r="C13">
        <v>51.6775</v>
      </c>
      <c r="D13">
        <v>70.2391357421875</v>
      </c>
      <c r="E13">
        <v>50.4651</v>
      </c>
      <c r="F13">
        <v>67.05577087402344</v>
      </c>
    </row>
    <row r="14" spans="1:19">
      <c r="A14">
        <v>86.4059</v>
      </c>
      <c r="B14">
        <v>68.03818511962891</v>
      </c>
      <c r="C14">
        <v>60.02219999999999</v>
      </c>
      <c r="D14">
        <v>66.38630676269531</v>
      </c>
      <c r="E14">
        <v>86.3768</v>
      </c>
      <c r="F14">
        <v>68.99021911621094</v>
      </c>
    </row>
    <row r="15" spans="1:19">
      <c r="A15">
        <v>76.2745</v>
      </c>
      <c r="B15">
        <v>63.64849090576172</v>
      </c>
      <c r="C15">
        <v>62.8714</v>
      </c>
      <c r="D15">
        <v>64.7764892578125</v>
      </c>
      <c r="E15">
        <v>51.3815</v>
      </c>
      <c r="F15">
        <v>67.19337463378906</v>
      </c>
    </row>
    <row r="16" spans="1:19">
      <c r="A16">
        <v>75.0617</v>
      </c>
      <c r="B16">
        <v>66.59660339355469</v>
      </c>
      <c r="C16">
        <v>34.8093</v>
      </c>
      <c r="D16">
        <v>64.0836181640625</v>
      </c>
      <c r="E16">
        <v>70.16200000000001</v>
      </c>
      <c r="F16">
        <v>68.70347595214844</v>
      </c>
    </row>
    <row r="17" spans="1:6">
      <c r="A17">
        <v>69.38120000000001</v>
      </c>
      <c r="B17">
        <v>68.19213104248047</v>
      </c>
      <c r="C17">
        <v>70.5849</v>
      </c>
      <c r="D17">
        <v>69.43636322021484</v>
      </c>
      <c r="E17">
        <v>72.40949999999999</v>
      </c>
      <c r="F17">
        <v>69.08601379394531</v>
      </c>
    </row>
    <row r="18" spans="1:6">
      <c r="A18">
        <v>55.2751</v>
      </c>
      <c r="B18">
        <v>65.55471038818359</v>
      </c>
      <c r="C18">
        <v>70.65730000000001</v>
      </c>
      <c r="D18">
        <v>69.89915466308594</v>
      </c>
      <c r="E18">
        <v>87.605</v>
      </c>
      <c r="F18">
        <v>65.9188232421875</v>
      </c>
    </row>
    <row r="19" spans="1:6">
      <c r="A19">
        <v>49.7923</v>
      </c>
      <c r="B19">
        <v>66.62429809570312</v>
      </c>
      <c r="C19">
        <v>79.4178</v>
      </c>
      <c r="D19">
        <v>63.30863189697266</v>
      </c>
      <c r="E19">
        <v>69.9408</v>
      </c>
      <c r="F19">
        <v>66.22084808349609</v>
      </c>
    </row>
    <row r="20" spans="1:6">
      <c r="A20">
        <v>69.0932</v>
      </c>
      <c r="B20">
        <v>63.39669036865234</v>
      </c>
      <c r="C20">
        <v>50.2462</v>
      </c>
      <c r="D20">
        <v>66.36825561523438</v>
      </c>
      <c r="E20">
        <v>49.1802</v>
      </c>
      <c r="F20">
        <v>67.07717132568359</v>
      </c>
    </row>
    <row r="21" spans="1:6">
      <c r="A21">
        <v>37.6688</v>
      </c>
      <c r="B21">
        <v>67.92948150634766</v>
      </c>
      <c r="C21">
        <v>66.4372</v>
      </c>
      <c r="D21">
        <v>68.10102844238281</v>
      </c>
      <c r="E21">
        <v>84.6895</v>
      </c>
      <c r="F21">
        <v>66.34427642822266</v>
      </c>
    </row>
    <row r="22" spans="1:6">
      <c r="A22">
        <v>60.3255</v>
      </c>
      <c r="B22">
        <v>69.89622497558594</v>
      </c>
      <c r="C22">
        <v>46.6052</v>
      </c>
      <c r="D22">
        <v>63.140380859375</v>
      </c>
      <c r="E22">
        <v>76.97450000000001</v>
      </c>
      <c r="F22">
        <v>60.93370819091797</v>
      </c>
    </row>
    <row r="23" spans="1:6">
      <c r="A23">
        <v>81.33499999999998</v>
      </c>
      <c r="B23">
        <v>69.42185974121094</v>
      </c>
      <c r="C23">
        <v>84.3869</v>
      </c>
      <c r="D23">
        <v>67.14147186279297</v>
      </c>
      <c r="E23">
        <v>74.9674</v>
      </c>
      <c r="F23">
        <v>68.60154724121094</v>
      </c>
    </row>
    <row r="24" spans="1:6">
      <c r="A24">
        <v>67.1986</v>
      </c>
      <c r="B24">
        <v>69.34475708007812</v>
      </c>
      <c r="C24">
        <v>81.7578</v>
      </c>
      <c r="D24">
        <v>66.89322662353516</v>
      </c>
      <c r="E24">
        <v>85.872</v>
      </c>
      <c r="F24">
        <v>68.53193664550781</v>
      </c>
    </row>
    <row r="25" spans="1:6">
      <c r="A25">
        <v>70.1413</v>
      </c>
      <c r="B25">
        <v>67.834228515625</v>
      </c>
      <c r="C25">
        <v>71.58280000000001</v>
      </c>
      <c r="D25">
        <v>68.36637878417969</v>
      </c>
      <c r="E25">
        <v>54.0954</v>
      </c>
      <c r="F25">
        <v>65.62393188476562</v>
      </c>
    </row>
    <row r="26" spans="1:6">
      <c r="A26">
        <v>71.77600000000001</v>
      </c>
      <c r="B26">
        <v>69.33171844482422</v>
      </c>
      <c r="C26">
        <v>70.4658</v>
      </c>
      <c r="D26">
        <v>66.36502838134766</v>
      </c>
      <c r="E26">
        <v>74.5719</v>
      </c>
      <c r="F26">
        <v>62.86160278320312</v>
      </c>
    </row>
    <row r="27" spans="1:6">
      <c r="A27">
        <v>76.0763</v>
      </c>
      <c r="B27">
        <v>69.41362762451172</v>
      </c>
      <c r="C27">
        <v>65.40900000000001</v>
      </c>
      <c r="D27">
        <v>69.63466644287109</v>
      </c>
      <c r="E27">
        <v>36.6299</v>
      </c>
      <c r="F27">
        <v>72.25577545166016</v>
      </c>
    </row>
    <row r="28" spans="1:6">
      <c r="A28">
        <v>57.815</v>
      </c>
      <c r="B28">
        <v>70.28597259521484</v>
      </c>
      <c r="C28">
        <v>63.4191</v>
      </c>
      <c r="D28">
        <v>66.63609313964844</v>
      </c>
      <c r="E28">
        <v>73.9263</v>
      </c>
      <c r="F28">
        <v>69.74078369140625</v>
      </c>
    </row>
    <row r="29" spans="1:6">
      <c r="A29">
        <v>78.1018</v>
      </c>
      <c r="B29">
        <v>64.56126403808594</v>
      </c>
      <c r="C29">
        <v>58.4746</v>
      </c>
      <c r="D29">
        <v>64.33531951904297</v>
      </c>
      <c r="E29">
        <v>75.6429</v>
      </c>
      <c r="F29">
        <v>66.92256164550781</v>
      </c>
    </row>
    <row r="30" spans="1:6">
      <c r="A30">
        <v>82.643</v>
      </c>
      <c r="B30">
        <v>70.10713958740234</v>
      </c>
      <c r="C30">
        <v>55.3922</v>
      </c>
      <c r="D30">
        <v>68.00279235839844</v>
      </c>
      <c r="E30">
        <v>47.6665</v>
      </c>
      <c r="F30">
        <v>63.68157958984375</v>
      </c>
    </row>
    <row r="31" spans="1:6">
      <c r="A31">
        <v>70.99809999999999</v>
      </c>
      <c r="B31">
        <v>68.83367156982422</v>
      </c>
      <c r="C31">
        <v>68.9697</v>
      </c>
      <c r="D31">
        <v>71.24343872070312</v>
      </c>
      <c r="E31">
        <v>73.812</v>
      </c>
      <c r="F31">
        <v>62.60748291015625</v>
      </c>
    </row>
    <row r="32" spans="1:6">
      <c r="A32">
        <v>87.06829999999999</v>
      </c>
      <c r="B32">
        <v>66.47171020507812</v>
      </c>
      <c r="C32">
        <v>53.3887</v>
      </c>
      <c r="D32">
        <v>67.3187255859375</v>
      </c>
      <c r="E32">
        <v>70.952</v>
      </c>
      <c r="F32">
        <v>69.96015167236328</v>
      </c>
    </row>
    <row r="33" spans="1:6">
      <c r="A33">
        <v>75.943</v>
      </c>
      <c r="B33">
        <v>66.91040802001953</v>
      </c>
      <c r="C33">
        <v>77.06480000000001</v>
      </c>
      <c r="D33">
        <v>70.34004974365234</v>
      </c>
      <c r="E33">
        <v>55.7118</v>
      </c>
      <c r="F33">
        <v>67.44588470458984</v>
      </c>
    </row>
    <row r="34" spans="1:6">
      <c r="A34">
        <v>69.66970000000001</v>
      </c>
      <c r="B34">
        <v>66.64144897460938</v>
      </c>
      <c r="C34">
        <v>77.0633</v>
      </c>
      <c r="D34">
        <v>70.37722015380859</v>
      </c>
      <c r="E34">
        <v>86.2996</v>
      </c>
      <c r="F34">
        <v>66.70581817626953</v>
      </c>
    </row>
    <row r="35" spans="1:6">
      <c r="A35">
        <v>73.9659</v>
      </c>
      <c r="B35">
        <v>69.63196563720703</v>
      </c>
      <c r="C35">
        <v>58.6091</v>
      </c>
      <c r="D35">
        <v>65.56558990478516</v>
      </c>
      <c r="E35">
        <v>51.6055</v>
      </c>
      <c r="F35">
        <v>68.44894409179688</v>
      </c>
    </row>
    <row r="36" spans="1:6">
      <c r="A36">
        <v>88.93090000000001</v>
      </c>
      <c r="B36">
        <v>65.11721038818359</v>
      </c>
      <c r="C36">
        <v>46.9731</v>
      </c>
      <c r="D36">
        <v>62.22122192382812</v>
      </c>
      <c r="E36">
        <v>68.4312</v>
      </c>
      <c r="F36">
        <v>70.70547485351562</v>
      </c>
    </row>
    <row r="37" spans="1:6">
      <c r="A37">
        <v>71.07429999999999</v>
      </c>
      <c r="B37">
        <v>69.65185546875</v>
      </c>
      <c r="C37">
        <v>65.81699999999999</v>
      </c>
      <c r="D37">
        <v>58.78629302978516</v>
      </c>
      <c r="E37">
        <v>90.173</v>
      </c>
      <c r="F37">
        <v>65.51386260986328</v>
      </c>
    </row>
    <row r="38" spans="1:6">
      <c r="A38">
        <v>47.5389</v>
      </c>
      <c r="B38">
        <v>60.35765838623047</v>
      </c>
      <c r="C38">
        <v>75.76220000000001</v>
      </c>
      <c r="D38">
        <v>69.19510650634766</v>
      </c>
      <c r="E38">
        <v>59.0932</v>
      </c>
      <c r="F38">
        <v>67.91159820556641</v>
      </c>
    </row>
    <row r="39" spans="1:6">
      <c r="A39">
        <v>48.6997</v>
      </c>
      <c r="B39">
        <v>69.95321655273438</v>
      </c>
      <c r="C39">
        <v>68.2105</v>
      </c>
      <c r="D39">
        <v>67.67052459716797</v>
      </c>
      <c r="E39">
        <v>84.6387</v>
      </c>
      <c r="F39">
        <v>66.24455261230469</v>
      </c>
    </row>
    <row r="40" spans="1:6">
      <c r="A40">
        <v>73.90180000000001</v>
      </c>
      <c r="B40">
        <v>69.95097351074219</v>
      </c>
      <c r="C40">
        <v>70.9151</v>
      </c>
      <c r="D40">
        <v>69.77369689941406</v>
      </c>
      <c r="E40">
        <v>90.7071</v>
      </c>
      <c r="F40">
        <v>68.11077880859375</v>
      </c>
    </row>
    <row r="41" spans="1:6">
      <c r="A41">
        <v>86.2963</v>
      </c>
      <c r="B41">
        <v>67.15933227539062</v>
      </c>
      <c r="C41">
        <v>86.8152</v>
      </c>
      <c r="D41">
        <v>67.23508453369141</v>
      </c>
      <c r="E41">
        <v>42.0409</v>
      </c>
      <c r="F41">
        <v>62.71232604980469</v>
      </c>
    </row>
    <row r="42" spans="1:6">
      <c r="A42">
        <v>74.55889999999999</v>
      </c>
      <c r="B42">
        <v>68.19634246826172</v>
      </c>
      <c r="C42">
        <v>57.8615</v>
      </c>
      <c r="D42">
        <v>66.45619964599609</v>
      </c>
      <c r="E42">
        <v>66.3913</v>
      </c>
      <c r="F42">
        <v>72.60151672363281</v>
      </c>
    </row>
    <row r="43" spans="1:6">
      <c r="A43">
        <v>52.80200000000001</v>
      </c>
      <c r="B43">
        <v>66.82529449462891</v>
      </c>
      <c r="C43">
        <v>70.7672</v>
      </c>
      <c r="D43">
        <v>65.78032684326172</v>
      </c>
      <c r="E43">
        <v>79.9358</v>
      </c>
      <c r="F43">
        <v>58.05654144287109</v>
      </c>
    </row>
    <row r="44" spans="1:6">
      <c r="A44">
        <v>93.9588</v>
      </c>
      <c r="B44">
        <v>67.65843200683594</v>
      </c>
      <c r="C44">
        <v>65.3456</v>
      </c>
      <c r="D44">
        <v>66.90155792236328</v>
      </c>
      <c r="E44">
        <v>78.8982</v>
      </c>
      <c r="F44">
        <v>66.84899139404297</v>
      </c>
    </row>
    <row r="45" spans="1:6">
      <c r="A45">
        <v>43.0509</v>
      </c>
      <c r="B45">
        <v>70.10694885253906</v>
      </c>
      <c r="C45">
        <v>71.3751</v>
      </c>
      <c r="D45">
        <v>68.19627380371094</v>
      </c>
      <c r="E45">
        <v>88.4863</v>
      </c>
      <c r="F45">
        <v>67.18495178222656</v>
      </c>
    </row>
    <row r="46" spans="1:6">
      <c r="A46">
        <v>67.0414</v>
      </c>
      <c r="B46">
        <v>69.30878448486328</v>
      </c>
      <c r="C46">
        <v>69.9696</v>
      </c>
      <c r="D46">
        <v>65.12507629394531</v>
      </c>
      <c r="E46">
        <v>54.5106</v>
      </c>
      <c r="F46">
        <v>73.11329650878906</v>
      </c>
    </row>
    <row r="47" spans="1:6">
      <c r="A47">
        <v>83.39279999999999</v>
      </c>
      <c r="B47">
        <v>69.81223297119141</v>
      </c>
      <c r="C47">
        <v>74.7443</v>
      </c>
      <c r="D47">
        <v>68.81883239746094</v>
      </c>
      <c r="E47">
        <v>60.7068</v>
      </c>
      <c r="F47">
        <v>68.54330444335938</v>
      </c>
    </row>
    <row r="48" spans="1:6">
      <c r="A48">
        <v>88.53270000000001</v>
      </c>
      <c r="B48">
        <v>69.78388214111328</v>
      </c>
      <c r="C48">
        <v>79.9014</v>
      </c>
      <c r="D48">
        <v>68.01378631591797</v>
      </c>
      <c r="E48">
        <v>65.1785</v>
      </c>
      <c r="F48">
        <v>70.31568908691406</v>
      </c>
    </row>
    <row r="49" spans="1:6">
      <c r="A49">
        <v>55.7021</v>
      </c>
      <c r="B49">
        <v>67.00141906738281</v>
      </c>
      <c r="C49">
        <v>91.06570000000002</v>
      </c>
      <c r="D49">
        <v>69.84834289550781</v>
      </c>
      <c r="E49">
        <v>53.5828</v>
      </c>
      <c r="F49">
        <v>67.77774047851562</v>
      </c>
    </row>
    <row r="50" spans="1:6">
      <c r="A50">
        <v>82.48139999999999</v>
      </c>
      <c r="B50">
        <v>70.70792388916016</v>
      </c>
      <c r="C50">
        <v>70.59229999999999</v>
      </c>
      <c r="D50">
        <v>68.01218414306641</v>
      </c>
      <c r="E50">
        <v>70.9816</v>
      </c>
      <c r="F50">
        <v>67.00743865966797</v>
      </c>
    </row>
    <row r="51" spans="1:6">
      <c r="A51">
        <v>71.4444</v>
      </c>
      <c r="B51">
        <v>69.1251220703125</v>
      </c>
      <c r="C51">
        <v>59.49910000000001</v>
      </c>
      <c r="D51">
        <v>69.6268310546875</v>
      </c>
      <c r="E51">
        <v>63.4987</v>
      </c>
      <c r="F51">
        <v>68.23729705810547</v>
      </c>
    </row>
    <row r="52" spans="1:6">
      <c r="A52">
        <v>67.29519999999999</v>
      </c>
      <c r="B52">
        <v>65.06832122802734</v>
      </c>
      <c r="C52">
        <v>52.623</v>
      </c>
      <c r="D52">
        <v>67.87370300292969</v>
      </c>
      <c r="E52">
        <v>68.0436</v>
      </c>
      <c r="F52">
        <v>68.31292724609375</v>
      </c>
    </row>
    <row r="53" spans="1:6">
      <c r="A53">
        <v>71.271</v>
      </c>
      <c r="B53">
        <v>69.31027221679688</v>
      </c>
      <c r="C53">
        <v>77.11750000000001</v>
      </c>
      <c r="D53">
        <v>66.16182708740234</v>
      </c>
      <c r="E53">
        <v>82.1609</v>
      </c>
      <c r="F53">
        <v>70.31260681152344</v>
      </c>
    </row>
    <row r="54" spans="1:6">
      <c r="A54">
        <v>77.39019999999999</v>
      </c>
      <c r="B54">
        <v>66.47946929931641</v>
      </c>
      <c r="C54">
        <v>68.3831</v>
      </c>
      <c r="D54">
        <v>66.36345672607422</v>
      </c>
      <c r="E54">
        <v>44.0149</v>
      </c>
      <c r="F54">
        <v>66.79349517822266</v>
      </c>
    </row>
    <row r="55" spans="1:6">
      <c r="A55">
        <v>62.0303</v>
      </c>
      <c r="B55">
        <v>66.00418090820312</v>
      </c>
      <c r="C55">
        <v>87.68010000000001</v>
      </c>
      <c r="D55">
        <v>67.32200622558594</v>
      </c>
      <c r="E55">
        <v>52.6674</v>
      </c>
      <c r="F55">
        <v>70.19944000244141</v>
      </c>
    </row>
    <row r="56" spans="1:6">
      <c r="A56">
        <v>74.8685</v>
      </c>
      <c r="B56">
        <v>68.90929412841797</v>
      </c>
      <c r="C56">
        <v>82.06</v>
      </c>
      <c r="D56">
        <v>70.09568786621094</v>
      </c>
      <c r="E56">
        <v>50.2989</v>
      </c>
      <c r="F56">
        <v>71.99710083007812</v>
      </c>
    </row>
    <row r="57" spans="1:6">
      <c r="A57">
        <v>70.0085</v>
      </c>
      <c r="B57">
        <v>65.17351531982422</v>
      </c>
      <c r="C57">
        <v>51.5637</v>
      </c>
      <c r="D57">
        <v>68.57672119140625</v>
      </c>
      <c r="E57">
        <v>86.1382</v>
      </c>
      <c r="F57">
        <v>69.67805480957031</v>
      </c>
    </row>
    <row r="58" spans="1:6">
      <c r="A58">
        <v>67.8309</v>
      </c>
      <c r="B58">
        <v>69.83513641357422</v>
      </c>
      <c r="C58">
        <v>57.7898</v>
      </c>
      <c r="D58">
        <v>68.67334747314453</v>
      </c>
      <c r="E58">
        <v>81.81910000000001</v>
      </c>
      <c r="F58">
        <v>69.67261505126953</v>
      </c>
    </row>
    <row r="59" spans="1:6">
      <c r="A59">
        <v>80.0479</v>
      </c>
      <c r="B59">
        <v>68.23899078369141</v>
      </c>
      <c r="C59">
        <v>72.37479999999999</v>
      </c>
      <c r="D59">
        <v>69.49826812744141</v>
      </c>
      <c r="E59">
        <v>54.8399</v>
      </c>
      <c r="F59">
        <v>66.8697509765625</v>
      </c>
    </row>
    <row r="60" spans="1:6">
      <c r="A60">
        <v>78.01679999999999</v>
      </c>
      <c r="B60">
        <v>68.85570526123047</v>
      </c>
      <c r="C60">
        <v>57.6901</v>
      </c>
      <c r="D60">
        <v>69.22111511230469</v>
      </c>
      <c r="E60">
        <v>30.4312</v>
      </c>
      <c r="F60">
        <v>66.76237487792969</v>
      </c>
    </row>
    <row r="61" spans="1:6">
      <c r="A61">
        <v>78.54940000000001</v>
      </c>
      <c r="B61">
        <v>70.65808868408203</v>
      </c>
      <c r="C61">
        <v>80.8524</v>
      </c>
      <c r="D61">
        <v>65.47624206542969</v>
      </c>
      <c r="E61">
        <v>43.5825</v>
      </c>
      <c r="F61">
        <v>63.38023376464844</v>
      </c>
    </row>
    <row r="62" spans="1:6">
      <c r="A62">
        <v>38.9556</v>
      </c>
      <c r="B62">
        <v>67.31607818603516</v>
      </c>
      <c r="C62">
        <v>79.506</v>
      </c>
      <c r="D62">
        <v>67.30322265625</v>
      </c>
      <c r="E62">
        <v>46.4093</v>
      </c>
      <c r="F62">
        <v>71.30665588378906</v>
      </c>
    </row>
    <row r="63" spans="1:6">
      <c r="A63">
        <v>70.3219</v>
      </c>
      <c r="B63">
        <v>69.57334136962891</v>
      </c>
      <c r="C63">
        <v>72.08410000000001</v>
      </c>
      <c r="D63">
        <v>68.25520324707031</v>
      </c>
      <c r="E63">
        <v>43.8297</v>
      </c>
      <c r="F63">
        <v>70.66586303710938</v>
      </c>
    </row>
    <row r="64" spans="1:6">
      <c r="A64">
        <v>38.3232</v>
      </c>
      <c r="B64">
        <v>68.79965209960938</v>
      </c>
      <c r="C64">
        <v>69.6204</v>
      </c>
      <c r="D64">
        <v>67.62512969970703</v>
      </c>
      <c r="E64">
        <v>41.32</v>
      </c>
      <c r="F64">
        <v>68.33056640625</v>
      </c>
    </row>
    <row r="65" spans="1:6">
      <c r="A65">
        <v>76.0753</v>
      </c>
      <c r="B65">
        <v>69.32634735107422</v>
      </c>
      <c r="C65">
        <v>85.2629</v>
      </c>
      <c r="D65">
        <v>69.17960357666016</v>
      </c>
      <c r="E65">
        <v>70.2961</v>
      </c>
      <c r="F65">
        <v>67.61227416992188</v>
      </c>
    </row>
    <row r="66" spans="1:6">
      <c r="A66">
        <v>95.61250000000001</v>
      </c>
      <c r="B66">
        <v>65.6722412109375</v>
      </c>
      <c r="C66">
        <v>75.0193</v>
      </c>
      <c r="D66">
        <v>68.31447601318359</v>
      </c>
      <c r="E66">
        <v>66.16630000000001</v>
      </c>
      <c r="F66">
        <v>65.36712646484375</v>
      </c>
    </row>
    <row r="67" spans="1:6">
      <c r="A67">
        <v>78.3361</v>
      </c>
      <c r="B67">
        <v>69.00840759277344</v>
      </c>
      <c r="C67">
        <v>71.0911</v>
      </c>
      <c r="D67">
        <v>69.27554321289062</v>
      </c>
      <c r="E67">
        <v>91.9449</v>
      </c>
      <c r="F67">
        <v>66.47882843017578</v>
      </c>
    </row>
    <row r="68" spans="1:6">
      <c r="A68">
        <v>79.63420000000001</v>
      </c>
      <c r="B68">
        <v>68.80149078369141</v>
      </c>
      <c r="C68">
        <v>53.1987</v>
      </c>
      <c r="D68">
        <v>71.07154083251953</v>
      </c>
      <c r="E68">
        <v>72.51430000000001</v>
      </c>
      <c r="F68">
        <v>67.42407989501953</v>
      </c>
    </row>
    <row r="69" spans="1:6">
      <c r="A69">
        <v>85.2457</v>
      </c>
      <c r="B69">
        <v>63.89910125732422</v>
      </c>
      <c r="C69">
        <v>87.90450000000001</v>
      </c>
      <c r="D69">
        <v>71.571533203125</v>
      </c>
      <c r="E69">
        <v>69.7713</v>
      </c>
      <c r="F69">
        <v>66.18534851074219</v>
      </c>
    </row>
    <row r="70" spans="1:6">
      <c r="A70">
        <v>59.6453</v>
      </c>
      <c r="B70">
        <v>67.69745635986328</v>
      </c>
      <c r="C70">
        <v>70.4495</v>
      </c>
      <c r="D70">
        <v>68.01332092285156</v>
      </c>
      <c r="E70">
        <v>51.1284</v>
      </c>
      <c r="F70">
        <v>64.90319061279297</v>
      </c>
    </row>
    <row r="71" spans="1:6">
      <c r="A71">
        <v>61.7899</v>
      </c>
      <c r="B71">
        <v>68.59453582763672</v>
      </c>
      <c r="C71">
        <v>85.7593</v>
      </c>
      <c r="D71">
        <v>68.35176849365234</v>
      </c>
      <c r="E71">
        <v>48.8963</v>
      </c>
      <c r="F71">
        <v>66.46552276611328</v>
      </c>
    </row>
    <row r="72" spans="1:6">
      <c r="A72">
        <v>87.22540000000001</v>
      </c>
      <c r="B72">
        <v>69.502685546875</v>
      </c>
      <c r="C72">
        <v>55.3084</v>
      </c>
      <c r="D72">
        <v>66.95154571533203</v>
      </c>
      <c r="E72">
        <v>67.99120000000001</v>
      </c>
      <c r="F72">
        <v>70.17768859863281</v>
      </c>
    </row>
    <row r="73" spans="1:6">
      <c r="A73">
        <v>69.42010000000002</v>
      </c>
      <c r="B73">
        <v>67.76776885986328</v>
      </c>
      <c r="C73">
        <v>66.7052</v>
      </c>
      <c r="D73">
        <v>70.98123931884766</v>
      </c>
      <c r="E73">
        <v>83.1452</v>
      </c>
      <c r="F73">
        <v>67.68997955322266</v>
      </c>
    </row>
    <row r="74" spans="1:6">
      <c r="A74">
        <v>92.14070000000001</v>
      </c>
      <c r="B74">
        <v>67.82849884033203</v>
      </c>
      <c r="C74">
        <v>69.98520000000001</v>
      </c>
      <c r="D74">
        <v>67.77112579345703</v>
      </c>
      <c r="E74">
        <v>61.983</v>
      </c>
      <c r="F74">
        <v>68.481201171875</v>
      </c>
    </row>
    <row r="75" spans="1:6">
      <c r="A75">
        <v>81.15170000000001</v>
      </c>
      <c r="B75">
        <v>70.18301391601562</v>
      </c>
      <c r="C75">
        <v>57.4752</v>
      </c>
      <c r="D75">
        <v>68.23309326171875</v>
      </c>
      <c r="E75">
        <v>72.8365</v>
      </c>
      <c r="F75">
        <v>68.65900421142578</v>
      </c>
    </row>
    <row r="76" spans="1:6">
      <c r="A76">
        <v>57.4884</v>
      </c>
      <c r="B76">
        <v>68.56488037109375</v>
      </c>
      <c r="C76">
        <v>72.40819999999999</v>
      </c>
      <c r="D76">
        <v>69.19219207763672</v>
      </c>
      <c r="E76">
        <v>64.7649</v>
      </c>
      <c r="F76">
        <v>67.74068450927734</v>
      </c>
    </row>
    <row r="77" spans="1:6">
      <c r="A77">
        <v>84.04810000000001</v>
      </c>
      <c r="B77">
        <v>67.01851654052734</v>
      </c>
      <c r="C77">
        <v>86.88580000000002</v>
      </c>
      <c r="D77">
        <v>70.36666870117188</v>
      </c>
      <c r="E77">
        <v>78.3785</v>
      </c>
      <c r="F77">
        <v>70.22286224365234</v>
      </c>
    </row>
    <row r="78" spans="1:6">
      <c r="A78">
        <v>49.4129</v>
      </c>
      <c r="B78">
        <v>65.80929565429688</v>
      </c>
      <c r="C78">
        <v>85.1752</v>
      </c>
      <c r="D78">
        <v>65.34833526611328</v>
      </c>
      <c r="E78">
        <v>82.36839999999999</v>
      </c>
      <c r="F78">
        <v>65.62470245361328</v>
      </c>
    </row>
    <row r="79" spans="1:6">
      <c r="A79">
        <v>36.4388</v>
      </c>
      <c r="B79">
        <v>69.11940765380859</v>
      </c>
      <c r="C79">
        <v>58.3103</v>
      </c>
      <c r="D79">
        <v>66.85630035400391</v>
      </c>
      <c r="E79">
        <v>40.0889</v>
      </c>
      <c r="F79">
        <v>59.65998840332031</v>
      </c>
    </row>
    <row r="80" spans="1:6">
      <c r="A80">
        <v>70.43129999999999</v>
      </c>
      <c r="B80">
        <v>70.87782287597656</v>
      </c>
      <c r="C80">
        <v>79.55200000000001</v>
      </c>
      <c r="D80">
        <v>65.22225189208984</v>
      </c>
      <c r="E80">
        <v>66.4979</v>
      </c>
      <c r="F80">
        <v>69.34562683105469</v>
      </c>
    </row>
    <row r="81" spans="1:6">
      <c r="A81">
        <v>71.11490000000001</v>
      </c>
      <c r="B81">
        <v>69.43399047851562</v>
      </c>
      <c r="C81">
        <v>53.9037</v>
      </c>
      <c r="D81">
        <v>69.33516693115234</v>
      </c>
      <c r="E81">
        <v>87.142</v>
      </c>
      <c r="F81">
        <v>66.76758575439453</v>
      </c>
    </row>
    <row r="82" spans="1:6">
      <c r="A82">
        <v>31.595</v>
      </c>
      <c r="B82">
        <v>67.04354858398438</v>
      </c>
      <c r="C82">
        <v>73.03650000000002</v>
      </c>
      <c r="D82">
        <v>63.90782165527344</v>
      </c>
      <c r="E82">
        <v>59.0528</v>
      </c>
      <c r="F82">
        <v>69.48892974853516</v>
      </c>
    </row>
    <row r="83" spans="1:6">
      <c r="A83">
        <v>76.7825</v>
      </c>
      <c r="B83">
        <v>68.43410491943359</v>
      </c>
      <c r="C83">
        <v>78.33029999999999</v>
      </c>
      <c r="D83">
        <v>67.34185791015625</v>
      </c>
      <c r="E83">
        <v>88.9012</v>
      </c>
      <c r="F83">
        <v>69.57511138916016</v>
      </c>
    </row>
    <row r="84" spans="1:6">
      <c r="A84">
        <v>56.4033</v>
      </c>
      <c r="B84">
        <v>70.36447143554688</v>
      </c>
      <c r="C84">
        <v>70.28870000000001</v>
      </c>
      <c r="D84">
        <v>68.23313140869141</v>
      </c>
      <c r="E84">
        <v>77.9639</v>
      </c>
      <c r="F84">
        <v>67.13826751708984</v>
      </c>
    </row>
    <row r="85" spans="1:6">
      <c r="A85">
        <v>78.18170000000001</v>
      </c>
      <c r="B85">
        <v>68.12319946289062</v>
      </c>
      <c r="C85">
        <v>61.8275</v>
      </c>
      <c r="D85">
        <v>67.12751007080078</v>
      </c>
      <c r="E85">
        <v>43.913</v>
      </c>
      <c r="F85">
        <v>63.55447387695312</v>
      </c>
    </row>
    <row r="86" spans="1:6">
      <c r="A86">
        <v>85.6238</v>
      </c>
      <c r="B86">
        <v>64.02749633789062</v>
      </c>
      <c r="C86">
        <v>71.43040000000001</v>
      </c>
      <c r="D86">
        <v>71.69623565673828</v>
      </c>
      <c r="E86">
        <v>68.0429</v>
      </c>
      <c r="F86">
        <v>65.39675903320312</v>
      </c>
    </row>
    <row r="87" spans="1:6">
      <c r="A87">
        <v>57.7677</v>
      </c>
      <c r="B87">
        <v>64.66671752929688</v>
      </c>
      <c r="C87">
        <v>83.75790000000001</v>
      </c>
      <c r="D87">
        <v>71.39111328125</v>
      </c>
      <c r="E87">
        <v>57.7404</v>
      </c>
      <c r="F87">
        <v>68.21649932861328</v>
      </c>
    </row>
    <row r="88" spans="1:6">
      <c r="A88">
        <v>72.2542</v>
      </c>
      <c r="B88">
        <v>69.44158935546875</v>
      </c>
      <c r="C88">
        <v>51.1803</v>
      </c>
      <c r="D88">
        <v>67.73030090332031</v>
      </c>
      <c r="E88">
        <v>63.2242</v>
      </c>
      <c r="F88">
        <v>70.92317962646484</v>
      </c>
    </row>
    <row r="89" spans="1:6">
      <c r="A89">
        <v>81.46520000000001</v>
      </c>
      <c r="B89">
        <v>66.3055419921875</v>
      </c>
      <c r="C89">
        <v>72.9744</v>
      </c>
      <c r="D89">
        <v>68.76129913330078</v>
      </c>
      <c r="E89">
        <v>37.9179</v>
      </c>
      <c r="F89">
        <v>59.69479370117188</v>
      </c>
    </row>
    <row r="90" spans="1:6">
      <c r="A90">
        <v>61.6751</v>
      </c>
      <c r="B90">
        <v>65.57289123535156</v>
      </c>
      <c r="C90">
        <v>69.8545</v>
      </c>
      <c r="D90">
        <v>63.97506713867188</v>
      </c>
      <c r="E90">
        <v>65.8325</v>
      </c>
      <c r="F90">
        <v>71.3060302734375</v>
      </c>
    </row>
    <row r="91" spans="1:6">
      <c r="A91">
        <v>71.23990000000001</v>
      </c>
      <c r="B91">
        <v>65.75753021240234</v>
      </c>
      <c r="C91">
        <v>69.2317</v>
      </c>
      <c r="D91">
        <v>65.24578094482422</v>
      </c>
      <c r="E91">
        <v>60.5769</v>
      </c>
      <c r="F91">
        <v>65.99376678466797</v>
      </c>
    </row>
    <row r="92" spans="1:6">
      <c r="A92">
        <v>88.54140000000001</v>
      </c>
      <c r="B92">
        <v>67.35636901855469</v>
      </c>
      <c r="C92">
        <v>72.0672</v>
      </c>
      <c r="D92">
        <v>66.52735900878906</v>
      </c>
      <c r="E92">
        <v>78.43470000000001</v>
      </c>
      <c r="F92">
        <v>69.79449462890625</v>
      </c>
    </row>
    <row r="93" spans="1:6">
      <c r="A93">
        <v>73.1589</v>
      </c>
      <c r="B93">
        <v>70.47843933105469</v>
      </c>
      <c r="C93">
        <v>78.6148</v>
      </c>
      <c r="D93">
        <v>68.21820831298828</v>
      </c>
      <c r="E93">
        <v>77.9066</v>
      </c>
      <c r="F93">
        <v>68.68686676025391</v>
      </c>
    </row>
    <row r="94" spans="1:6">
      <c r="A94">
        <v>84.05710000000001</v>
      </c>
      <c r="B94">
        <v>66.73909759521484</v>
      </c>
      <c r="C94">
        <v>27.7203</v>
      </c>
      <c r="D94">
        <v>62.81214904785156</v>
      </c>
      <c r="E94">
        <v>40.8326</v>
      </c>
      <c r="F94">
        <v>67.52840423583984</v>
      </c>
    </row>
    <row r="95" spans="1:6">
      <c r="A95">
        <v>64.3867</v>
      </c>
      <c r="B95">
        <v>65.46636199951172</v>
      </c>
      <c r="C95">
        <v>41.3826</v>
      </c>
      <c r="D95">
        <v>67.60078430175781</v>
      </c>
      <c r="E95">
        <v>85.5478</v>
      </c>
      <c r="F95">
        <v>66.82020568847656</v>
      </c>
    </row>
    <row r="96" spans="1:6">
      <c r="A96">
        <v>48.8103</v>
      </c>
      <c r="B96">
        <v>66.60824584960938</v>
      </c>
      <c r="C96">
        <v>84.07559999999999</v>
      </c>
      <c r="D96">
        <v>68.16770935058594</v>
      </c>
      <c r="E96">
        <v>65.7688</v>
      </c>
      <c r="F96">
        <v>68.69835662841797</v>
      </c>
    </row>
    <row r="97" spans="1:6">
      <c r="A97">
        <v>83.3498</v>
      </c>
      <c r="B97">
        <v>66.45388793945312</v>
      </c>
      <c r="C97">
        <v>45.86110000000001</v>
      </c>
      <c r="D97">
        <v>63.96403503417969</v>
      </c>
      <c r="E97">
        <v>81.25369999999999</v>
      </c>
      <c r="F97">
        <v>69.10424041748047</v>
      </c>
    </row>
    <row r="98" spans="1:6">
      <c r="A98">
        <v>71.7289</v>
      </c>
      <c r="B98">
        <v>65.64165496826172</v>
      </c>
      <c r="C98">
        <v>73.08499999999999</v>
      </c>
      <c r="D98">
        <v>69.69466400146484</v>
      </c>
      <c r="E98">
        <v>69.08</v>
      </c>
      <c r="F98">
        <v>70.99885559082031</v>
      </c>
    </row>
    <row r="99" spans="1:6">
      <c r="A99">
        <v>87.613</v>
      </c>
      <c r="B99">
        <v>70.42965698242188</v>
      </c>
      <c r="C99">
        <v>48.9339</v>
      </c>
      <c r="D99">
        <v>67.69315338134766</v>
      </c>
      <c r="E99">
        <v>89.25320000000001</v>
      </c>
      <c r="F99">
        <v>70.42013549804688</v>
      </c>
    </row>
    <row r="100" spans="1:6">
      <c r="A100">
        <v>50.3816</v>
      </c>
      <c r="B100">
        <v>70.041748046875</v>
      </c>
    </row>
    <row r="101" spans="1:6">
      <c r="A101">
        <v>85.26900000000001</v>
      </c>
      <c r="B101">
        <v>69.36426544189453</v>
      </c>
    </row>
    <row r="102" spans="1:6">
      <c r="A102">
        <v>49.5181</v>
      </c>
      <c r="B102">
        <v>69.16665649414062</v>
      </c>
    </row>
    <row r="103" spans="1:6">
      <c r="A103">
        <v>90.2525</v>
      </c>
      <c r="B103">
        <v>63.28617095947266</v>
      </c>
    </row>
    <row r="104" spans="1:6">
      <c r="A104">
        <v>70.99630000000001</v>
      </c>
      <c r="B104">
        <v>66.95542144775391</v>
      </c>
    </row>
    <row r="105" spans="1:6">
      <c r="A105">
        <v>70.7807</v>
      </c>
      <c r="B105">
        <v>65.86530303955078</v>
      </c>
    </row>
    <row r="106" spans="1:6">
      <c r="A106">
        <v>62.6483</v>
      </c>
      <c r="B106">
        <v>68.08777618408203</v>
      </c>
    </row>
    <row r="107" spans="1:6">
      <c r="A107">
        <v>72.85939999999999</v>
      </c>
      <c r="B107">
        <v>63.31068420410156</v>
      </c>
    </row>
    <row r="108" spans="1:6">
      <c r="A108">
        <v>50.9267</v>
      </c>
      <c r="B108">
        <v>69.57754516601562</v>
      </c>
    </row>
    <row r="109" spans="1:6">
      <c r="A109">
        <v>75.0459</v>
      </c>
      <c r="B109">
        <v>66.64436340332031</v>
      </c>
    </row>
    <row r="110" spans="1:6">
      <c r="A110">
        <v>63.2021</v>
      </c>
      <c r="B110">
        <v>69.9600830078125</v>
      </c>
    </row>
    <row r="111" spans="1:6">
      <c r="A111">
        <v>77.9987</v>
      </c>
      <c r="B111">
        <v>66.94075012207031</v>
      </c>
    </row>
    <row r="112" spans="1:6">
      <c r="A112">
        <v>92.9803</v>
      </c>
      <c r="B112">
        <v>68.62744903564453</v>
      </c>
    </row>
    <row r="113" spans="1:2">
      <c r="A113">
        <v>67.9127</v>
      </c>
      <c r="B113">
        <v>67.42752838134766</v>
      </c>
    </row>
    <row r="114" spans="1:2">
      <c r="A114">
        <v>73.1473</v>
      </c>
      <c r="B114">
        <v>67.47574615478516</v>
      </c>
    </row>
    <row r="115" spans="1:2">
      <c r="A115">
        <v>83.6687</v>
      </c>
      <c r="B115">
        <v>69.03502655029297</v>
      </c>
    </row>
    <row r="116" spans="1:2">
      <c r="A116">
        <v>67.3235</v>
      </c>
      <c r="B116">
        <v>68.87656402587891</v>
      </c>
    </row>
    <row r="117" spans="1:2">
      <c r="A117">
        <v>66.3993</v>
      </c>
      <c r="B117">
        <v>64.16683197021484</v>
      </c>
    </row>
    <row r="118" spans="1:2">
      <c r="A118">
        <v>82.71960000000001</v>
      </c>
      <c r="B118">
        <v>63.34801483154297</v>
      </c>
    </row>
    <row r="119" spans="1:2">
      <c r="A119">
        <v>55.6217</v>
      </c>
      <c r="B119">
        <v>67.78787231445312</v>
      </c>
    </row>
    <row r="120" spans="1:2">
      <c r="A120">
        <v>71.3224</v>
      </c>
      <c r="B120">
        <v>70.83451080322266</v>
      </c>
    </row>
    <row r="121" spans="1:2">
      <c r="A121">
        <v>70.24079999999999</v>
      </c>
      <c r="B121">
        <v>69.31410217285156</v>
      </c>
    </row>
    <row r="122" spans="1:2">
      <c r="A122">
        <v>22.1911</v>
      </c>
      <c r="B122">
        <v>64.63497161865234</v>
      </c>
    </row>
    <row r="123" spans="1:2">
      <c r="A123">
        <v>76.6324</v>
      </c>
      <c r="B123">
        <v>66.62405395507812</v>
      </c>
    </row>
    <row r="124" spans="1:2">
      <c r="A124">
        <v>57.513</v>
      </c>
      <c r="B124">
        <v>68.53843688964844</v>
      </c>
    </row>
    <row r="125" spans="1:2">
      <c r="A125">
        <v>68.6133</v>
      </c>
      <c r="B125">
        <v>67.45517730712891</v>
      </c>
    </row>
    <row r="126" spans="1:2">
      <c r="A126">
        <v>67.812</v>
      </c>
      <c r="B126">
        <v>69.39644622802734</v>
      </c>
    </row>
    <row r="127" spans="1:2">
      <c r="A127">
        <v>67.37309999999999</v>
      </c>
      <c r="B127">
        <v>70.27873992919922</v>
      </c>
    </row>
    <row r="128" spans="1:2">
      <c r="A128">
        <v>71.6401</v>
      </c>
      <c r="B128">
        <v>69.10808563232422</v>
      </c>
    </row>
    <row r="129" spans="1:2">
      <c r="A129">
        <v>85.09610000000001</v>
      </c>
      <c r="B129">
        <v>69.68547058105469</v>
      </c>
    </row>
    <row r="130" spans="1:2">
      <c r="A130">
        <v>88.2936</v>
      </c>
      <c r="B130">
        <v>69.12687683105469</v>
      </c>
    </row>
    <row r="131" spans="1:2">
      <c r="A131">
        <v>70.4342</v>
      </c>
      <c r="B131">
        <v>68.09104919433594</v>
      </c>
    </row>
    <row r="132" spans="1:2">
      <c r="A132">
        <v>87.31390000000002</v>
      </c>
      <c r="B132">
        <v>65.69432830810547</v>
      </c>
    </row>
    <row r="133" spans="1:2">
      <c r="A133">
        <v>42.9888</v>
      </c>
      <c r="B133">
        <v>69.82137298583984</v>
      </c>
    </row>
    <row r="134" spans="1:2">
      <c r="A134">
        <v>26.7275</v>
      </c>
      <c r="B134">
        <v>65.27066040039062</v>
      </c>
    </row>
    <row r="135" spans="1:2">
      <c r="A135">
        <v>52.1831</v>
      </c>
      <c r="B135">
        <v>68.74388885498047</v>
      </c>
    </row>
    <row r="136" spans="1:2">
      <c r="A136">
        <v>52.1298</v>
      </c>
      <c r="B136">
        <v>68.24116516113281</v>
      </c>
    </row>
    <row r="137" spans="1:2">
      <c r="A137">
        <v>60.3772</v>
      </c>
      <c r="B137">
        <v>66.29179382324219</v>
      </c>
    </row>
    <row r="138" spans="1:2">
      <c r="A138">
        <v>36.2932</v>
      </c>
      <c r="B138">
        <v>62.47423553466797</v>
      </c>
    </row>
    <row r="139" spans="1:2">
      <c r="A139">
        <v>42.3882</v>
      </c>
      <c r="B139">
        <v>65.65103912353516</v>
      </c>
    </row>
    <row r="140" spans="1:2">
      <c r="A140">
        <v>59.72940000000001</v>
      </c>
      <c r="B140">
        <v>68.17525482177734</v>
      </c>
    </row>
    <row r="141" spans="1:2">
      <c r="A141">
        <v>64.3663</v>
      </c>
      <c r="B141">
        <v>66.76622009277344</v>
      </c>
    </row>
    <row r="142" spans="1:2">
      <c r="A142">
        <v>37.0267</v>
      </c>
      <c r="B142">
        <v>68.59188842773438</v>
      </c>
    </row>
    <row r="143" spans="1:2">
      <c r="A143">
        <v>65.8139</v>
      </c>
      <c r="B143">
        <v>71.544677734375</v>
      </c>
    </row>
    <row r="144" spans="1:2">
      <c r="A144">
        <v>41.1649</v>
      </c>
      <c r="B144">
        <v>63.75675201416016</v>
      </c>
    </row>
    <row r="145" spans="1:2">
      <c r="A145">
        <v>43.5137</v>
      </c>
      <c r="B145">
        <v>66.86729431152344</v>
      </c>
    </row>
    <row r="146" spans="1:2">
      <c r="A146">
        <v>67.36490000000001</v>
      </c>
      <c r="B146">
        <v>68.09511566162109</v>
      </c>
    </row>
    <row r="147" spans="1:2">
      <c r="A147">
        <v>73.47839999999999</v>
      </c>
      <c r="B147">
        <v>63.37781524658203</v>
      </c>
    </row>
    <row r="148" spans="1:2">
      <c r="A148">
        <v>69.7469</v>
      </c>
      <c r="B148">
        <v>65.81236267089844</v>
      </c>
    </row>
    <row r="149" spans="1:2">
      <c r="A149">
        <v>93.0866</v>
      </c>
      <c r="B149">
        <v>70.25357055664062</v>
      </c>
    </row>
    <row r="150" spans="1:2">
      <c r="A150">
        <v>81.2522</v>
      </c>
      <c r="B150">
        <v>66.59700775146484</v>
      </c>
    </row>
    <row r="151" spans="1:2">
      <c r="A151">
        <v>67.5856</v>
      </c>
      <c r="B151">
        <v>67.46482086181641</v>
      </c>
    </row>
    <row r="152" spans="1:2">
      <c r="A152">
        <v>78.8586</v>
      </c>
      <c r="B152">
        <v>67.78224182128906</v>
      </c>
    </row>
    <row r="153" spans="1:2">
      <c r="A153">
        <v>94.12130000000002</v>
      </c>
      <c r="B153">
        <v>69.79241943359375</v>
      </c>
    </row>
    <row r="154" spans="1:2">
      <c r="A154">
        <v>92.7568</v>
      </c>
      <c r="B154">
        <v>65.00501251220703</v>
      </c>
    </row>
    <row r="155" spans="1:2">
      <c r="A155">
        <v>80.2762</v>
      </c>
      <c r="B155">
        <v>68.46920013427734</v>
      </c>
    </row>
    <row r="156" spans="1:2">
      <c r="A156">
        <v>66.6039</v>
      </c>
      <c r="B156">
        <v>67.89072418212891</v>
      </c>
    </row>
    <row r="157" spans="1:2">
      <c r="A157">
        <v>69.8973</v>
      </c>
      <c r="B157">
        <v>69.74933624267578</v>
      </c>
    </row>
    <row r="158" spans="1:2">
      <c r="A158">
        <v>81.1157</v>
      </c>
      <c r="B158">
        <v>67.20629119873047</v>
      </c>
    </row>
    <row r="159" spans="1:2">
      <c r="A159">
        <v>47.3932</v>
      </c>
      <c r="B159">
        <v>68.01535034179688</v>
      </c>
    </row>
    <row r="160" spans="1:2">
      <c r="A160">
        <v>88.392</v>
      </c>
      <c r="B160">
        <v>67.00697326660156</v>
      </c>
    </row>
    <row r="161" spans="1:2">
      <c r="A161">
        <v>66.3719</v>
      </c>
      <c r="B161">
        <v>66.51502227783203</v>
      </c>
    </row>
    <row r="162" spans="1:2">
      <c r="A162">
        <v>61.086</v>
      </c>
      <c r="B162">
        <v>70.32122039794922</v>
      </c>
    </row>
    <row r="163" spans="1:2">
      <c r="A163">
        <v>59.6295</v>
      </c>
      <c r="B163">
        <v>69.8426513671875</v>
      </c>
    </row>
    <row r="164" spans="1:2">
      <c r="A164">
        <v>37.2295</v>
      </c>
      <c r="B164">
        <v>67.45008087158203</v>
      </c>
    </row>
    <row r="165" spans="1:2">
      <c r="A165">
        <v>56.5678</v>
      </c>
      <c r="B165">
        <v>66.62240600585938</v>
      </c>
    </row>
    <row r="166" spans="1:2">
      <c r="A166">
        <v>83.5145</v>
      </c>
      <c r="B166">
        <v>67.15550231933594</v>
      </c>
    </row>
    <row r="167" spans="1:2">
      <c r="A167">
        <v>79.25490000000001</v>
      </c>
      <c r="B167">
        <v>65.51803588867188</v>
      </c>
    </row>
    <row r="168" spans="1:2">
      <c r="A168">
        <v>82.19719999999998</v>
      </c>
      <c r="B168">
        <v>68.072998046875</v>
      </c>
    </row>
    <row r="169" spans="1:2">
      <c r="A169">
        <v>53.811</v>
      </c>
      <c r="B169">
        <v>69.98799133300781</v>
      </c>
    </row>
    <row r="170" spans="1:2">
      <c r="A170">
        <v>71.4888</v>
      </c>
      <c r="B170">
        <v>69.04732513427734</v>
      </c>
    </row>
    <row r="171" spans="1:2">
      <c r="A171">
        <v>88.20080000000002</v>
      </c>
      <c r="B171">
        <v>69.83708190917969</v>
      </c>
    </row>
    <row r="172" spans="1:2">
      <c r="A172">
        <v>51.1957</v>
      </c>
      <c r="B172">
        <v>65.91074371337891</v>
      </c>
    </row>
    <row r="173" spans="1:2">
      <c r="A173">
        <v>86.0573</v>
      </c>
      <c r="B173">
        <v>70.88351440429688</v>
      </c>
    </row>
    <row r="174" spans="1:2">
      <c r="A174">
        <v>41.6685</v>
      </c>
      <c r="B174">
        <v>68.58578491210938</v>
      </c>
    </row>
    <row r="175" spans="1:2">
      <c r="A175">
        <v>86.60660000000001</v>
      </c>
      <c r="B175">
        <v>68.73222351074219</v>
      </c>
    </row>
    <row r="176" spans="1:2">
      <c r="A176">
        <v>77.2099</v>
      </c>
      <c r="B176">
        <v>71.41731262207031</v>
      </c>
    </row>
    <row r="177" spans="1:2">
      <c r="A177">
        <v>63.9816</v>
      </c>
      <c r="B177">
        <v>68.03493499755859</v>
      </c>
    </row>
    <row r="178" spans="1:2">
      <c r="A178">
        <v>72.69929999999999</v>
      </c>
      <c r="B178">
        <v>66.63224792480469</v>
      </c>
    </row>
    <row r="179" spans="1:2">
      <c r="A179">
        <v>60.9461</v>
      </c>
      <c r="B179">
        <v>68.12316131591797</v>
      </c>
    </row>
    <row r="180" spans="1:2">
      <c r="A180">
        <v>48.917</v>
      </c>
      <c r="B180">
        <v>69.63581848144531</v>
      </c>
    </row>
    <row r="181" spans="1:2">
      <c r="A181">
        <v>67.0381</v>
      </c>
      <c r="B181">
        <v>67.01588439941406</v>
      </c>
    </row>
    <row r="182" spans="1:2">
      <c r="A182">
        <v>80.873</v>
      </c>
      <c r="B182">
        <v>63.34695434570312</v>
      </c>
    </row>
    <row r="183" spans="1:2">
      <c r="A183">
        <v>71.6983</v>
      </c>
      <c r="B183">
        <v>68.89820098876953</v>
      </c>
    </row>
    <row r="184" spans="1:2">
      <c r="A184">
        <v>62.5713</v>
      </c>
      <c r="B184">
        <v>67.79341888427734</v>
      </c>
    </row>
    <row r="185" spans="1:2">
      <c r="A185">
        <v>69.0958</v>
      </c>
      <c r="B185">
        <v>71.71127319335938</v>
      </c>
    </row>
    <row r="186" spans="1:2">
      <c r="A186">
        <v>59.2211</v>
      </c>
      <c r="B186">
        <v>68.93671417236328</v>
      </c>
    </row>
    <row r="187" spans="1:2">
      <c r="A187">
        <v>71.8031</v>
      </c>
      <c r="B187">
        <v>71.29820251464844</v>
      </c>
    </row>
    <row r="188" spans="1:2">
      <c r="A188">
        <v>35.2285</v>
      </c>
      <c r="B188">
        <v>69.87345123291016</v>
      </c>
    </row>
    <row r="189" spans="1:2">
      <c r="A189">
        <v>58.7463</v>
      </c>
      <c r="B189">
        <v>67.00893402099609</v>
      </c>
    </row>
    <row r="190" spans="1:2">
      <c r="A190">
        <v>76.9401</v>
      </c>
      <c r="B190">
        <v>66.78687286376953</v>
      </c>
    </row>
    <row r="191" spans="1:2">
      <c r="A191">
        <v>66.1636</v>
      </c>
      <c r="B191">
        <v>68.32112884521484</v>
      </c>
    </row>
    <row r="192" spans="1:2">
      <c r="A192">
        <v>53.6209</v>
      </c>
      <c r="B192">
        <v>68.00843048095703</v>
      </c>
    </row>
    <row r="193" spans="1:2">
      <c r="A193">
        <v>84.0655</v>
      </c>
      <c r="B193">
        <v>69.02281188964844</v>
      </c>
    </row>
    <row r="194" spans="1:2">
      <c r="A194">
        <v>73.7255</v>
      </c>
      <c r="B194">
        <v>68.10950469970703</v>
      </c>
    </row>
    <row r="195" spans="1:2">
      <c r="A195">
        <v>81.76990000000001</v>
      </c>
      <c r="B195">
        <v>71.51968383789062</v>
      </c>
    </row>
    <row r="196" spans="1:2">
      <c r="A196">
        <v>65.37560000000001</v>
      </c>
      <c r="B196">
        <v>67.67401885986328</v>
      </c>
    </row>
    <row r="197" spans="1:2">
      <c r="A197">
        <v>61.9415</v>
      </c>
      <c r="B197">
        <v>69.09196472167969</v>
      </c>
    </row>
    <row r="198" spans="1:2">
      <c r="A198">
        <v>86.63810000000001</v>
      </c>
      <c r="B198">
        <v>70.95123291015625</v>
      </c>
    </row>
    <row r="199" spans="1:2">
      <c r="A199">
        <v>64.5077</v>
      </c>
      <c r="B199">
        <v>69.44654846191406</v>
      </c>
    </row>
    <row r="200" spans="1:2">
      <c r="A200">
        <v>88.9802</v>
      </c>
      <c r="B200">
        <v>68.60305786132812</v>
      </c>
    </row>
    <row r="201" spans="1:2">
      <c r="A201">
        <v>94.19329999999999</v>
      </c>
      <c r="B201">
        <v>68.38780212402344</v>
      </c>
    </row>
    <row r="202" spans="1:2">
      <c r="A202">
        <v>71.9883</v>
      </c>
      <c r="B202">
        <v>67.60714721679688</v>
      </c>
    </row>
    <row r="203" spans="1:2">
      <c r="A203">
        <v>76.2775</v>
      </c>
      <c r="B203">
        <v>69.69481658935547</v>
      </c>
    </row>
    <row r="204" spans="1:2">
      <c r="A204">
        <v>43.4581</v>
      </c>
      <c r="B204">
        <v>68.70307922363281</v>
      </c>
    </row>
    <row r="205" spans="1:2">
      <c r="A205">
        <v>76.97409999999999</v>
      </c>
      <c r="B205">
        <v>68.60279846191406</v>
      </c>
    </row>
    <row r="206" spans="1:2">
      <c r="A206">
        <v>63.4327</v>
      </c>
      <c r="B206">
        <v>69.09861755371094</v>
      </c>
    </row>
    <row r="207" spans="1:2">
      <c r="A207">
        <v>71.84479999999999</v>
      </c>
      <c r="B207">
        <v>70.21005249023438</v>
      </c>
    </row>
    <row r="208" spans="1:2">
      <c r="A208">
        <v>50.6644</v>
      </c>
      <c r="B208">
        <v>66.58202362060547</v>
      </c>
    </row>
    <row r="209" spans="1:2">
      <c r="A209">
        <v>54.6108</v>
      </c>
      <c r="B209">
        <v>68.5245361328125</v>
      </c>
    </row>
    <row r="210" spans="1:2">
      <c r="A210">
        <v>47.5139</v>
      </c>
      <c r="B210">
        <v>69.25370788574219</v>
      </c>
    </row>
    <row r="211" spans="1:2">
      <c r="A211">
        <v>61.3103</v>
      </c>
      <c r="B211">
        <v>65.26133728027344</v>
      </c>
    </row>
    <row r="212" spans="1:2">
      <c r="A212">
        <v>62.9711</v>
      </c>
      <c r="B212">
        <v>68.48851776123047</v>
      </c>
    </row>
    <row r="213" spans="1:2">
      <c r="A213">
        <v>43.9999</v>
      </c>
      <c r="B213">
        <v>69.61457061767578</v>
      </c>
    </row>
    <row r="214" spans="1:2">
      <c r="A214">
        <v>32.3521</v>
      </c>
      <c r="B214">
        <v>68.32282257080078</v>
      </c>
    </row>
    <row r="215" spans="1:2">
      <c r="A215">
        <v>38.9907</v>
      </c>
      <c r="B215">
        <v>66.77388000488281</v>
      </c>
    </row>
    <row r="216" spans="1:2">
      <c r="A216">
        <v>74.8883</v>
      </c>
      <c r="B216">
        <v>70.61701202392578</v>
      </c>
    </row>
    <row r="217" spans="1:2">
      <c r="A217">
        <v>36.0193</v>
      </c>
      <c r="B217">
        <v>65.33539581298828</v>
      </c>
    </row>
    <row r="218" spans="1:2">
      <c r="A218">
        <v>63.6475</v>
      </c>
      <c r="B218">
        <v>70.32399749755859</v>
      </c>
    </row>
    <row r="219" spans="1:2">
      <c r="A219">
        <v>73.3462</v>
      </c>
      <c r="B219">
        <v>67.86258697509766</v>
      </c>
    </row>
    <row r="220" spans="1:2">
      <c r="A220">
        <v>87.11610000000002</v>
      </c>
      <c r="B220">
        <v>67.00321960449219</v>
      </c>
    </row>
    <row r="221" spans="1:2">
      <c r="A221">
        <v>48.7083</v>
      </c>
      <c r="B221">
        <v>67.65284729003906</v>
      </c>
    </row>
    <row r="222" spans="1:2">
      <c r="A222">
        <v>72.5646</v>
      </c>
      <c r="B222">
        <v>67.23844909667969</v>
      </c>
    </row>
    <row r="223" spans="1:2">
      <c r="A223">
        <v>76.73399999999999</v>
      </c>
      <c r="B223">
        <v>64.15920257568359</v>
      </c>
    </row>
    <row r="224" spans="1:2">
      <c r="A224">
        <v>88.54140000000001</v>
      </c>
      <c r="B224">
        <v>68.5958251953125</v>
      </c>
    </row>
    <row r="225" spans="1:2">
      <c r="A225">
        <v>84.6326</v>
      </c>
      <c r="B225">
        <v>67.78314208984375</v>
      </c>
    </row>
    <row r="226" spans="1:2">
      <c r="A226">
        <v>72.3723</v>
      </c>
      <c r="B226">
        <v>68.13516998291016</v>
      </c>
    </row>
    <row r="227" spans="1:2">
      <c r="A227">
        <v>83.59050000000001</v>
      </c>
      <c r="B227">
        <v>67.36785125732422</v>
      </c>
    </row>
    <row r="228" spans="1:2">
      <c r="A228">
        <v>62.014</v>
      </c>
      <c r="B228">
        <v>65.41036224365234</v>
      </c>
    </row>
    <row r="229" spans="1:2">
      <c r="A229">
        <v>26.7495</v>
      </c>
      <c r="B229">
        <v>66.25009155273438</v>
      </c>
    </row>
    <row r="230" spans="1:2">
      <c r="A230">
        <v>72.64830000000001</v>
      </c>
      <c r="B230">
        <v>69.58953094482422</v>
      </c>
    </row>
    <row r="231" spans="1:2">
      <c r="A231">
        <v>82.77809999999999</v>
      </c>
      <c r="B231">
        <v>69.73673248291016</v>
      </c>
    </row>
    <row r="232" spans="1:2">
      <c r="A232">
        <v>70.9006</v>
      </c>
      <c r="B232">
        <v>67.56386566162109</v>
      </c>
    </row>
    <row r="233" spans="1:2">
      <c r="A233">
        <v>66.6913</v>
      </c>
      <c r="B233">
        <v>64.99497222900391</v>
      </c>
    </row>
    <row r="234" spans="1:2">
      <c r="A234">
        <v>93.12200000000001</v>
      </c>
      <c r="B234">
        <v>63.18840026855469</v>
      </c>
    </row>
    <row r="235" spans="1:2">
      <c r="A235">
        <v>63.40809999999999</v>
      </c>
      <c r="B235">
        <v>65.56494903564453</v>
      </c>
    </row>
    <row r="236" spans="1:2">
      <c r="A236">
        <v>70.4729</v>
      </c>
      <c r="B236">
        <v>70.71983337402344</v>
      </c>
    </row>
    <row r="237" spans="1:2">
      <c r="A237">
        <v>64.3309</v>
      </c>
      <c r="B237">
        <v>70.9798583984375</v>
      </c>
    </row>
    <row r="238" spans="1:2">
      <c r="A238">
        <v>75.761</v>
      </c>
      <c r="B238">
        <v>71.81539154052734</v>
      </c>
    </row>
    <row r="239" spans="1:2">
      <c r="A239">
        <v>55.9843</v>
      </c>
      <c r="B239">
        <v>66.08427429199219</v>
      </c>
    </row>
    <row r="240" spans="1:2">
      <c r="A240">
        <v>84.3257</v>
      </c>
      <c r="B240">
        <v>69.82856750488281</v>
      </c>
    </row>
    <row r="241" spans="1:2">
      <c r="A241">
        <v>96.34820000000002</v>
      </c>
      <c r="B241">
        <v>67.61577606201172</v>
      </c>
    </row>
    <row r="242" spans="1:2">
      <c r="A242">
        <v>85.1673</v>
      </c>
      <c r="B242">
        <v>67.94690704345703</v>
      </c>
    </row>
    <row r="243" spans="1:2">
      <c r="A243">
        <v>77.4863</v>
      </c>
      <c r="B243">
        <v>68.75016021728516</v>
      </c>
    </row>
    <row r="244" spans="1:2">
      <c r="A244">
        <v>68.4252</v>
      </c>
      <c r="B244">
        <v>68.18025207519531</v>
      </c>
    </row>
    <row r="245" spans="1:2">
      <c r="A245">
        <v>28.553</v>
      </c>
      <c r="B245">
        <v>67.36437225341797</v>
      </c>
    </row>
    <row r="246" spans="1:2">
      <c r="A246">
        <v>81.63</v>
      </c>
      <c r="B246">
        <v>67.27257537841797</v>
      </c>
    </row>
    <row r="247" spans="1:2">
      <c r="A247">
        <v>61.19029999999999</v>
      </c>
      <c r="B247">
        <v>70.19258880615234</v>
      </c>
    </row>
    <row r="248" spans="1:2">
      <c r="A248">
        <v>78.5051</v>
      </c>
      <c r="B248">
        <v>67.93413543701172</v>
      </c>
    </row>
    <row r="249" spans="1:2">
      <c r="A249">
        <v>76.51649999999999</v>
      </c>
      <c r="B249">
        <v>69.01480865478516</v>
      </c>
    </row>
    <row r="250" spans="1:2">
      <c r="A250">
        <v>78.02270000000001</v>
      </c>
      <c r="B250">
        <v>70.16152954101562</v>
      </c>
    </row>
    <row r="251" spans="1:2">
      <c r="A251">
        <v>47.7068</v>
      </c>
      <c r="B251">
        <v>70.30250549316406</v>
      </c>
    </row>
    <row r="252" spans="1:2">
      <c r="A252">
        <v>78.91370000000001</v>
      </c>
      <c r="B252">
        <v>64.82715606689453</v>
      </c>
    </row>
    <row r="253" spans="1:2">
      <c r="A253">
        <v>78.91920000000002</v>
      </c>
      <c r="B253">
        <v>69.29792785644531</v>
      </c>
    </row>
    <row r="254" spans="1:2">
      <c r="A254">
        <v>40.8952</v>
      </c>
      <c r="B254">
        <v>69.47695922851562</v>
      </c>
    </row>
    <row r="255" spans="1:2">
      <c r="A255">
        <v>57.7214</v>
      </c>
      <c r="B255">
        <v>68.77135467529297</v>
      </c>
    </row>
    <row r="256" spans="1:2">
      <c r="A256">
        <v>53.1018</v>
      </c>
      <c r="B256">
        <v>69.07209014892578</v>
      </c>
    </row>
    <row r="257" spans="1:2">
      <c r="A257">
        <v>32.3861</v>
      </c>
      <c r="B257">
        <v>66.5281982421875</v>
      </c>
    </row>
    <row r="258" spans="1:2">
      <c r="A258">
        <v>54.6982</v>
      </c>
      <c r="B258">
        <v>69.97207641601562</v>
      </c>
    </row>
    <row r="259" spans="1:2">
      <c r="A259">
        <v>75.2132</v>
      </c>
      <c r="B259">
        <v>68.75662994384766</v>
      </c>
    </row>
    <row r="260" spans="1:2">
      <c r="A260">
        <v>61.5159</v>
      </c>
      <c r="B260">
        <v>68.89768218994141</v>
      </c>
    </row>
    <row r="261" spans="1:2">
      <c r="A261">
        <v>75.298</v>
      </c>
      <c r="B261">
        <v>70.34046173095703</v>
      </c>
    </row>
    <row r="262" spans="1:2">
      <c r="A262">
        <v>40.8825</v>
      </c>
      <c r="B262">
        <v>65.39634704589844</v>
      </c>
    </row>
    <row r="263" spans="1:2">
      <c r="A263">
        <v>66.1405</v>
      </c>
      <c r="B263">
        <v>69.07465362548828</v>
      </c>
    </row>
    <row r="264" spans="1:2">
      <c r="A264">
        <v>87.2972</v>
      </c>
      <c r="B264">
        <v>67.25135803222656</v>
      </c>
    </row>
    <row r="265" spans="1:2">
      <c r="A265">
        <v>67.2246</v>
      </c>
      <c r="B265">
        <v>66.45568084716797</v>
      </c>
    </row>
    <row r="266" spans="1:2">
      <c r="A266">
        <v>77.979</v>
      </c>
      <c r="B266">
        <v>68.75484466552734</v>
      </c>
    </row>
    <row r="267" spans="1:2">
      <c r="A267">
        <v>79.2178</v>
      </c>
      <c r="B267">
        <v>68.55699920654297</v>
      </c>
    </row>
    <row r="268" spans="1:2">
      <c r="A268">
        <v>87.86860000000001</v>
      </c>
      <c r="B268">
        <v>66.39403533935547</v>
      </c>
    </row>
    <row r="269" spans="1:2">
      <c r="A269">
        <v>84.7302</v>
      </c>
      <c r="B269">
        <v>64.17927551269531</v>
      </c>
    </row>
    <row r="270" spans="1:2">
      <c r="A270">
        <v>83.53749999999999</v>
      </c>
      <c r="B270">
        <v>68.25418090820312</v>
      </c>
    </row>
    <row r="271" spans="1:2">
      <c r="A271">
        <v>46.8662</v>
      </c>
      <c r="B271">
        <v>71.49282073974609</v>
      </c>
    </row>
    <row r="272" spans="1:2">
      <c r="A272">
        <v>72.23399999999998</v>
      </c>
      <c r="B272">
        <v>65.73875427246094</v>
      </c>
    </row>
    <row r="273" spans="1:2">
      <c r="A273">
        <v>79.6962</v>
      </c>
      <c r="B273">
        <v>69.77588653564453</v>
      </c>
    </row>
    <row r="274" spans="1:2">
      <c r="A274">
        <v>70.9482</v>
      </c>
      <c r="B274">
        <v>70.48493957519531</v>
      </c>
    </row>
    <row r="275" spans="1:2">
      <c r="A275">
        <v>83.5128</v>
      </c>
      <c r="B275">
        <v>68.35964965820312</v>
      </c>
    </row>
    <row r="276" spans="1:2">
      <c r="A276">
        <v>77.11020000000001</v>
      </c>
      <c r="B276">
        <v>69.71791839599609</v>
      </c>
    </row>
    <row r="277" spans="1:2">
      <c r="A277">
        <v>74.1776</v>
      </c>
      <c r="B277">
        <v>65.06478118896484</v>
      </c>
    </row>
    <row r="278" spans="1:2">
      <c r="A278">
        <v>44.8238</v>
      </c>
      <c r="B278">
        <v>66.56136322021484</v>
      </c>
    </row>
    <row r="279" spans="1:2">
      <c r="A279">
        <v>60.0975</v>
      </c>
      <c r="B279">
        <v>68.16622924804688</v>
      </c>
    </row>
    <row r="280" spans="1:2">
      <c r="A280">
        <v>75.0213</v>
      </c>
      <c r="B280">
        <v>69.37408447265625</v>
      </c>
    </row>
    <row r="281" spans="1:2">
      <c r="A281">
        <v>82.67570000000001</v>
      </c>
      <c r="B281">
        <v>65.89524841308594</v>
      </c>
    </row>
    <row r="282" spans="1:2">
      <c r="A282">
        <v>95.09480000000002</v>
      </c>
      <c r="B282">
        <v>69.98153686523438</v>
      </c>
    </row>
    <row r="283" spans="1:2">
      <c r="A283">
        <v>45.3563</v>
      </c>
      <c r="B283">
        <v>72.25763702392578</v>
      </c>
    </row>
    <row r="284" spans="1:2">
      <c r="A284">
        <v>47.0733</v>
      </c>
      <c r="B284">
        <v>68.21927642822266</v>
      </c>
    </row>
    <row r="285" spans="1:2">
      <c r="A285">
        <v>72.93219999999999</v>
      </c>
      <c r="B285">
        <v>71.08226013183594</v>
      </c>
    </row>
    <row r="286" spans="1:2">
      <c r="A286">
        <v>88.54140000000001</v>
      </c>
      <c r="B286">
        <v>68.92185211181641</v>
      </c>
    </row>
    <row r="287" spans="1:2">
      <c r="A287">
        <v>67.2736</v>
      </c>
      <c r="B287">
        <v>73.03829193115234</v>
      </c>
    </row>
    <row r="288" spans="1:2">
      <c r="A288">
        <v>73.31100000000001</v>
      </c>
      <c r="B288">
        <v>62.68950653076172</v>
      </c>
    </row>
    <row r="289" spans="1:2">
      <c r="A289">
        <v>80.8913</v>
      </c>
      <c r="B289">
        <v>68.58995056152344</v>
      </c>
    </row>
    <row r="290" spans="1:2">
      <c r="A290">
        <v>46.084</v>
      </c>
      <c r="B290">
        <v>67.91891479492188</v>
      </c>
    </row>
    <row r="291" spans="1:2">
      <c r="A291">
        <v>95.14750000000001</v>
      </c>
      <c r="B291">
        <v>69.57359313964844</v>
      </c>
    </row>
    <row r="292" spans="1:2">
      <c r="A292">
        <v>90.37980000000002</v>
      </c>
      <c r="B292">
        <v>65.554443359375</v>
      </c>
    </row>
    <row r="293" spans="1:2">
      <c r="A293">
        <v>80.7938</v>
      </c>
      <c r="B293">
        <v>65.83765411376953</v>
      </c>
    </row>
    <row r="294" spans="1:2">
      <c r="A294">
        <v>59.8191</v>
      </c>
      <c r="B294">
        <v>69.31845855712891</v>
      </c>
    </row>
    <row r="295" spans="1:2">
      <c r="A295">
        <v>57.4243</v>
      </c>
      <c r="B295">
        <v>67.24493408203125</v>
      </c>
    </row>
    <row r="296" spans="1:2">
      <c r="A296">
        <v>74.041</v>
      </c>
      <c r="B296">
        <v>66.55732727050781</v>
      </c>
    </row>
    <row r="297" spans="1:2">
      <c r="A297">
        <v>60.5942</v>
      </c>
      <c r="B297">
        <v>72.15301513671875</v>
      </c>
    </row>
    <row r="298" spans="1:2">
      <c r="A298">
        <v>56.9736</v>
      </c>
      <c r="B298">
        <v>67.89988708496094</v>
      </c>
    </row>
    <row r="299" spans="1:2">
      <c r="A299">
        <v>88.893</v>
      </c>
      <c r="B299">
        <v>67.86793518066406</v>
      </c>
    </row>
    <row r="300" spans="1:2">
      <c r="A300">
        <v>69.9195</v>
      </c>
      <c r="B300">
        <v>67.82462310791016</v>
      </c>
    </row>
    <row r="301" spans="1:2">
      <c r="A301">
        <v>49.2482</v>
      </c>
      <c r="B301">
        <v>67.54576110839844</v>
      </c>
    </row>
    <row r="302" spans="1:2">
      <c r="A302">
        <v>72.72450000000001</v>
      </c>
      <c r="B302">
        <v>68.74922180175781</v>
      </c>
    </row>
    <row r="303" spans="1:2">
      <c r="A303">
        <v>85.32640000000001</v>
      </c>
      <c r="B303">
        <v>64.93859100341797</v>
      </c>
    </row>
    <row r="304" spans="1:2">
      <c r="A304">
        <v>87.27170000000001</v>
      </c>
      <c r="B304">
        <v>66.87055969238281</v>
      </c>
    </row>
    <row r="305" spans="1:2">
      <c r="A305">
        <v>71.16920000000002</v>
      </c>
      <c r="B305">
        <v>64.07741546630859</v>
      </c>
    </row>
    <row r="306" spans="1:2">
      <c r="A306">
        <v>72.4936</v>
      </c>
      <c r="B306">
        <v>71.17412567138672</v>
      </c>
    </row>
    <row r="307" spans="1:2">
      <c r="A307">
        <v>81.011</v>
      </c>
      <c r="B307">
        <v>68.17598724365234</v>
      </c>
    </row>
    <row r="308" spans="1:2">
      <c r="A308">
        <v>79.4481</v>
      </c>
      <c r="B308">
        <v>66.66318511962891</v>
      </c>
    </row>
    <row r="309" spans="1:2">
      <c r="A309">
        <v>50.2731</v>
      </c>
      <c r="B309">
        <v>69.42555236816406</v>
      </c>
    </row>
    <row r="310" spans="1:2">
      <c r="A310">
        <v>73.4059</v>
      </c>
      <c r="B310">
        <v>67.96227264404297</v>
      </c>
    </row>
    <row r="311" spans="1:2">
      <c r="A311">
        <v>85.5162</v>
      </c>
      <c r="B311">
        <v>69.36845397949219</v>
      </c>
    </row>
    <row r="312" spans="1:2">
      <c r="A312">
        <v>86.4092</v>
      </c>
      <c r="B312">
        <v>61.00843048095703</v>
      </c>
    </row>
    <row r="313" spans="1:2">
      <c r="A313">
        <v>76.5089</v>
      </c>
      <c r="B313">
        <v>69.07414245605469</v>
      </c>
    </row>
    <row r="314" spans="1:2">
      <c r="A314">
        <v>76.35639999999999</v>
      </c>
      <c r="B314">
        <v>68.0780029296875</v>
      </c>
    </row>
    <row r="315" spans="1:2">
      <c r="A315">
        <v>88.03910000000002</v>
      </c>
      <c r="B315">
        <v>69.29773712158203</v>
      </c>
    </row>
    <row r="316" spans="1:2">
      <c r="A316">
        <v>62.6576</v>
      </c>
      <c r="B316">
        <v>68.10762786865234</v>
      </c>
    </row>
    <row r="317" spans="1:2">
      <c r="A317">
        <v>63.2815</v>
      </c>
      <c r="B317">
        <v>68.07590484619141</v>
      </c>
    </row>
    <row r="318" spans="1:2">
      <c r="A318">
        <v>55.8934</v>
      </c>
      <c r="B318">
        <v>65.06273651123047</v>
      </c>
    </row>
    <row r="319" spans="1:2">
      <c r="A319">
        <v>68.45610000000001</v>
      </c>
      <c r="B319">
        <v>66.16967010498047</v>
      </c>
    </row>
    <row r="320" spans="1:2">
      <c r="A320">
        <v>53.5098</v>
      </c>
      <c r="B320">
        <v>69.91349792480469</v>
      </c>
    </row>
    <row r="321" spans="1:2">
      <c r="A321">
        <v>47.9845</v>
      </c>
      <c r="B321">
        <v>70.29983520507812</v>
      </c>
    </row>
    <row r="322" spans="1:2">
      <c r="A322">
        <v>48.8261</v>
      </c>
      <c r="B322">
        <v>68.24236297607422</v>
      </c>
    </row>
    <row r="323" spans="1:2">
      <c r="A323">
        <v>68.46040000000001</v>
      </c>
      <c r="B323">
        <v>66.90234375</v>
      </c>
    </row>
    <row r="324" spans="1:2">
      <c r="A324">
        <v>71.94749999999999</v>
      </c>
      <c r="B324">
        <v>62.30211639404297</v>
      </c>
    </row>
    <row r="325" spans="1:2">
      <c r="A325">
        <v>81.1819</v>
      </c>
      <c r="B325">
        <v>68.72193908691406</v>
      </c>
    </row>
    <row r="326" spans="1:2">
      <c r="A326">
        <v>70.36839999999999</v>
      </c>
      <c r="B326">
        <v>69.88225555419922</v>
      </c>
    </row>
    <row r="327" spans="1:2">
      <c r="A327">
        <v>59.1966</v>
      </c>
      <c r="B327">
        <v>67.36921691894531</v>
      </c>
    </row>
    <row r="328" spans="1:2">
      <c r="A328">
        <v>59.8342</v>
      </c>
      <c r="B328">
        <v>67.56355285644531</v>
      </c>
    </row>
    <row r="329" spans="1:2">
      <c r="A329">
        <v>72.1421</v>
      </c>
      <c r="B329">
        <v>65.62168884277344</v>
      </c>
    </row>
    <row r="330" spans="1:2">
      <c r="A330">
        <v>70.3537</v>
      </c>
      <c r="B330">
        <v>67.59894561767578</v>
      </c>
    </row>
    <row r="331" spans="1:2">
      <c r="A331">
        <v>55.1201</v>
      </c>
      <c r="B331">
        <v>70.251220703125</v>
      </c>
    </row>
    <row r="332" spans="1:2">
      <c r="A332">
        <v>88.54140000000001</v>
      </c>
      <c r="B332">
        <v>68.02353668212891</v>
      </c>
    </row>
    <row r="333" spans="1:2">
      <c r="A333">
        <v>86.3519</v>
      </c>
      <c r="B333">
        <v>67.59066009521484</v>
      </c>
    </row>
    <row r="334" spans="1:2">
      <c r="A334">
        <v>81.5104</v>
      </c>
      <c r="B334">
        <v>71.81183624267578</v>
      </c>
    </row>
    <row r="335" spans="1:2">
      <c r="A335">
        <v>73.49169999999998</v>
      </c>
      <c r="B335">
        <v>68.11045837402344</v>
      </c>
    </row>
    <row r="336" spans="1:2">
      <c r="A336">
        <v>62.7425</v>
      </c>
      <c r="B336">
        <v>68.74034118652344</v>
      </c>
    </row>
    <row r="337" spans="1:2">
      <c r="A337">
        <v>47.1904</v>
      </c>
      <c r="B337">
        <v>67.473876953125</v>
      </c>
    </row>
    <row r="338" spans="1:2">
      <c r="A338">
        <v>72.746</v>
      </c>
      <c r="B338">
        <v>68.25800323486328</v>
      </c>
    </row>
    <row r="339" spans="1:2">
      <c r="A339">
        <v>75.85339999999999</v>
      </c>
      <c r="B339">
        <v>66.93647766113281</v>
      </c>
    </row>
    <row r="340" spans="1:2">
      <c r="A340">
        <v>79.66070000000001</v>
      </c>
      <c r="B340">
        <v>66.81670379638672</v>
      </c>
    </row>
    <row r="341" spans="1:2">
      <c r="A341">
        <v>69.5639</v>
      </c>
      <c r="B341">
        <v>64.29338836669922</v>
      </c>
    </row>
    <row r="342" spans="1:2">
      <c r="A342">
        <v>64.6953</v>
      </c>
      <c r="B342">
        <v>68.42786407470703</v>
      </c>
    </row>
    <row r="343" spans="1:2">
      <c r="A343">
        <v>77.9104</v>
      </c>
      <c r="B343">
        <v>68.60835266113281</v>
      </c>
    </row>
    <row r="344" spans="1:2">
      <c r="A344">
        <v>62.4598</v>
      </c>
      <c r="B344">
        <v>68.16329956054688</v>
      </c>
    </row>
    <row r="345" spans="1:2">
      <c r="A345">
        <v>40.2917</v>
      </c>
      <c r="B345">
        <v>69.0018310546875</v>
      </c>
    </row>
    <row r="346" spans="1:2">
      <c r="A346">
        <v>72.0626</v>
      </c>
      <c r="B346">
        <v>68.3741455078125</v>
      </c>
    </row>
    <row r="347" spans="1:2">
      <c r="A347">
        <v>76.4622</v>
      </c>
      <c r="B347">
        <v>67.50032806396484</v>
      </c>
    </row>
    <row r="348" spans="1:2">
      <c r="A348">
        <v>46.3981</v>
      </c>
      <c r="B348">
        <v>69.82901000976562</v>
      </c>
    </row>
    <row r="349" spans="1:2">
      <c r="A349">
        <v>73.0822</v>
      </c>
      <c r="B349">
        <v>72.20622253417969</v>
      </c>
    </row>
    <row r="350" spans="1:2">
      <c r="A350">
        <v>64.4289</v>
      </c>
      <c r="B350">
        <v>62.17483520507812</v>
      </c>
    </row>
    <row r="351" spans="1:2">
      <c r="A351">
        <v>79.5775</v>
      </c>
      <c r="B351">
        <v>68.50286865234375</v>
      </c>
    </row>
    <row r="352" spans="1:2">
      <c r="A352">
        <v>74.9824</v>
      </c>
      <c r="B352">
        <v>66.53092193603516</v>
      </c>
    </row>
    <row r="353" spans="1:2">
      <c r="A353">
        <v>66.9405</v>
      </c>
      <c r="B353">
        <v>67.94328308105469</v>
      </c>
    </row>
    <row r="354" spans="1:2">
      <c r="A354">
        <v>85.80289999999999</v>
      </c>
      <c r="B354">
        <v>67.58245849609375</v>
      </c>
    </row>
    <row r="355" spans="1:2">
      <c r="A355">
        <v>65.47049999999999</v>
      </c>
      <c r="B355">
        <v>65.84088134765625</v>
      </c>
    </row>
    <row r="356" spans="1:2">
      <c r="A356">
        <v>72.21720000000001</v>
      </c>
      <c r="B356">
        <v>69.01798248291016</v>
      </c>
    </row>
    <row r="357" spans="1:2">
      <c r="A357">
        <v>72.3015</v>
      </c>
      <c r="B357">
        <v>70.05960845947266</v>
      </c>
    </row>
    <row r="358" spans="1:2">
      <c r="A358">
        <v>72.18719999999999</v>
      </c>
      <c r="B358">
        <v>67.16154479980469</v>
      </c>
    </row>
    <row r="359" spans="1:2">
      <c r="A359">
        <v>70.6114</v>
      </c>
      <c r="B359">
        <v>67.80525970458984</v>
      </c>
    </row>
    <row r="360" spans="1:2">
      <c r="A360">
        <v>69.4002</v>
      </c>
      <c r="B360">
        <v>68.52109527587891</v>
      </c>
    </row>
    <row r="361" spans="1:2">
      <c r="A361">
        <v>41.2877</v>
      </c>
      <c r="B361">
        <v>69.51176452636719</v>
      </c>
    </row>
    <row r="362" spans="1:2">
      <c r="A362">
        <v>45.83</v>
      </c>
      <c r="B362">
        <v>60.23871612548828</v>
      </c>
    </row>
    <row r="363" spans="1:2">
      <c r="A363">
        <v>72.1939</v>
      </c>
      <c r="B363">
        <v>66.31066131591797</v>
      </c>
    </row>
    <row r="364" spans="1:2">
      <c r="A364">
        <v>71.9393</v>
      </c>
      <c r="B364">
        <v>66.37863922119141</v>
      </c>
    </row>
    <row r="365" spans="1:2">
      <c r="A365">
        <v>71.8549</v>
      </c>
      <c r="B365">
        <v>65.57091522216797</v>
      </c>
    </row>
    <row r="366" spans="1:2">
      <c r="A366">
        <v>64.4545</v>
      </c>
      <c r="B366">
        <v>69.49873352050781</v>
      </c>
    </row>
    <row r="367" spans="1:2">
      <c r="A367">
        <v>73.01300000000001</v>
      </c>
      <c r="B367">
        <v>71.54236602783203</v>
      </c>
    </row>
    <row r="368" spans="1:2">
      <c r="A368">
        <v>44.6572</v>
      </c>
      <c r="B368">
        <v>63.24217224121094</v>
      </c>
    </row>
    <row r="369" spans="1:2">
      <c r="A369">
        <v>42.8191</v>
      </c>
      <c r="B369">
        <v>60.27891540527344</v>
      </c>
    </row>
    <row r="370" spans="1:2">
      <c r="A370">
        <v>80.4611</v>
      </c>
      <c r="B370">
        <v>68.93393707275391</v>
      </c>
    </row>
    <row r="371" spans="1:2">
      <c r="A371">
        <v>70.4098</v>
      </c>
      <c r="B371">
        <v>66.37663269042969</v>
      </c>
    </row>
    <row r="372" spans="1:2">
      <c r="A372">
        <v>56.7124</v>
      </c>
      <c r="B372">
        <v>65.25708770751953</v>
      </c>
    </row>
    <row r="373" spans="1:2">
      <c r="A373">
        <v>72.18370000000002</v>
      </c>
      <c r="B373">
        <v>66.93079376220703</v>
      </c>
    </row>
    <row r="374" spans="1:2">
      <c r="A374">
        <v>77.44370000000001</v>
      </c>
      <c r="B374">
        <v>68.62052917480469</v>
      </c>
    </row>
    <row r="375" spans="1:2">
      <c r="A375">
        <v>55.5498</v>
      </c>
      <c r="B375">
        <v>68.8316650390625</v>
      </c>
    </row>
    <row r="376" spans="1:2">
      <c r="A376">
        <v>81.8218</v>
      </c>
      <c r="B376">
        <v>69.72723388671875</v>
      </c>
    </row>
    <row r="377" spans="1:2">
      <c r="A377">
        <v>72.1182</v>
      </c>
      <c r="B377">
        <v>62.75607299804688</v>
      </c>
    </row>
    <row r="378" spans="1:2">
      <c r="A378">
        <v>94.1799</v>
      </c>
      <c r="B378">
        <v>71.30558776855469</v>
      </c>
    </row>
    <row r="379" spans="1:2">
      <c r="A379">
        <v>91.14400000000001</v>
      </c>
      <c r="B379">
        <v>69.60214233398438</v>
      </c>
    </row>
    <row r="380" spans="1:2">
      <c r="A380">
        <v>67.0509</v>
      </c>
      <c r="B380">
        <v>62.31232452392578</v>
      </c>
    </row>
    <row r="381" spans="1:2">
      <c r="A381">
        <v>58.1418</v>
      </c>
      <c r="B381">
        <v>64.99570465087891</v>
      </c>
    </row>
    <row r="382" spans="1:2">
      <c r="A382">
        <v>67.7607</v>
      </c>
      <c r="B382">
        <v>69.34548950195312</v>
      </c>
    </row>
    <row r="383" spans="1:2">
      <c r="A383">
        <v>73.7304</v>
      </c>
      <c r="B383">
        <v>64.91880035400391</v>
      </c>
    </row>
    <row r="384" spans="1:2">
      <c r="A384">
        <v>83.75190000000001</v>
      </c>
      <c r="B384">
        <v>71.78127288818359</v>
      </c>
    </row>
    <row r="385" spans="1:2">
      <c r="A385">
        <v>70.28279999999998</v>
      </c>
      <c r="B385">
        <v>68.81816101074219</v>
      </c>
    </row>
    <row r="386" spans="1:2">
      <c r="A386">
        <v>47.8734</v>
      </c>
      <c r="B386">
        <v>67.61140441894531</v>
      </c>
    </row>
    <row r="387" spans="1:2">
      <c r="A387">
        <v>79.13030000000001</v>
      </c>
      <c r="B387">
        <v>60.10472869873047</v>
      </c>
    </row>
    <row r="388" spans="1:2">
      <c r="A388">
        <v>71.5616</v>
      </c>
      <c r="B388">
        <v>69.22587585449219</v>
      </c>
    </row>
    <row r="389" spans="1:2">
      <c r="A389">
        <v>64.72020000000001</v>
      </c>
      <c r="B389">
        <v>70.431396484375</v>
      </c>
    </row>
    <row r="390" spans="1:2">
      <c r="A390">
        <v>49.5499</v>
      </c>
      <c r="B390">
        <v>65.09377288818359</v>
      </c>
    </row>
    <row r="391" spans="1:2">
      <c r="A391">
        <v>73.405</v>
      </c>
      <c r="B391">
        <v>71.32300567626953</v>
      </c>
    </row>
    <row r="392" spans="1:2">
      <c r="A392">
        <v>94.7336</v>
      </c>
      <c r="B392">
        <v>67.52054595947266</v>
      </c>
    </row>
    <row r="393" spans="1:2">
      <c r="A393">
        <v>68.3537</v>
      </c>
      <c r="B393">
        <v>68.26048278808594</v>
      </c>
    </row>
    <row r="394" spans="1:2">
      <c r="A394">
        <v>75.629</v>
      </c>
      <c r="B394">
        <v>66.23162078857422</v>
      </c>
    </row>
    <row r="395" spans="1:2">
      <c r="A395">
        <v>73.3222</v>
      </c>
      <c r="B395">
        <v>67.20029449462891</v>
      </c>
    </row>
    <row r="396" spans="1:2">
      <c r="A396">
        <v>86.0912</v>
      </c>
      <c r="B396">
        <v>69.69594573974609</v>
      </c>
    </row>
    <row r="397" spans="1:2">
      <c r="A397">
        <v>77.9572</v>
      </c>
      <c r="B397">
        <v>68.63056945800781</v>
      </c>
    </row>
    <row r="398" spans="1:2">
      <c r="A398">
        <v>55.828</v>
      </c>
      <c r="B398">
        <v>67.61760711669922</v>
      </c>
    </row>
    <row r="399" spans="1:2">
      <c r="A399">
        <v>83.2238</v>
      </c>
      <c r="B399">
        <v>61.3223876953125</v>
      </c>
    </row>
    <row r="400" spans="1:2">
      <c r="A400">
        <v>69.28620000000001</v>
      </c>
      <c r="B400">
        <v>66.66714477539062</v>
      </c>
    </row>
    <row r="401" spans="1:2">
      <c r="A401">
        <v>41.7922</v>
      </c>
      <c r="B401">
        <v>66.89736175537109</v>
      </c>
    </row>
    <row r="402" spans="1:2">
      <c r="A402">
        <v>25.4594</v>
      </c>
      <c r="B402">
        <v>69.04020690917969</v>
      </c>
    </row>
    <row r="403" spans="1:2">
      <c r="A403">
        <v>55.4766</v>
      </c>
      <c r="B403">
        <v>66.54002380371094</v>
      </c>
    </row>
    <row r="404" spans="1:2">
      <c r="A404">
        <v>67.9114</v>
      </c>
      <c r="B404">
        <v>69.00279235839844</v>
      </c>
    </row>
    <row r="405" spans="1:2">
      <c r="A405">
        <v>80.3934</v>
      </c>
      <c r="B405">
        <v>66.86270141601562</v>
      </c>
    </row>
    <row r="406" spans="1:2">
      <c r="A406">
        <v>74.6189</v>
      </c>
      <c r="B406">
        <v>71.14265441894531</v>
      </c>
    </row>
    <row r="407" spans="1:2">
      <c r="A407">
        <v>39.1586</v>
      </c>
      <c r="B407">
        <v>68.73978424072266</v>
      </c>
    </row>
    <row r="408" spans="1:2">
      <c r="A408">
        <v>72.465</v>
      </c>
      <c r="B408">
        <v>67.67804718017578</v>
      </c>
    </row>
    <row r="409" spans="1:2">
      <c r="A409">
        <v>70.68470000000001</v>
      </c>
      <c r="B409">
        <v>70.70608520507812</v>
      </c>
    </row>
    <row r="410" spans="1:2">
      <c r="A410">
        <v>70.95420000000001</v>
      </c>
      <c r="B410">
        <v>71.22339630126953</v>
      </c>
    </row>
    <row r="411" spans="1:2">
      <c r="A411">
        <v>73.6925</v>
      </c>
      <c r="B411">
        <v>63.74137878417969</v>
      </c>
    </row>
    <row r="412" spans="1:2">
      <c r="A412">
        <v>37.0452</v>
      </c>
      <c r="B412">
        <v>66.13704681396484</v>
      </c>
    </row>
    <row r="413" spans="1:2">
      <c r="A413">
        <v>65.5835</v>
      </c>
      <c r="B413">
        <v>65.02713775634766</v>
      </c>
    </row>
    <row r="414" spans="1:2">
      <c r="A414">
        <v>60.20529999999999</v>
      </c>
      <c r="B414">
        <v>65.16298675537109</v>
      </c>
    </row>
    <row r="415" spans="1:2">
      <c r="A415">
        <v>73.35509999999999</v>
      </c>
      <c r="B415">
        <v>71.26831817626953</v>
      </c>
    </row>
    <row r="416" spans="1:2">
      <c r="A416">
        <v>73.7013</v>
      </c>
      <c r="B416">
        <v>65.96755218505859</v>
      </c>
    </row>
    <row r="417" spans="1:2">
      <c r="A417">
        <v>64.7531</v>
      </c>
      <c r="B417">
        <v>65.91165161132812</v>
      </c>
    </row>
    <row r="418" spans="1:2">
      <c r="A418">
        <v>76.1431</v>
      </c>
      <c r="B418">
        <v>67.95368194580078</v>
      </c>
    </row>
    <row r="419" spans="1:2">
      <c r="A419">
        <v>68.8096</v>
      </c>
      <c r="B419">
        <v>65.24397277832031</v>
      </c>
    </row>
    <row r="420" spans="1:2">
      <c r="A420">
        <v>50.9328</v>
      </c>
      <c r="B420">
        <v>68.201416015625</v>
      </c>
    </row>
    <row r="421" spans="1:2">
      <c r="A421">
        <v>51.9945</v>
      </c>
      <c r="B421">
        <v>67.82577514648438</v>
      </c>
    </row>
    <row r="422" spans="1:2">
      <c r="A422">
        <v>44.7444</v>
      </c>
      <c r="B422">
        <v>71.43283081054688</v>
      </c>
    </row>
    <row r="423" spans="1:2">
      <c r="A423">
        <v>70.74209999999999</v>
      </c>
      <c r="B423">
        <v>70.53450775146484</v>
      </c>
    </row>
    <row r="424" spans="1:2">
      <c r="A424">
        <v>72.9027</v>
      </c>
      <c r="B424">
        <v>63.73464202880859</v>
      </c>
    </row>
    <row r="425" spans="1:2">
      <c r="A425">
        <v>48.3514</v>
      </c>
      <c r="B425">
        <v>67.76547241210938</v>
      </c>
    </row>
    <row r="426" spans="1:2">
      <c r="A426">
        <v>47.0396</v>
      </c>
      <c r="B426">
        <v>70.49076843261719</v>
      </c>
    </row>
    <row r="427" spans="1:2">
      <c r="A427">
        <v>79.89330000000001</v>
      </c>
      <c r="B427">
        <v>68.30532836914062</v>
      </c>
    </row>
    <row r="428" spans="1:2">
      <c r="A428">
        <v>62.4962</v>
      </c>
      <c r="B428">
        <v>67.77251434326172</v>
      </c>
    </row>
    <row r="429" spans="1:2">
      <c r="A429">
        <v>83.66459999999999</v>
      </c>
      <c r="B429">
        <v>68.64139556884766</v>
      </c>
    </row>
    <row r="430" spans="1:2">
      <c r="A430">
        <v>56.4737</v>
      </c>
      <c r="B430">
        <v>69.88276672363281</v>
      </c>
    </row>
    <row r="431" spans="1:2">
      <c r="A431">
        <v>73.76730000000001</v>
      </c>
      <c r="B431">
        <v>67.88523101806641</v>
      </c>
    </row>
    <row r="432" spans="1:2">
      <c r="A432">
        <v>81.1776</v>
      </c>
      <c r="B432">
        <v>66.7828369140625</v>
      </c>
    </row>
    <row r="433" spans="1:2">
      <c r="A433">
        <v>71.40219999999999</v>
      </c>
      <c r="B433">
        <v>68.60315704345703</v>
      </c>
    </row>
    <row r="434" spans="1:2">
      <c r="A434">
        <v>47.7825</v>
      </c>
      <c r="B434">
        <v>69.97385406494141</v>
      </c>
    </row>
    <row r="435" spans="1:2">
      <c r="A435">
        <v>34.7482</v>
      </c>
      <c r="B435">
        <v>68.70069122314453</v>
      </c>
    </row>
    <row r="436" spans="1:2">
      <c r="A436">
        <v>62.1282</v>
      </c>
      <c r="B436">
        <v>66.71565246582031</v>
      </c>
    </row>
    <row r="437" spans="1:2">
      <c r="A437">
        <v>89.54310000000001</v>
      </c>
      <c r="B437">
        <v>68.04138946533203</v>
      </c>
    </row>
    <row r="438" spans="1:2">
      <c r="A438">
        <v>51.9394</v>
      </c>
      <c r="B438">
        <v>70.80513000488281</v>
      </c>
    </row>
    <row r="439" spans="1:2">
      <c r="A439">
        <v>88.54140000000001</v>
      </c>
      <c r="B439">
        <v>70.19313049316406</v>
      </c>
    </row>
    <row r="440" spans="1:2">
      <c r="A440">
        <v>62.3564</v>
      </c>
      <c r="B440">
        <v>66.49423217773438</v>
      </c>
    </row>
    <row r="441" spans="1:2">
      <c r="A441">
        <v>47.6544</v>
      </c>
      <c r="B441">
        <v>71.52597808837891</v>
      </c>
    </row>
    <row r="442" spans="1:2">
      <c r="A442">
        <v>50.8274</v>
      </c>
      <c r="B442">
        <v>69.043701171875</v>
      </c>
    </row>
    <row r="443" spans="1:2">
      <c r="A443">
        <v>58.3705</v>
      </c>
      <c r="B443">
        <v>67.81841278076172</v>
      </c>
    </row>
    <row r="444" spans="1:2">
      <c r="A444">
        <v>67.33459999999999</v>
      </c>
      <c r="B444">
        <v>67.51496124267578</v>
      </c>
    </row>
    <row r="445" spans="1:2">
      <c r="A445">
        <v>75.3629</v>
      </c>
      <c r="B445">
        <v>68.92987060546875</v>
      </c>
    </row>
    <row r="446" spans="1:2">
      <c r="A446">
        <v>88.42529999999999</v>
      </c>
      <c r="B446">
        <v>66.78367614746094</v>
      </c>
    </row>
    <row r="447" spans="1:2">
      <c r="A447">
        <v>68.45520000000002</v>
      </c>
      <c r="B447">
        <v>66.40945434570312</v>
      </c>
    </row>
    <row r="448" spans="1:2">
      <c r="A448">
        <v>83.1528</v>
      </c>
      <c r="B448">
        <v>70.57435607910156</v>
      </c>
    </row>
    <row r="449" spans="1:2">
      <c r="A449">
        <v>74.8944</v>
      </c>
      <c r="B449">
        <v>62.31352996826172</v>
      </c>
    </row>
    <row r="450" spans="1:2">
      <c r="A450">
        <v>68.9776</v>
      </c>
      <c r="B450">
        <v>67.06465148925781</v>
      </c>
    </row>
    <row r="451" spans="1:2">
      <c r="A451">
        <v>70.0549</v>
      </c>
      <c r="B451">
        <v>68.68317413330078</v>
      </c>
    </row>
    <row r="452" spans="1:2">
      <c r="A452">
        <v>91.0078</v>
      </c>
      <c r="B452">
        <v>67.46337890625</v>
      </c>
    </row>
    <row r="453" spans="1:2">
      <c r="A453">
        <v>86.87880000000001</v>
      </c>
      <c r="B453">
        <v>67.49571228027344</v>
      </c>
    </row>
    <row r="454" spans="1:2">
      <c r="A454">
        <v>77.88800000000001</v>
      </c>
      <c r="B454">
        <v>67.92742156982422</v>
      </c>
    </row>
    <row r="455" spans="1:2">
      <c r="A455">
        <v>83.4712</v>
      </c>
      <c r="B455">
        <v>64.15888977050781</v>
      </c>
    </row>
    <row r="456" spans="1:2">
      <c r="A456">
        <v>62.8967</v>
      </c>
      <c r="B456">
        <v>63.91090393066406</v>
      </c>
    </row>
    <row r="457" spans="1:2">
      <c r="A457">
        <v>44.782</v>
      </c>
      <c r="B457">
        <v>66.69964599609375</v>
      </c>
    </row>
    <row r="458" spans="1:2">
      <c r="A458">
        <v>62.3031</v>
      </c>
      <c r="B458">
        <v>67.1165771484375</v>
      </c>
    </row>
    <row r="459" spans="1:2">
      <c r="A459">
        <v>71.14230000000001</v>
      </c>
      <c r="B459">
        <v>72.56851959228516</v>
      </c>
    </row>
    <row r="460" spans="1:2">
      <c r="A460">
        <v>76.1225</v>
      </c>
      <c r="B460">
        <v>64.56813812255859</v>
      </c>
    </row>
    <row r="461" spans="1:2">
      <c r="A461">
        <v>86.7647</v>
      </c>
      <c r="B461">
        <v>68.14482879638672</v>
      </c>
    </row>
    <row r="462" spans="1:2">
      <c r="A462">
        <v>72.9118</v>
      </c>
      <c r="B462">
        <v>70.347900390625</v>
      </c>
    </row>
    <row r="463" spans="1:2">
      <c r="A463">
        <v>42.294</v>
      </c>
      <c r="B463">
        <v>65.94087219238281</v>
      </c>
    </row>
    <row r="464" spans="1:2">
      <c r="A464">
        <v>85.01439999999999</v>
      </c>
      <c r="B464">
        <v>67.25850677490234</v>
      </c>
    </row>
    <row r="465" spans="1:2">
      <c r="A465">
        <v>47.7388</v>
      </c>
      <c r="B465">
        <v>68.78816223144531</v>
      </c>
    </row>
    <row r="466" spans="1:2">
      <c r="A466">
        <v>65.7505</v>
      </c>
      <c r="B466">
        <v>69.54019927978516</v>
      </c>
    </row>
    <row r="467" spans="1:2">
      <c r="A467">
        <v>69.9731</v>
      </c>
      <c r="B467">
        <v>65.09483337402344</v>
      </c>
    </row>
    <row r="468" spans="1:2">
      <c r="A468">
        <v>81.30679999999998</v>
      </c>
      <c r="B468">
        <v>69.33205413818359</v>
      </c>
    </row>
    <row r="469" spans="1:2">
      <c r="A469">
        <v>73.01309999999999</v>
      </c>
      <c r="B469">
        <v>67.04480743408203</v>
      </c>
    </row>
    <row r="470" spans="1:2">
      <c r="A470">
        <v>57.7825</v>
      </c>
      <c r="B470">
        <v>65.44759368896484</v>
      </c>
    </row>
    <row r="471" spans="1:2">
      <c r="A471">
        <v>69.5808</v>
      </c>
      <c r="B471">
        <v>66.11330413818359</v>
      </c>
    </row>
    <row r="472" spans="1:2">
      <c r="A472">
        <v>59.7666</v>
      </c>
      <c r="B472">
        <v>67.82086181640625</v>
      </c>
    </row>
    <row r="473" spans="1:2">
      <c r="A473">
        <v>73.107</v>
      </c>
      <c r="B473">
        <v>70.53497314453125</v>
      </c>
    </row>
    <row r="474" spans="1:2">
      <c r="A474">
        <v>76.8723</v>
      </c>
      <c r="B474">
        <v>68.99910736083984</v>
      </c>
    </row>
    <row r="475" spans="1:2">
      <c r="A475">
        <v>88.10680000000002</v>
      </c>
      <c r="B475">
        <v>70.16349029541016</v>
      </c>
    </row>
    <row r="476" spans="1:2">
      <c r="A476">
        <v>88.28460000000001</v>
      </c>
      <c r="B476">
        <v>66.98916625976562</v>
      </c>
    </row>
    <row r="477" spans="1:2">
      <c r="A477">
        <v>63.298</v>
      </c>
      <c r="B477">
        <v>66.62020874023438</v>
      </c>
    </row>
    <row r="478" spans="1:2">
      <c r="A478">
        <v>95.2484</v>
      </c>
      <c r="B478">
        <v>66.93556976318359</v>
      </c>
    </row>
    <row r="479" spans="1:2">
      <c r="A479">
        <v>65.53360000000001</v>
      </c>
      <c r="B479">
        <v>69.92936706542969</v>
      </c>
    </row>
    <row r="480" spans="1:2">
      <c r="A480">
        <v>59.1707</v>
      </c>
      <c r="B480">
        <v>65.24409484863281</v>
      </c>
    </row>
    <row r="481" spans="1:2">
      <c r="A481">
        <v>74.33620000000001</v>
      </c>
      <c r="B481">
        <v>69.01641845703125</v>
      </c>
    </row>
    <row r="482" spans="1:2">
      <c r="A482">
        <v>55.1534</v>
      </c>
      <c r="B482">
        <v>65.00153350830078</v>
      </c>
    </row>
    <row r="483" spans="1:2">
      <c r="A483">
        <v>43.2711</v>
      </c>
      <c r="B483">
        <v>67.87214660644531</v>
      </c>
    </row>
    <row r="484" spans="1:2">
      <c r="A484">
        <v>91.9461</v>
      </c>
      <c r="B484">
        <v>68.03321075439453</v>
      </c>
    </row>
    <row r="485" spans="1:2">
      <c r="A485">
        <v>69.74769999999999</v>
      </c>
      <c r="B485">
        <v>62.77333068847656</v>
      </c>
    </row>
    <row r="486" spans="1:2">
      <c r="A486">
        <v>86.41630000000001</v>
      </c>
      <c r="B486">
        <v>69.65028381347656</v>
      </c>
    </row>
    <row r="487" spans="1:2">
      <c r="A487">
        <v>69.7465</v>
      </c>
      <c r="B487">
        <v>68.00653076171875</v>
      </c>
    </row>
    <row r="488" spans="1:2">
      <c r="A488">
        <v>84.1023</v>
      </c>
      <c r="B488">
        <v>70.61994934082031</v>
      </c>
    </row>
    <row r="489" spans="1:2">
      <c r="A489">
        <v>72.7863</v>
      </c>
      <c r="B489">
        <v>69.20660400390625</v>
      </c>
    </row>
    <row r="490" spans="1:2">
      <c r="A490">
        <v>38.3571</v>
      </c>
      <c r="B490">
        <v>67.65637969970703</v>
      </c>
    </row>
    <row r="491" spans="1:2">
      <c r="A491">
        <v>74.81010000000001</v>
      </c>
      <c r="B491">
        <v>68.04841613769531</v>
      </c>
    </row>
    <row r="492" spans="1:2">
      <c r="A492">
        <v>66.8724</v>
      </c>
      <c r="B492">
        <v>71.34041595458984</v>
      </c>
    </row>
    <row r="493" spans="1:2">
      <c r="A493">
        <v>42.8208</v>
      </c>
      <c r="B493">
        <v>66.73970031738281</v>
      </c>
    </row>
    <row r="494" spans="1:2">
      <c r="A494">
        <v>55.7145</v>
      </c>
      <c r="B494">
        <v>67.774658203125</v>
      </c>
    </row>
    <row r="495" spans="1:2">
      <c r="A495">
        <v>73.5428</v>
      </c>
      <c r="B495">
        <v>68.01779937744141</v>
      </c>
    </row>
    <row r="496" spans="1:2">
      <c r="A496">
        <v>86.8553</v>
      </c>
      <c r="B496">
        <v>68.55707550048828</v>
      </c>
    </row>
    <row r="497" spans="1:2">
      <c r="A497">
        <v>54.2644</v>
      </c>
      <c r="B497">
        <v>71.058349609375</v>
      </c>
    </row>
    <row r="498" spans="1:2">
      <c r="A498">
        <v>67.8319</v>
      </c>
      <c r="B498">
        <v>65.30587768554688</v>
      </c>
    </row>
    <row r="499" spans="1:2">
      <c r="A499">
        <v>82.99359999999999</v>
      </c>
      <c r="B499">
        <v>70.93398284912109</v>
      </c>
    </row>
    <row r="500" spans="1:2">
      <c r="A500">
        <v>70.6161</v>
      </c>
      <c r="B500">
        <v>66.14175415039062</v>
      </c>
    </row>
    <row r="501" spans="1:2">
      <c r="A501">
        <v>44.7452</v>
      </c>
      <c r="B501">
        <v>70.31052398681641</v>
      </c>
    </row>
    <row r="502" spans="1:2">
      <c r="A502">
        <v>88.20189999999999</v>
      </c>
      <c r="B502">
        <v>68.67815399169922</v>
      </c>
    </row>
    <row r="503" spans="1:2">
      <c r="A503">
        <v>48.0442</v>
      </c>
      <c r="B503">
        <v>63.07581329345703</v>
      </c>
    </row>
    <row r="504" spans="1:2">
      <c r="A504">
        <v>70.667</v>
      </c>
      <c r="B504">
        <v>67.5855712890625</v>
      </c>
    </row>
    <row r="505" spans="1:2">
      <c r="A505">
        <v>84.4846</v>
      </c>
      <c r="B505">
        <v>69.27220153808594</v>
      </c>
    </row>
    <row r="506" spans="1:2">
      <c r="A506">
        <v>68.37260000000001</v>
      </c>
      <c r="B506">
        <v>71.47203063964844</v>
      </c>
    </row>
    <row r="507" spans="1:2">
      <c r="A507">
        <v>71.0433</v>
      </c>
      <c r="B507">
        <v>65.98123168945312</v>
      </c>
    </row>
    <row r="508" spans="1:2">
      <c r="A508">
        <v>65.6116</v>
      </c>
      <c r="B508">
        <v>68.05418395996094</v>
      </c>
    </row>
    <row r="509" spans="1:2">
      <c r="A509">
        <v>84.3295</v>
      </c>
      <c r="B509">
        <v>67.63226318359375</v>
      </c>
    </row>
    <row r="510" spans="1:2">
      <c r="A510">
        <v>63.5118</v>
      </c>
      <c r="B510">
        <v>65.23146057128906</v>
      </c>
    </row>
    <row r="511" spans="1:2">
      <c r="A511">
        <v>51.8729</v>
      </c>
      <c r="B511">
        <v>67.89453887939453</v>
      </c>
    </row>
    <row r="512" spans="1:2">
      <c r="A512">
        <v>54.0558</v>
      </c>
      <c r="B512">
        <v>66.47320556640625</v>
      </c>
    </row>
    <row r="513" spans="1:2">
      <c r="A513">
        <v>91.58340000000001</v>
      </c>
      <c r="B513">
        <v>65.65029907226562</v>
      </c>
    </row>
    <row r="514" spans="1:2">
      <c r="A514">
        <v>71.40130000000001</v>
      </c>
      <c r="B514">
        <v>68.43924713134766</v>
      </c>
    </row>
    <row r="515" spans="1:2">
      <c r="A515">
        <v>72.1936</v>
      </c>
      <c r="B515">
        <v>66.10295104980469</v>
      </c>
    </row>
    <row r="516" spans="1:2">
      <c r="A516">
        <v>70.45079999999999</v>
      </c>
      <c r="B516">
        <v>71.97988891601562</v>
      </c>
    </row>
    <row r="517" spans="1:2">
      <c r="A517">
        <v>73.35890000000001</v>
      </c>
      <c r="B517">
        <v>69.13035583496094</v>
      </c>
    </row>
    <row r="518" spans="1:2">
      <c r="A518">
        <v>74.1553</v>
      </c>
      <c r="B518">
        <v>69.98358917236328</v>
      </c>
    </row>
    <row r="519" spans="1:2">
      <c r="A519">
        <v>72.7525</v>
      </c>
      <c r="B519">
        <v>63.48324584960938</v>
      </c>
    </row>
    <row r="520" spans="1:2">
      <c r="A520">
        <v>45.0331</v>
      </c>
      <c r="B520">
        <v>65.32840728759766</v>
      </c>
    </row>
    <row r="521" spans="1:2">
      <c r="A521">
        <v>76.10809999999999</v>
      </c>
      <c r="B521">
        <v>70.36737060546875</v>
      </c>
    </row>
    <row r="522" spans="1:2">
      <c r="A522">
        <v>32.8856</v>
      </c>
      <c r="B522">
        <v>69.22883605957031</v>
      </c>
    </row>
    <row r="523" spans="1:2">
      <c r="A523">
        <v>77.94370000000001</v>
      </c>
      <c r="B523">
        <v>67.65451049804688</v>
      </c>
    </row>
    <row r="524" spans="1:2">
      <c r="A524">
        <v>69.6707</v>
      </c>
      <c r="B524">
        <v>70.24375915527344</v>
      </c>
    </row>
    <row r="525" spans="1:2">
      <c r="A525">
        <v>68.551</v>
      </c>
      <c r="B525">
        <v>68.22725677490234</v>
      </c>
    </row>
    <row r="526" spans="1:2">
      <c r="A526">
        <v>41.7465</v>
      </c>
      <c r="B526">
        <v>68.20205688476562</v>
      </c>
    </row>
    <row r="527" spans="1:2">
      <c r="A527">
        <v>81.18040000000001</v>
      </c>
      <c r="B527">
        <v>69.26509857177734</v>
      </c>
    </row>
    <row r="528" spans="1:2">
      <c r="A528">
        <v>71.6994</v>
      </c>
      <c r="B528">
        <v>70.54134368896484</v>
      </c>
    </row>
    <row r="529" spans="1:2">
      <c r="A529">
        <v>80.8954</v>
      </c>
      <c r="B529">
        <v>70.72638702392578</v>
      </c>
    </row>
    <row r="530" spans="1:2">
      <c r="A530">
        <v>63.0459</v>
      </c>
      <c r="B530">
        <v>65.927490234375</v>
      </c>
    </row>
    <row r="531" spans="1:2">
      <c r="A531">
        <v>69.9546</v>
      </c>
      <c r="B531">
        <v>67.81697845458984</v>
      </c>
    </row>
    <row r="532" spans="1:2">
      <c r="A532">
        <v>41.5524</v>
      </c>
      <c r="B532">
        <v>63.47044372558594</v>
      </c>
    </row>
    <row r="533" spans="1:2">
      <c r="A533">
        <v>41.8177</v>
      </c>
      <c r="B533">
        <v>70.1676025390625</v>
      </c>
    </row>
    <row r="534" spans="1:2">
      <c r="A534">
        <v>74.6776</v>
      </c>
      <c r="B534">
        <v>67.38365173339844</v>
      </c>
    </row>
    <row r="535" spans="1:2">
      <c r="A535">
        <v>66.37569999999999</v>
      </c>
      <c r="B535">
        <v>67.607177734375</v>
      </c>
    </row>
    <row r="536" spans="1:2">
      <c r="A536">
        <v>55.4016</v>
      </c>
      <c r="B536">
        <v>61.30427551269531</v>
      </c>
    </row>
    <row r="537" spans="1:2">
      <c r="A537">
        <v>76.8383</v>
      </c>
      <c r="B537">
        <v>66.56497192382812</v>
      </c>
    </row>
    <row r="538" spans="1:2">
      <c r="A538">
        <v>74.6016</v>
      </c>
      <c r="B538">
        <v>69.01490783691406</v>
      </c>
    </row>
    <row r="539" spans="1:2">
      <c r="A539">
        <v>54.4534</v>
      </c>
      <c r="B539">
        <v>66.80715942382812</v>
      </c>
    </row>
    <row r="540" spans="1:2">
      <c r="A540">
        <v>54.4096</v>
      </c>
      <c r="B540">
        <v>72.14864349365234</v>
      </c>
    </row>
    <row r="541" spans="1:2">
      <c r="A541">
        <v>57.0765</v>
      </c>
      <c r="B541">
        <v>65.18472290039062</v>
      </c>
    </row>
    <row r="542" spans="1:2">
      <c r="A542">
        <v>64.8519</v>
      </c>
      <c r="B542">
        <v>66.29557800292969</v>
      </c>
    </row>
    <row r="543" spans="1:2">
      <c r="A543">
        <v>66.23009999999999</v>
      </c>
      <c r="B543">
        <v>67.38860321044922</v>
      </c>
    </row>
    <row r="544" spans="1:2">
      <c r="A544">
        <v>55.416</v>
      </c>
      <c r="B544">
        <v>71.22920989990234</v>
      </c>
    </row>
    <row r="545" spans="1:2">
      <c r="A545">
        <v>79.3931</v>
      </c>
      <c r="B545">
        <v>71.56990814208984</v>
      </c>
    </row>
    <row r="546" spans="1:2">
      <c r="A546">
        <v>81.3948</v>
      </c>
      <c r="B546">
        <v>68.59736633300781</v>
      </c>
    </row>
    <row r="547" spans="1:2">
      <c r="A547">
        <v>52.6388</v>
      </c>
      <c r="B547">
        <v>64.91178131103516</v>
      </c>
    </row>
    <row r="548" spans="1:2">
      <c r="A548">
        <v>90.93870000000001</v>
      </c>
      <c r="B548">
        <v>69.18496704101562</v>
      </c>
    </row>
    <row r="549" spans="1:2">
      <c r="A549">
        <v>70.74160000000001</v>
      </c>
      <c r="B549">
        <v>70.84382629394531</v>
      </c>
    </row>
    <row r="550" spans="1:2">
      <c r="A550">
        <v>69.5001</v>
      </c>
      <c r="B550">
        <v>68.11947631835938</v>
      </c>
    </row>
    <row r="551" spans="1:2">
      <c r="A551">
        <v>71.6833</v>
      </c>
      <c r="B551">
        <v>65.718017578125</v>
      </c>
    </row>
    <row r="552" spans="1:2">
      <c r="A552">
        <v>86.9821</v>
      </c>
      <c r="B552">
        <v>69.09291076660156</v>
      </c>
    </row>
    <row r="553" spans="1:2">
      <c r="A553">
        <v>70.7807</v>
      </c>
      <c r="B553">
        <v>66.79257202148438</v>
      </c>
    </row>
    <row r="554" spans="1:2">
      <c r="A554">
        <v>65.4234</v>
      </c>
      <c r="B554">
        <v>69.90946197509766</v>
      </c>
    </row>
    <row r="555" spans="1:2">
      <c r="A555">
        <v>47.4851</v>
      </c>
      <c r="B555">
        <v>66.82434844970703</v>
      </c>
    </row>
    <row r="556" spans="1:2">
      <c r="A556">
        <v>86.78100000000001</v>
      </c>
      <c r="B556">
        <v>67.46563720703125</v>
      </c>
    </row>
    <row r="557" spans="1:2">
      <c r="A557">
        <v>94.48269999999999</v>
      </c>
      <c r="B557">
        <v>69.28578948974609</v>
      </c>
    </row>
    <row r="558" spans="1:2">
      <c r="A558">
        <v>42.5873</v>
      </c>
      <c r="B558">
        <v>69.20367431640625</v>
      </c>
    </row>
    <row r="559" spans="1:2">
      <c r="A559">
        <v>55.2175</v>
      </c>
      <c r="B559">
        <v>69.1800537109375</v>
      </c>
    </row>
    <row r="560" spans="1:2">
      <c r="A560">
        <v>74.5891</v>
      </c>
      <c r="B560">
        <v>66.48440551757812</v>
      </c>
    </row>
    <row r="561" spans="1:2">
      <c r="A561">
        <v>67.68630000000002</v>
      </c>
      <c r="B561">
        <v>67.82448577880859</v>
      </c>
    </row>
    <row r="562" spans="1:2">
      <c r="A562">
        <v>72.06019999999999</v>
      </c>
      <c r="B562">
        <v>68.26272583007812</v>
      </c>
    </row>
    <row r="563" spans="1:2">
      <c r="A563">
        <v>87.036</v>
      </c>
      <c r="B563">
        <v>68.66938781738281</v>
      </c>
    </row>
    <row r="564" spans="1:2">
      <c r="A564">
        <v>73.69049999999999</v>
      </c>
      <c r="B564">
        <v>66.99219512939453</v>
      </c>
    </row>
    <row r="565" spans="1:2">
      <c r="A565">
        <v>74.78619999999999</v>
      </c>
      <c r="B565">
        <v>69.13399505615234</v>
      </c>
    </row>
    <row r="566" spans="1:2">
      <c r="A566">
        <v>51.0462</v>
      </c>
      <c r="B566">
        <v>66.05677032470703</v>
      </c>
    </row>
    <row r="567" spans="1:2">
      <c r="A567">
        <v>82.48009999999999</v>
      </c>
      <c r="B567">
        <v>70.33058929443359</v>
      </c>
    </row>
    <row r="568" spans="1:2">
      <c r="A568">
        <v>38.7589</v>
      </c>
      <c r="B568">
        <v>71.69047546386719</v>
      </c>
    </row>
    <row r="569" spans="1:2">
      <c r="A569">
        <v>94.0729</v>
      </c>
      <c r="B569">
        <v>69.60089111328125</v>
      </c>
    </row>
    <row r="570" spans="1:2">
      <c r="A570">
        <v>84.29179999999999</v>
      </c>
      <c r="B570">
        <v>68.70309448242188</v>
      </c>
    </row>
    <row r="571" spans="1:2">
      <c r="A571">
        <v>77.53019999999999</v>
      </c>
      <c r="B571">
        <v>67.99015045166016</v>
      </c>
    </row>
    <row r="572" spans="1:2">
      <c r="A572">
        <v>65.10250000000001</v>
      </c>
      <c r="B572">
        <v>71.05422210693359</v>
      </c>
    </row>
    <row r="573" spans="1:2">
      <c r="A573">
        <v>90.7526</v>
      </c>
      <c r="B573">
        <v>68.21690368652344</v>
      </c>
    </row>
    <row r="574" spans="1:2">
      <c r="A574">
        <v>50.8229</v>
      </c>
      <c r="B574">
        <v>69.93803405761719</v>
      </c>
    </row>
    <row r="575" spans="1:2">
      <c r="A575">
        <v>83.1904</v>
      </c>
      <c r="B575">
        <v>69.26946258544922</v>
      </c>
    </row>
    <row r="576" spans="1:2">
      <c r="A576">
        <v>78.4568</v>
      </c>
      <c r="B576">
        <v>64.78800964355469</v>
      </c>
    </row>
    <row r="577" spans="1:2">
      <c r="A577">
        <v>73.4254</v>
      </c>
      <c r="B577">
        <v>67.58716583251953</v>
      </c>
    </row>
    <row r="578" spans="1:2">
      <c r="A578">
        <v>64.28879999999999</v>
      </c>
      <c r="B578">
        <v>68.04359436035156</v>
      </c>
    </row>
    <row r="579" spans="1:2">
      <c r="A579">
        <v>78.03279999999998</v>
      </c>
      <c r="B579">
        <v>69.63442230224609</v>
      </c>
    </row>
    <row r="580" spans="1:2">
      <c r="A580">
        <v>76.3283</v>
      </c>
      <c r="B580">
        <v>67.80728912353516</v>
      </c>
    </row>
    <row r="581" spans="1:2">
      <c r="A581">
        <v>77.5958</v>
      </c>
      <c r="B581">
        <v>64.22258758544922</v>
      </c>
    </row>
    <row r="582" spans="1:2">
      <c r="A582">
        <v>83.2563</v>
      </c>
      <c r="B582">
        <v>66.81716918945312</v>
      </c>
    </row>
    <row r="583" spans="1:2">
      <c r="A583">
        <v>70.48779999999999</v>
      </c>
      <c r="B583">
        <v>69.33309936523438</v>
      </c>
    </row>
    <row r="584" spans="1:2">
      <c r="A584">
        <v>71.6675</v>
      </c>
      <c r="B584">
        <v>68.09107971191406</v>
      </c>
    </row>
    <row r="585" spans="1:2">
      <c r="A585">
        <v>52.5162</v>
      </c>
      <c r="B585">
        <v>69.29177093505859</v>
      </c>
    </row>
    <row r="586" spans="1:2">
      <c r="A586">
        <v>60.2729</v>
      </c>
      <c r="B586">
        <v>70.04156494140625</v>
      </c>
    </row>
    <row r="587" spans="1:2">
      <c r="A587">
        <v>74.1533</v>
      </c>
      <c r="B587">
        <v>63.16567993164062</v>
      </c>
    </row>
    <row r="588" spans="1:2">
      <c r="A588">
        <v>72.01779999999999</v>
      </c>
      <c r="B588">
        <v>65.11549377441406</v>
      </c>
    </row>
    <row r="589" spans="1:2">
      <c r="A589">
        <v>88.96720000000002</v>
      </c>
      <c r="B589">
        <v>69.38439178466797</v>
      </c>
    </row>
    <row r="590" spans="1:2">
      <c r="A590">
        <v>64.3634</v>
      </c>
      <c r="B590">
        <v>68.34513854980469</v>
      </c>
    </row>
    <row r="591" spans="1:2">
      <c r="A591">
        <v>60.1457</v>
      </c>
      <c r="B591">
        <v>68.02662658691406</v>
      </c>
    </row>
    <row r="592" spans="1:2">
      <c r="A592">
        <v>83.0552</v>
      </c>
      <c r="B592">
        <v>64.46338653564453</v>
      </c>
    </row>
    <row r="593" spans="1:2">
      <c r="A593">
        <v>54.9832</v>
      </c>
      <c r="B593">
        <v>58.74565124511719</v>
      </c>
    </row>
    <row r="594" spans="1:2">
      <c r="A594">
        <v>75.0868</v>
      </c>
      <c r="B594">
        <v>66.593994140625</v>
      </c>
    </row>
    <row r="595" spans="1:2">
      <c r="A595">
        <v>77.8728</v>
      </c>
      <c r="B595">
        <v>68.76316070556641</v>
      </c>
    </row>
    <row r="596" spans="1:2">
      <c r="A596">
        <v>70.03630000000001</v>
      </c>
      <c r="B596">
        <v>61.80159759521484</v>
      </c>
    </row>
    <row r="597" spans="1:2">
      <c r="A597">
        <v>85.84440000000001</v>
      </c>
      <c r="B597">
        <v>65.74546051025391</v>
      </c>
    </row>
    <row r="598" spans="1:2">
      <c r="A598">
        <v>68.06999999999999</v>
      </c>
      <c r="B598">
        <v>68.34288787841797</v>
      </c>
    </row>
    <row r="599" spans="1:2">
      <c r="A599">
        <v>75.20269999999999</v>
      </c>
      <c r="B599">
        <v>65.60346221923828</v>
      </c>
    </row>
    <row r="600" spans="1:2">
      <c r="A600">
        <v>88.0155</v>
      </c>
      <c r="B600">
        <v>70.27661895751953</v>
      </c>
    </row>
    <row r="601" spans="1:2">
      <c r="A601">
        <v>35.9236</v>
      </c>
      <c r="B601">
        <v>64.19329071044922</v>
      </c>
    </row>
    <row r="602" spans="1:2">
      <c r="A602">
        <v>86.5933</v>
      </c>
      <c r="B602">
        <v>63.02925109863281</v>
      </c>
    </row>
    <row r="603" spans="1:2">
      <c r="A603">
        <v>85.1957</v>
      </c>
      <c r="B603">
        <v>69.37165069580078</v>
      </c>
    </row>
    <row r="604" spans="1:2">
      <c r="A604">
        <v>71.5609</v>
      </c>
      <c r="B604">
        <v>61.79827880859375</v>
      </c>
    </row>
    <row r="605" spans="1:2">
      <c r="A605">
        <v>91.41240000000002</v>
      </c>
      <c r="B605">
        <v>69.80917358398438</v>
      </c>
    </row>
    <row r="606" spans="1:2">
      <c r="A606">
        <v>95.7039</v>
      </c>
      <c r="B606">
        <v>69.99948120117188</v>
      </c>
    </row>
    <row r="607" spans="1:2">
      <c r="A607">
        <v>77.0886</v>
      </c>
      <c r="B607">
        <v>67.06060028076172</v>
      </c>
    </row>
    <row r="608" spans="1:2">
      <c r="A608">
        <v>56.253</v>
      </c>
      <c r="B608">
        <v>69.14102172851562</v>
      </c>
    </row>
    <row r="609" spans="1:2">
      <c r="A609">
        <v>69.0605</v>
      </c>
      <c r="B609">
        <v>67.87828063964844</v>
      </c>
    </row>
    <row r="610" spans="1:2">
      <c r="A610">
        <v>66.1435</v>
      </c>
      <c r="B610">
        <v>68.14651489257812</v>
      </c>
    </row>
    <row r="611" spans="1:2">
      <c r="A611">
        <v>65.25190000000001</v>
      </c>
      <c r="B611">
        <v>64.25130462646484</v>
      </c>
    </row>
    <row r="612" spans="1:2">
      <c r="A612">
        <v>46.5327</v>
      </c>
      <c r="B612">
        <v>65.25466156005859</v>
      </c>
    </row>
    <row r="613" spans="1:2">
      <c r="A613">
        <v>71.20330000000001</v>
      </c>
      <c r="B613">
        <v>68.55533599853516</v>
      </c>
    </row>
    <row r="614" spans="1:2">
      <c r="A614">
        <v>73.7921</v>
      </c>
      <c r="B614">
        <v>68.97844696044922</v>
      </c>
    </row>
    <row r="615" spans="1:2">
      <c r="A615">
        <v>53.5902</v>
      </c>
      <c r="B615">
        <v>67.74588775634766</v>
      </c>
    </row>
    <row r="616" spans="1:2">
      <c r="A616">
        <v>65.3715</v>
      </c>
      <c r="B616">
        <v>65.97080993652344</v>
      </c>
    </row>
    <row r="617" spans="1:2">
      <c r="A617">
        <v>56.0283</v>
      </c>
      <c r="B617">
        <v>69.87384033203125</v>
      </c>
    </row>
    <row r="618" spans="1:2">
      <c r="A618">
        <v>73.6157</v>
      </c>
      <c r="B618">
        <v>67.89398956298828</v>
      </c>
    </row>
    <row r="619" spans="1:2">
      <c r="A619">
        <v>62.6862</v>
      </c>
      <c r="B619">
        <v>71.99687194824219</v>
      </c>
    </row>
    <row r="620" spans="1:2">
      <c r="A620">
        <v>55.0655</v>
      </c>
      <c r="B620">
        <v>66.31846618652344</v>
      </c>
    </row>
    <row r="621" spans="1:2">
      <c r="A621">
        <v>82.41370000000001</v>
      </c>
      <c r="B621">
        <v>66.05975341796875</v>
      </c>
    </row>
    <row r="622" spans="1:2">
      <c r="A622">
        <v>34.0679</v>
      </c>
      <c r="B622">
        <v>71.05549621582031</v>
      </c>
    </row>
    <row r="623" spans="1:2">
      <c r="A623">
        <v>73.9354</v>
      </c>
      <c r="B623">
        <v>70.13397216796875</v>
      </c>
    </row>
    <row r="624" spans="1:2">
      <c r="A624">
        <v>68.77250000000001</v>
      </c>
      <c r="B624">
        <v>67.96957397460938</v>
      </c>
    </row>
    <row r="625" spans="1:2">
      <c r="A625">
        <v>73.58</v>
      </c>
      <c r="B625">
        <v>67.37117767333984</v>
      </c>
    </row>
    <row r="626" spans="1:2">
      <c r="A626">
        <v>63.7067</v>
      </c>
      <c r="B626">
        <v>67.71110534667969</v>
      </c>
    </row>
    <row r="627" spans="1:2">
      <c r="A627">
        <v>88.54140000000001</v>
      </c>
      <c r="B627">
        <v>67.66954803466797</v>
      </c>
    </row>
    <row r="628" spans="1:2">
      <c r="A628">
        <v>60.3205</v>
      </c>
      <c r="B628">
        <v>69.98496246337891</v>
      </c>
    </row>
    <row r="629" spans="1:2">
      <c r="A629">
        <v>85.83869999999999</v>
      </c>
      <c r="B629">
        <v>67.04354095458984</v>
      </c>
    </row>
    <row r="630" spans="1:2">
      <c r="A630">
        <v>80.24169999999999</v>
      </c>
      <c r="B630">
        <v>65.55036163330078</v>
      </c>
    </row>
    <row r="631" spans="1:2">
      <c r="A631">
        <v>60.4974</v>
      </c>
      <c r="B631">
        <v>66.91013336181641</v>
      </c>
    </row>
    <row r="632" spans="1:2">
      <c r="A632">
        <v>60.5789</v>
      </c>
      <c r="B632">
        <v>71.49587249755859</v>
      </c>
    </row>
    <row r="633" spans="1:2">
      <c r="A633">
        <v>72.7568</v>
      </c>
      <c r="B633">
        <v>68.98586273193359</v>
      </c>
    </row>
    <row r="634" spans="1:2">
      <c r="A634">
        <v>59.0571</v>
      </c>
      <c r="B634">
        <v>70.91688537597656</v>
      </c>
    </row>
    <row r="635" spans="1:2">
      <c r="A635">
        <v>59.0241</v>
      </c>
      <c r="B635">
        <v>68.85871124267578</v>
      </c>
    </row>
    <row r="636" spans="1:2">
      <c r="A636">
        <v>68.9198</v>
      </c>
      <c r="B636">
        <v>68.04698944091797</v>
      </c>
    </row>
    <row r="637" spans="1:2">
      <c r="A637">
        <v>61.7688</v>
      </c>
      <c r="B637">
        <v>72.53837585449219</v>
      </c>
    </row>
    <row r="638" spans="1:2">
      <c r="A638">
        <v>69.86520000000002</v>
      </c>
      <c r="B638">
        <v>70.11569213867188</v>
      </c>
    </row>
    <row r="639" spans="1:2">
      <c r="A639">
        <v>69.4088</v>
      </c>
      <c r="B639">
        <v>64.99591827392578</v>
      </c>
    </row>
    <row r="640" spans="1:2">
      <c r="A640">
        <v>59.6585</v>
      </c>
      <c r="B640">
        <v>67.71350860595703</v>
      </c>
    </row>
    <row r="641" spans="1:2">
      <c r="A641">
        <v>70.01009999999999</v>
      </c>
      <c r="B641">
        <v>70.3433837890625</v>
      </c>
    </row>
    <row r="642" spans="1:2">
      <c r="A642">
        <v>79.9564</v>
      </c>
      <c r="B642">
        <v>72.16614532470703</v>
      </c>
    </row>
    <row r="643" spans="1:2">
      <c r="A643">
        <v>75.35429999999999</v>
      </c>
      <c r="B643">
        <v>70.48192596435547</v>
      </c>
    </row>
    <row r="644" spans="1:2">
      <c r="A644">
        <v>53.41510000000001</v>
      </c>
      <c r="B644">
        <v>69.95981597900391</v>
      </c>
    </row>
    <row r="645" spans="1:2">
      <c r="A645">
        <v>70.31780000000001</v>
      </c>
      <c r="B645">
        <v>68.23632049560547</v>
      </c>
    </row>
    <row r="646" spans="1:2">
      <c r="A646">
        <v>36.9127</v>
      </c>
      <c r="B646">
        <v>65.05873870849609</v>
      </c>
    </row>
    <row r="647" spans="1:2">
      <c r="A647">
        <v>65.3608</v>
      </c>
      <c r="B647">
        <v>63.88927459716797</v>
      </c>
    </row>
    <row r="648" spans="1:2">
      <c r="A648">
        <v>73.5291</v>
      </c>
      <c r="B648">
        <v>67.71695709228516</v>
      </c>
    </row>
    <row r="649" spans="1:2">
      <c r="A649">
        <v>68.72580000000001</v>
      </c>
      <c r="B649">
        <v>63.69367218017578</v>
      </c>
    </row>
    <row r="650" spans="1:2">
      <c r="A650">
        <v>59.4304</v>
      </c>
      <c r="B650">
        <v>68.614990234375</v>
      </c>
    </row>
    <row r="651" spans="1:2">
      <c r="A651">
        <v>81.3121</v>
      </c>
      <c r="B651">
        <v>68.48262786865234</v>
      </c>
    </row>
    <row r="652" spans="1:2">
      <c r="A652">
        <v>74.81</v>
      </c>
      <c r="B652">
        <v>70.34290313720703</v>
      </c>
    </row>
    <row r="653" spans="1:2">
      <c r="A653">
        <v>69.74769999999999</v>
      </c>
      <c r="B653">
        <v>63.33052062988281</v>
      </c>
    </row>
    <row r="654" spans="1:2">
      <c r="A654">
        <v>45.6057</v>
      </c>
      <c r="B654">
        <v>67.10454559326172</v>
      </c>
    </row>
    <row r="655" spans="1:2">
      <c r="A655">
        <v>81.0718</v>
      </c>
      <c r="B655">
        <v>68.86515045166016</v>
      </c>
    </row>
    <row r="656" spans="1:2">
      <c r="A656">
        <v>87.8048</v>
      </c>
      <c r="B656">
        <v>71.08345794677734</v>
      </c>
    </row>
    <row r="657" spans="1:2">
      <c r="A657">
        <v>43.4793</v>
      </c>
      <c r="B657">
        <v>66.66700744628906</v>
      </c>
    </row>
    <row r="658" spans="1:2">
      <c r="A658">
        <v>88.54140000000001</v>
      </c>
      <c r="B658">
        <v>68.3707275390625</v>
      </c>
    </row>
    <row r="659" spans="1:2">
      <c r="A659">
        <v>73.4824</v>
      </c>
      <c r="B659">
        <v>68.28176879882812</v>
      </c>
    </row>
    <row r="660" spans="1:2">
      <c r="A660">
        <v>60.1664</v>
      </c>
      <c r="B660">
        <v>70.05054473876953</v>
      </c>
    </row>
    <row r="661" spans="1:2">
      <c r="A661">
        <v>62.6285</v>
      </c>
      <c r="B661">
        <v>69.73870086669922</v>
      </c>
    </row>
    <row r="662" spans="1:2">
      <c r="A662">
        <v>55.9793</v>
      </c>
      <c r="B662">
        <v>66.14972686767578</v>
      </c>
    </row>
    <row r="663" spans="1:2">
      <c r="A663">
        <v>86.1765</v>
      </c>
      <c r="B663">
        <v>70.11759948730469</v>
      </c>
    </row>
    <row r="664" spans="1:2">
      <c r="A664">
        <v>69.59399999999999</v>
      </c>
      <c r="B664">
        <v>66.16025543212891</v>
      </c>
    </row>
    <row r="665" spans="1:2">
      <c r="A665">
        <v>72.3646</v>
      </c>
      <c r="B665">
        <v>69.38692474365234</v>
      </c>
    </row>
    <row r="666" spans="1:2">
      <c r="A666">
        <v>54.6692</v>
      </c>
      <c r="B666">
        <v>67.06813049316406</v>
      </c>
    </row>
    <row r="667" spans="1:2">
      <c r="A667">
        <v>79.1395</v>
      </c>
      <c r="B667">
        <v>66.29063415527344</v>
      </c>
    </row>
    <row r="668" spans="1:2">
      <c r="A668">
        <v>88.48850000000002</v>
      </c>
      <c r="B668">
        <v>63.10450744628906</v>
      </c>
    </row>
    <row r="669" spans="1:2">
      <c r="A669">
        <v>60.19370000000001</v>
      </c>
      <c r="B669">
        <v>63.87307739257812</v>
      </c>
    </row>
    <row r="670" spans="1:2">
      <c r="A670">
        <v>54.4593</v>
      </c>
      <c r="B670">
        <v>63.54266357421875</v>
      </c>
    </row>
    <row r="671" spans="1:2">
      <c r="A671">
        <v>68.6412</v>
      </c>
      <c r="B671">
        <v>67.47760009765625</v>
      </c>
    </row>
    <row r="672" spans="1:2">
      <c r="A672">
        <v>86.1798</v>
      </c>
      <c r="B672">
        <v>63.34909057617188</v>
      </c>
    </row>
    <row r="673" spans="1:2">
      <c r="A673">
        <v>46.2349</v>
      </c>
      <c r="B673">
        <v>68.52307891845703</v>
      </c>
    </row>
    <row r="674" spans="1:2">
      <c r="A674">
        <v>69.6181</v>
      </c>
      <c r="B674">
        <v>64.83869934082031</v>
      </c>
    </row>
    <row r="675" spans="1:2">
      <c r="A675">
        <v>69.9815</v>
      </c>
      <c r="B675">
        <v>64.58685302734375</v>
      </c>
    </row>
    <row r="676" spans="1:2">
      <c r="A676">
        <v>43.5408</v>
      </c>
      <c r="B676">
        <v>64.611083984375</v>
      </c>
    </row>
    <row r="677" spans="1:2">
      <c r="A677">
        <v>63.5098</v>
      </c>
      <c r="B677">
        <v>70.69869232177734</v>
      </c>
    </row>
    <row r="678" spans="1:2">
      <c r="A678">
        <v>77.46510000000001</v>
      </c>
      <c r="B678">
        <v>67.35879516601562</v>
      </c>
    </row>
    <row r="679" spans="1:2">
      <c r="A679">
        <v>86.35470000000001</v>
      </c>
      <c r="B679">
        <v>67.96810150146484</v>
      </c>
    </row>
    <row r="680" spans="1:2">
      <c r="A680">
        <v>44.81089999999999</v>
      </c>
      <c r="B680">
        <v>68.75846099853516</v>
      </c>
    </row>
    <row r="681" spans="1:2">
      <c r="A681">
        <v>41.0423</v>
      </c>
      <c r="B681">
        <v>67.61160278320312</v>
      </c>
    </row>
    <row r="682" spans="1:2">
      <c r="A682">
        <v>64.4255</v>
      </c>
      <c r="B682">
        <v>69.78847503662109</v>
      </c>
    </row>
    <row r="683" spans="1:2">
      <c r="A683">
        <v>83.1392</v>
      </c>
      <c r="B683">
        <v>65.0308837890625</v>
      </c>
    </row>
    <row r="684" spans="1:2">
      <c r="A684">
        <v>69.8272</v>
      </c>
      <c r="B684">
        <v>69.49160003662109</v>
      </c>
    </row>
    <row r="685" spans="1:2">
      <c r="A685">
        <v>83.3874</v>
      </c>
      <c r="B685">
        <v>67.92176818847656</v>
      </c>
    </row>
    <row r="686" spans="1:2">
      <c r="A686">
        <v>55.7652</v>
      </c>
      <c r="B686">
        <v>70.5242919921875</v>
      </c>
    </row>
    <row r="687" spans="1:2">
      <c r="A687">
        <v>86.6918</v>
      </c>
      <c r="B687">
        <v>69.06653594970703</v>
      </c>
    </row>
    <row r="688" spans="1:2">
      <c r="A688">
        <v>83.0879</v>
      </c>
      <c r="B688">
        <v>66.74201202392578</v>
      </c>
    </row>
    <row r="689" spans="1:2">
      <c r="A689">
        <v>96.11440000000002</v>
      </c>
      <c r="B689">
        <v>68.79360198974609</v>
      </c>
    </row>
    <row r="690" spans="1:2">
      <c r="A690">
        <v>71.8107</v>
      </c>
      <c r="B690">
        <v>66.91869354248047</v>
      </c>
    </row>
    <row r="691" spans="1:2">
      <c r="A691">
        <v>49.3502</v>
      </c>
      <c r="B691">
        <v>67.98725128173828</v>
      </c>
    </row>
    <row r="692" spans="1:2">
      <c r="A692">
        <v>75.66419999999999</v>
      </c>
      <c r="B692">
        <v>68.38774108886719</v>
      </c>
    </row>
    <row r="693" spans="1:2">
      <c r="A693">
        <v>67.8475</v>
      </c>
      <c r="B693">
        <v>65.69362640380859</v>
      </c>
    </row>
    <row r="694" spans="1:2">
      <c r="A694">
        <v>49.8199</v>
      </c>
      <c r="B694">
        <v>63.55432891845703</v>
      </c>
    </row>
    <row r="695" spans="1:2">
      <c r="A695">
        <v>50.1357</v>
      </c>
      <c r="B695">
        <v>65.85425567626953</v>
      </c>
    </row>
    <row r="696" spans="1:2">
      <c r="A696">
        <v>58.4405</v>
      </c>
      <c r="B696">
        <v>71.27932739257812</v>
      </c>
    </row>
    <row r="697" spans="1:2">
      <c r="A697">
        <v>46.0487</v>
      </c>
      <c r="B697">
        <v>64.85739135742188</v>
      </c>
    </row>
    <row r="698" spans="1:2">
      <c r="A698">
        <v>45.637</v>
      </c>
      <c r="B698">
        <v>70.3974609375</v>
      </c>
    </row>
    <row r="699" spans="1:2">
      <c r="A699">
        <v>76.1127</v>
      </c>
      <c r="B699">
        <v>70.43921661376953</v>
      </c>
    </row>
    <row r="700" spans="1:2">
      <c r="A700">
        <v>61.9674</v>
      </c>
      <c r="B700">
        <v>68.61671447753906</v>
      </c>
    </row>
    <row r="701" spans="1:2">
      <c r="A701">
        <v>51.5022</v>
      </c>
      <c r="B701">
        <v>69.93777465820312</v>
      </c>
    </row>
    <row r="702" spans="1:2">
      <c r="A702">
        <v>43.6461</v>
      </c>
      <c r="B702">
        <v>65.27589416503906</v>
      </c>
    </row>
    <row r="703" spans="1:2">
      <c r="A703">
        <v>78.50530000000001</v>
      </c>
      <c r="B703">
        <v>68.07067108154297</v>
      </c>
    </row>
    <row r="704" spans="1:2">
      <c r="A704">
        <v>47.761</v>
      </c>
      <c r="B704">
        <v>70.7984619140625</v>
      </c>
    </row>
    <row r="705" spans="1:2">
      <c r="A705">
        <v>60.4775</v>
      </c>
      <c r="B705">
        <v>65.18799591064453</v>
      </c>
    </row>
    <row r="706" spans="1:2">
      <c r="A706">
        <v>77.4388</v>
      </c>
      <c r="B706">
        <v>69.52389526367188</v>
      </c>
    </row>
    <row r="707" spans="1:2">
      <c r="A707">
        <v>25.2429</v>
      </c>
      <c r="B707">
        <v>70.25249481201172</v>
      </c>
    </row>
    <row r="708" spans="1:2">
      <c r="A708">
        <v>48.726</v>
      </c>
      <c r="B708">
        <v>70.20507049560547</v>
      </c>
    </row>
    <row r="709" spans="1:2">
      <c r="A709">
        <v>82.83620000000001</v>
      </c>
      <c r="B709">
        <v>65.09292602539062</v>
      </c>
    </row>
    <row r="710" spans="1:2">
      <c r="A710">
        <v>52.6119</v>
      </c>
      <c r="B710">
        <v>66.32940673828125</v>
      </c>
    </row>
    <row r="711" spans="1:2">
      <c r="A711">
        <v>73.50069999999999</v>
      </c>
      <c r="B711">
        <v>70.75328063964844</v>
      </c>
    </row>
    <row r="712" spans="1:2">
      <c r="A712">
        <v>60.5783</v>
      </c>
      <c r="B712">
        <v>68.81782531738281</v>
      </c>
    </row>
    <row r="713" spans="1:2">
      <c r="A713">
        <v>82.17100000000001</v>
      </c>
      <c r="B713">
        <v>73.04550170898438</v>
      </c>
    </row>
    <row r="714" spans="1:2">
      <c r="A714">
        <v>64.22110000000001</v>
      </c>
      <c r="B714">
        <v>63.99879455566406</v>
      </c>
    </row>
    <row r="715" spans="1:2">
      <c r="A715">
        <v>48.7624</v>
      </c>
      <c r="B715">
        <v>70.54657745361328</v>
      </c>
    </row>
    <row r="716" spans="1:2">
      <c r="A716">
        <v>54.6357</v>
      </c>
      <c r="B716">
        <v>65.87034606933594</v>
      </c>
    </row>
    <row r="717" spans="1:2">
      <c r="A717">
        <v>65.91230000000002</v>
      </c>
      <c r="B717">
        <v>72.10011291503906</v>
      </c>
    </row>
    <row r="718" spans="1:2">
      <c r="A718">
        <v>75.259</v>
      </c>
      <c r="B718">
        <v>67.81075286865234</v>
      </c>
    </row>
    <row r="719" spans="1:2">
      <c r="A719">
        <v>90.6472</v>
      </c>
      <c r="B719">
        <v>69.74468231201172</v>
      </c>
    </row>
    <row r="720" spans="1:2">
      <c r="A720">
        <v>62.1464</v>
      </c>
      <c r="B720">
        <v>63.52388763427734</v>
      </c>
    </row>
    <row r="721" spans="1:2">
      <c r="A721">
        <v>60.48759999999999</v>
      </c>
      <c r="B721">
        <v>70.64588928222656</v>
      </c>
    </row>
    <row r="722" spans="1:2">
      <c r="A722">
        <v>82.26300000000001</v>
      </c>
      <c r="B722">
        <v>62.10662078857422</v>
      </c>
    </row>
    <row r="723" spans="1:2">
      <c r="A723">
        <v>69.6872</v>
      </c>
      <c r="B723">
        <v>68.23345947265625</v>
      </c>
    </row>
    <row r="724" spans="1:2">
      <c r="A724">
        <v>69.6823</v>
      </c>
      <c r="B724">
        <v>67.55354309082031</v>
      </c>
    </row>
    <row r="725" spans="1:2">
      <c r="A725">
        <v>40.93260000000001</v>
      </c>
      <c r="B725">
        <v>70.30332183837891</v>
      </c>
    </row>
    <row r="726" spans="1:2">
      <c r="A726">
        <v>61.5661</v>
      </c>
      <c r="B726">
        <v>65.71237945556641</v>
      </c>
    </row>
    <row r="727" spans="1:2">
      <c r="A727">
        <v>64.396</v>
      </c>
      <c r="B727">
        <v>66.41355133056641</v>
      </c>
    </row>
    <row r="728" spans="1:2">
      <c r="A728">
        <v>43.3373</v>
      </c>
      <c r="B728">
        <v>68.28805541992188</v>
      </c>
    </row>
    <row r="729" spans="1:2">
      <c r="A729">
        <v>50.80709999999999</v>
      </c>
      <c r="B729">
        <v>68.71445465087891</v>
      </c>
    </row>
    <row r="730" spans="1:2">
      <c r="A730">
        <v>58.9578</v>
      </c>
      <c r="B730">
        <v>67.30971527099609</v>
      </c>
    </row>
    <row r="731" spans="1:2">
      <c r="A731">
        <v>68.86499999999999</v>
      </c>
      <c r="B731">
        <v>66.31696319580078</v>
      </c>
    </row>
    <row r="732" spans="1:2">
      <c r="A732">
        <v>66.0351</v>
      </c>
      <c r="B732">
        <v>66.24122619628906</v>
      </c>
    </row>
    <row r="733" spans="1:2">
      <c r="A733">
        <v>67.5626</v>
      </c>
      <c r="B733">
        <v>68.47395324707031</v>
      </c>
    </row>
    <row r="734" spans="1:2">
      <c r="A734">
        <v>70.8366</v>
      </c>
      <c r="B734">
        <v>68.23297882080078</v>
      </c>
    </row>
    <row r="735" spans="1:2">
      <c r="A735">
        <v>67.0027</v>
      </c>
      <c r="B735">
        <v>70.28861999511719</v>
      </c>
    </row>
    <row r="736" spans="1:2">
      <c r="A736">
        <v>74.90219999999999</v>
      </c>
      <c r="B736">
        <v>64.58657836914062</v>
      </c>
    </row>
    <row r="737" spans="1:2">
      <c r="A737">
        <v>78.43680000000001</v>
      </c>
      <c r="B737">
        <v>66.48173522949219</v>
      </c>
    </row>
    <row r="738" spans="1:2">
      <c r="A738">
        <v>82.6186</v>
      </c>
      <c r="B738">
        <v>67.33504486083984</v>
      </c>
    </row>
    <row r="739" spans="1:2">
      <c r="A739">
        <v>77.72929999999999</v>
      </c>
      <c r="B739">
        <v>66.13363647460938</v>
      </c>
    </row>
    <row r="740" spans="1:2">
      <c r="A740">
        <v>77.50149999999999</v>
      </c>
      <c r="B740">
        <v>69.48038482666016</v>
      </c>
    </row>
    <row r="741" spans="1:2">
      <c r="A741">
        <v>71.1182</v>
      </c>
      <c r="B741">
        <v>71.31381988525391</v>
      </c>
    </row>
    <row r="742" spans="1:2">
      <c r="A742">
        <v>70.9012</v>
      </c>
      <c r="B742">
        <v>67.35671234130859</v>
      </c>
    </row>
    <row r="743" spans="1:2">
      <c r="A743">
        <v>56.5591</v>
      </c>
      <c r="B743">
        <v>63.48725891113281</v>
      </c>
    </row>
    <row r="744" spans="1:2">
      <c r="A744">
        <v>68.75190000000001</v>
      </c>
      <c r="B744">
        <v>66.87775421142578</v>
      </c>
    </row>
    <row r="745" spans="1:2">
      <c r="A745">
        <v>80.20910000000001</v>
      </c>
      <c r="B745">
        <v>66.91768646240234</v>
      </c>
    </row>
    <row r="746" spans="1:2">
      <c r="A746">
        <v>84.39070000000001</v>
      </c>
      <c r="B746">
        <v>66.65795135498047</v>
      </c>
    </row>
    <row r="747" spans="1:2">
      <c r="A747">
        <v>77.18899999999999</v>
      </c>
      <c r="B747">
        <v>67.17283630371094</v>
      </c>
    </row>
    <row r="748" spans="1:2">
      <c r="A748">
        <v>91.17430000000002</v>
      </c>
      <c r="B748">
        <v>70.43642425537109</v>
      </c>
    </row>
    <row r="749" spans="1:2">
      <c r="A749">
        <v>68.9452</v>
      </c>
      <c r="B749">
        <v>66.20825958251953</v>
      </c>
    </row>
    <row r="750" spans="1:2">
      <c r="A750">
        <v>86.7192</v>
      </c>
      <c r="B750">
        <v>68.14962005615234</v>
      </c>
    </row>
    <row r="751" spans="1:2">
      <c r="A751">
        <v>60.4822</v>
      </c>
      <c r="B751">
        <v>65.21363830566406</v>
      </c>
    </row>
    <row r="752" spans="1:2">
      <c r="A752">
        <v>69.9931</v>
      </c>
      <c r="B752">
        <v>69.710205078125</v>
      </c>
    </row>
    <row r="753" spans="1:2">
      <c r="A753">
        <v>66.35639999999999</v>
      </c>
      <c r="B753">
        <v>66.71620178222656</v>
      </c>
    </row>
    <row r="754" spans="1:2">
      <c r="A754">
        <v>77.5209</v>
      </c>
      <c r="B754">
        <v>69.73146820068359</v>
      </c>
    </row>
    <row r="755" spans="1:2">
      <c r="A755">
        <v>83.3556</v>
      </c>
      <c r="B755">
        <v>65.55349731445312</v>
      </c>
    </row>
    <row r="756" spans="1:2">
      <c r="A756">
        <v>87.4932</v>
      </c>
      <c r="B756">
        <v>65.02216339111328</v>
      </c>
    </row>
    <row r="757" spans="1:2">
      <c r="A757">
        <v>67.5578</v>
      </c>
      <c r="B757">
        <v>71.70156860351562</v>
      </c>
    </row>
    <row r="758" spans="1:2">
      <c r="A758">
        <v>80.0586</v>
      </c>
      <c r="B758">
        <v>66.51937103271484</v>
      </c>
    </row>
    <row r="759" spans="1:2">
      <c r="A759">
        <v>64.9659</v>
      </c>
      <c r="B759">
        <v>60.99742889404297</v>
      </c>
    </row>
    <row r="760" spans="1:2">
      <c r="A760">
        <v>72.21380000000001</v>
      </c>
      <c r="B760">
        <v>67.25995635986328</v>
      </c>
    </row>
    <row r="761" spans="1:2">
      <c r="A761">
        <v>61.9384</v>
      </c>
      <c r="B761">
        <v>67.61321258544922</v>
      </c>
    </row>
    <row r="762" spans="1:2">
      <c r="A762">
        <v>95.2243</v>
      </c>
      <c r="B762">
        <v>69.28533172607422</v>
      </c>
    </row>
    <row r="763" spans="1:2">
      <c r="A763">
        <v>83.3065</v>
      </c>
      <c r="B763">
        <v>70.30424499511719</v>
      </c>
    </row>
    <row r="764" spans="1:2">
      <c r="A764">
        <v>86.47329999999999</v>
      </c>
      <c r="B764">
        <v>66.42835998535156</v>
      </c>
    </row>
    <row r="765" spans="1:2">
      <c r="A765">
        <v>80.6454</v>
      </c>
      <c r="B765">
        <v>63.62512969970703</v>
      </c>
    </row>
    <row r="766" spans="1:2">
      <c r="A766">
        <v>69.37520000000001</v>
      </c>
      <c r="B766">
        <v>69.54929351806641</v>
      </c>
    </row>
    <row r="767" spans="1:2">
      <c r="A767">
        <v>85.94139999999999</v>
      </c>
      <c r="B767">
        <v>69.38978576660156</v>
      </c>
    </row>
    <row r="768" spans="1:2">
      <c r="A768">
        <v>76.2116</v>
      </c>
      <c r="B768">
        <v>69.28478240966797</v>
      </c>
    </row>
    <row r="769" spans="1:2">
      <c r="A769">
        <v>39.6351</v>
      </c>
      <c r="B769">
        <v>66.72389221191406</v>
      </c>
    </row>
    <row r="770" spans="1:2">
      <c r="A770">
        <v>41.3644</v>
      </c>
      <c r="B770">
        <v>55.29688262939453</v>
      </c>
    </row>
    <row r="771" spans="1:2">
      <c r="A771">
        <v>52.6546</v>
      </c>
      <c r="B771">
        <v>65.52767944335938</v>
      </c>
    </row>
    <row r="772" spans="1:2">
      <c r="A772">
        <v>57.4631</v>
      </c>
      <c r="B772">
        <v>68.45247650146484</v>
      </c>
    </row>
    <row r="773" spans="1:2">
      <c r="A773">
        <v>95.1799</v>
      </c>
      <c r="B773">
        <v>70.64243316650391</v>
      </c>
    </row>
    <row r="774" spans="1:2">
      <c r="A774">
        <v>38.3102</v>
      </c>
      <c r="B774">
        <v>68.50725555419922</v>
      </c>
    </row>
    <row r="775" spans="1:2">
      <c r="A775">
        <v>56.7015</v>
      </c>
      <c r="B775">
        <v>69.15444946289062</v>
      </c>
    </row>
    <row r="776" spans="1:2">
      <c r="A776">
        <v>88.54140000000001</v>
      </c>
      <c r="B776">
        <v>54.81739044189453</v>
      </c>
    </row>
    <row r="777" spans="1:2">
      <c r="A777">
        <v>70.1217</v>
      </c>
      <c r="B777">
        <v>70.97000122070312</v>
      </c>
    </row>
    <row r="778" spans="1:2">
      <c r="A778">
        <v>88.54140000000001</v>
      </c>
      <c r="B778">
        <v>67.44015502929688</v>
      </c>
    </row>
    <row r="779" spans="1:2">
      <c r="A779">
        <v>43.64670000000001</v>
      </c>
      <c r="B779">
        <v>63.33847045898438</v>
      </c>
    </row>
    <row r="780" spans="1:2">
      <c r="A780">
        <v>69.4057</v>
      </c>
      <c r="B780">
        <v>67.26117706298828</v>
      </c>
    </row>
    <row r="781" spans="1:2">
      <c r="A781">
        <v>68.9423</v>
      </c>
      <c r="B781">
        <v>69.77223968505859</v>
      </c>
    </row>
    <row r="782" spans="1:2">
      <c r="A782">
        <v>77.5121</v>
      </c>
      <c r="B782">
        <v>67.29293060302734</v>
      </c>
    </row>
    <row r="783" spans="1:2">
      <c r="A783">
        <v>93.9546</v>
      </c>
      <c r="B783">
        <v>66.67552947998047</v>
      </c>
    </row>
    <row r="784" spans="1:2">
      <c r="A784">
        <v>81.1091</v>
      </c>
      <c r="B784">
        <v>68.72138214111328</v>
      </c>
    </row>
    <row r="785" spans="1:2">
      <c r="A785">
        <v>83.51309999999999</v>
      </c>
      <c r="B785">
        <v>67.95980072021484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1.003905296325684</v>
      </c>
      <c r="C2">
        <v>0.5763257741928101</v>
      </c>
      <c r="D2">
        <v>0.4713092744350433</v>
      </c>
      <c r="E2">
        <v>0.1656337678432465</v>
      </c>
    </row>
    <row r="3" spans="1:5">
      <c r="A3">
        <v>2</v>
      </c>
      <c r="B3">
        <v>0.4649642705917358</v>
      </c>
      <c r="C3">
        <v>0.2962121963500977</v>
      </c>
      <c r="D3">
        <v>0.1079574227333069</v>
      </c>
      <c r="E3">
        <v>0.0438934825360775</v>
      </c>
    </row>
    <row r="4" spans="1:5">
      <c r="A4">
        <v>3</v>
      </c>
      <c r="B4">
        <v>0.3316512405872345</v>
      </c>
      <c r="C4">
        <v>0.2767623066902161</v>
      </c>
      <c r="D4">
        <v>0.0550028532743454</v>
      </c>
      <c r="E4">
        <v>0.03832120820879936</v>
      </c>
    </row>
    <row r="5" spans="1:5">
      <c r="A5">
        <v>4</v>
      </c>
      <c r="B5">
        <v>0.3127214014530182</v>
      </c>
      <c r="C5">
        <v>0.2632224857807159</v>
      </c>
      <c r="D5">
        <v>0.04891292005777359</v>
      </c>
      <c r="E5">
        <v>0.03466537594795227</v>
      </c>
    </row>
    <row r="6" spans="1:5">
      <c r="A6">
        <v>5</v>
      </c>
      <c r="B6">
        <v>0.2983073592185974</v>
      </c>
      <c r="C6">
        <v>0.2498128265142441</v>
      </c>
      <c r="D6">
        <v>0.04451500624418259</v>
      </c>
      <c r="E6">
        <v>0.03122537955641747</v>
      </c>
    </row>
    <row r="7" spans="1:5">
      <c r="A7">
        <v>6</v>
      </c>
      <c r="B7">
        <v>0.284942239522934</v>
      </c>
      <c r="C7">
        <v>0.2377101331949234</v>
      </c>
      <c r="D7">
        <v>0.04061812162399292</v>
      </c>
      <c r="E7">
        <v>0.02827505208551884</v>
      </c>
    </row>
    <row r="8" spans="1:5">
      <c r="A8">
        <v>7</v>
      </c>
      <c r="B8">
        <v>0.2728346586227417</v>
      </c>
      <c r="C8">
        <v>0.2269990146160126</v>
      </c>
      <c r="D8">
        <v>0.03724130988121033</v>
      </c>
      <c r="E8">
        <v>0.025786142796278</v>
      </c>
    </row>
    <row r="9" spans="1:5">
      <c r="A9">
        <v>8</v>
      </c>
      <c r="B9">
        <v>0.2620748579502106</v>
      </c>
      <c r="C9">
        <v>0.2176720052957535</v>
      </c>
      <c r="D9">
        <v>0.03436341881752014</v>
      </c>
      <c r="E9">
        <v>0.02371230721473694</v>
      </c>
    </row>
    <row r="10" spans="1:5">
      <c r="A10">
        <v>9</v>
      </c>
      <c r="B10">
        <v>0.2526429295539856</v>
      </c>
      <c r="C10">
        <v>0.2096544951200485</v>
      </c>
      <c r="D10">
        <v>0.03193594142794609</v>
      </c>
      <c r="E10">
        <v>0.0219991747289896</v>
      </c>
    </row>
    <row r="11" spans="1:5">
      <c r="A11">
        <v>10</v>
      </c>
      <c r="B11">
        <v>0.2444626837968826</v>
      </c>
      <c r="C11">
        <v>0.2028343379497528</v>
      </c>
      <c r="D11">
        <v>0.02990263886749744</v>
      </c>
      <c r="E11">
        <v>0.02059248462319374</v>
      </c>
    </row>
    <row r="12" spans="1:5">
      <c r="A12">
        <v>11</v>
      </c>
      <c r="B12">
        <v>0.2374306619167328</v>
      </c>
      <c r="C12">
        <v>0.1970822215080261</v>
      </c>
      <c r="D12">
        <v>0.02820822596549988</v>
      </c>
      <c r="E12">
        <v>0.01944225467741489</v>
      </c>
    </row>
    <row r="13" spans="1:5">
      <c r="A13">
        <v>12</v>
      </c>
      <c r="B13">
        <v>0.2314323335886002</v>
      </c>
      <c r="C13">
        <v>0.1922647953033447</v>
      </c>
      <c r="D13">
        <v>0.02680199779570103</v>
      </c>
      <c r="E13">
        <v>0.01850439421832561</v>
      </c>
    </row>
    <row r="14" spans="1:5">
      <c r="A14">
        <v>13</v>
      </c>
      <c r="B14">
        <v>0.2263514846563339</v>
      </c>
      <c r="C14">
        <v>0.1882520765066147</v>
      </c>
      <c r="D14">
        <v>0.0256389956921339</v>
      </c>
      <c r="E14">
        <v>0.01774091273546219</v>
      </c>
    </row>
    <row r="15" spans="1:5">
      <c r="A15">
        <v>14</v>
      </c>
      <c r="B15">
        <v>0.2220750153064728</v>
      </c>
      <c r="C15">
        <v>0.1849215179681778</v>
      </c>
      <c r="D15">
        <v>0.02468013577163219</v>
      </c>
      <c r="E15">
        <v>0.01711946167051792</v>
      </c>
    </row>
    <row r="16" spans="1:5">
      <c r="A16">
        <v>15</v>
      </c>
      <c r="B16">
        <v>0.2184960544109344</v>
      </c>
      <c r="C16">
        <v>0.182160958647728</v>
      </c>
      <c r="D16">
        <v>0.02389173209667206</v>
      </c>
      <c r="E16">
        <v>0.01661277562379837</v>
      </c>
    </row>
    <row r="17" spans="1:5">
      <c r="A17">
        <v>16</v>
      </c>
      <c r="B17">
        <v>0.2155154794454575</v>
      </c>
      <c r="C17">
        <v>0.1798703968524933</v>
      </c>
      <c r="D17">
        <v>0.02324492670595646</v>
      </c>
      <c r="E17">
        <v>0.01619814336299896</v>
      </c>
    </row>
    <row r="18" spans="1:5">
      <c r="A18">
        <v>17</v>
      </c>
      <c r="B18">
        <v>0.2130434066057205</v>
      </c>
      <c r="C18">
        <v>0.1779630333185196</v>
      </c>
      <c r="D18">
        <v>0.02271520532667637</v>
      </c>
      <c r="E18">
        <v>0.01585687883198261</v>
      </c>
    </row>
    <row r="19" spans="1:5">
      <c r="A19">
        <v>18</v>
      </c>
      <c r="B19">
        <v>0.2109995782375336</v>
      </c>
      <c r="C19">
        <v>0.17636539041996</v>
      </c>
      <c r="D19">
        <v>0.02228186838328838</v>
      </c>
      <c r="E19">
        <v>0.0155738340690732</v>
      </c>
    </row>
    <row r="20" spans="1:5">
      <c r="A20">
        <v>19</v>
      </c>
      <c r="B20">
        <v>0.2093137055635452</v>
      </c>
      <c r="C20">
        <v>0.1750171333551407</v>
      </c>
      <c r="D20">
        <v>0.02192756906151772</v>
      </c>
      <c r="E20">
        <v>0.0153369503095746</v>
      </c>
    </row>
    <row r="21" spans="1:5">
      <c r="A21">
        <v>20</v>
      </c>
      <c r="B21">
        <v>0.2079251110553741</v>
      </c>
      <c r="C21">
        <v>0.1738694757223129</v>
      </c>
      <c r="D21">
        <v>0.02163787931203842</v>
      </c>
      <c r="E21">
        <v>0.01513674668967724</v>
      </c>
    </row>
    <row r="22" spans="1:5">
      <c r="A22">
        <v>21</v>
      </c>
      <c r="B22">
        <v>0.2067821621894836</v>
      </c>
      <c r="C22">
        <v>0.172883927822113</v>
      </c>
      <c r="D22">
        <v>0.02140088006854057</v>
      </c>
      <c r="E22">
        <v>0.01496587321162224</v>
      </c>
    </row>
    <row r="23" spans="1:5">
      <c r="A23">
        <v>22</v>
      </c>
      <c r="B23">
        <v>0.2058412432670593</v>
      </c>
      <c r="C23">
        <v>0.1720304936170578</v>
      </c>
      <c r="D23">
        <v>0.02120674960315228</v>
      </c>
      <c r="E23">
        <v>0.01481868419796228</v>
      </c>
    </row>
    <row r="24" spans="1:5">
      <c r="A24">
        <v>23</v>
      </c>
      <c r="B24">
        <v>0.2050658017396927</v>
      </c>
      <c r="C24">
        <v>0.1712857782840729</v>
      </c>
      <c r="D24">
        <v>0.02104742452502251</v>
      </c>
      <c r="E24">
        <v>0.01469083875417709</v>
      </c>
    </row>
    <row r="25" spans="1:5">
      <c r="A25">
        <v>24</v>
      </c>
      <c r="B25">
        <v>0.2044254541397095</v>
      </c>
      <c r="C25">
        <v>0.1706316471099854</v>
      </c>
      <c r="D25">
        <v>0.02091631107032299</v>
      </c>
      <c r="E25">
        <v>0.01457900181412697</v>
      </c>
    </row>
    <row r="26" spans="1:5">
      <c r="A26">
        <v>25</v>
      </c>
      <c r="B26">
        <v>0.2038950473070145</v>
      </c>
      <c r="C26">
        <v>0.1700539439916611</v>
      </c>
      <c r="D26">
        <v>0.02080800756812096</v>
      </c>
      <c r="E26">
        <v>0.01448058430105448</v>
      </c>
    </row>
    <row r="27" spans="1:5">
      <c r="A27">
        <v>26</v>
      </c>
      <c r="B27">
        <v>0.2034537345170975</v>
      </c>
      <c r="C27">
        <v>0.1695414334535599</v>
      </c>
      <c r="D27">
        <v>0.02071812003850937</v>
      </c>
      <c r="E27">
        <v>0.01439355127513409</v>
      </c>
    </row>
    <row r="28" spans="1:5">
      <c r="A28">
        <v>27</v>
      </c>
      <c r="B28">
        <v>0.2030845731496811</v>
      </c>
      <c r="C28">
        <v>0.1690850704908371</v>
      </c>
      <c r="D28">
        <v>0.02064306661486626</v>
      </c>
      <c r="E28">
        <v>0.01431627012789249</v>
      </c>
    </row>
    <row r="29" spans="1:5">
      <c r="A29">
        <v>28</v>
      </c>
      <c r="B29">
        <v>0.2027736306190491</v>
      </c>
      <c r="C29">
        <v>0.1686774641275406</v>
      </c>
      <c r="D29">
        <v>0.02057995274662971</v>
      </c>
      <c r="E29">
        <v>0.01424742117524147</v>
      </c>
    </row>
    <row r="30" spans="1:5">
      <c r="A30">
        <v>29</v>
      </c>
      <c r="B30">
        <v>0.2025095373392105</v>
      </c>
      <c r="C30">
        <v>0.1683124899864197</v>
      </c>
      <c r="D30">
        <v>0.02052642777562141</v>
      </c>
      <c r="E30">
        <v>0.01418591290712357</v>
      </c>
    </row>
    <row r="31" spans="1:5">
      <c r="A31">
        <v>30</v>
      </c>
      <c r="B31">
        <v>0.2022832483053207</v>
      </c>
      <c r="C31">
        <v>0.1679848879575729</v>
      </c>
      <c r="D31">
        <v>0.02048060856759548</v>
      </c>
      <c r="E31">
        <v>0.01413081213831902</v>
      </c>
    </row>
    <row r="32" spans="1:5">
      <c r="A32">
        <v>31</v>
      </c>
      <c r="B32">
        <v>0.2020873427391052</v>
      </c>
      <c r="C32">
        <v>0.1676902920007706</v>
      </c>
      <c r="D32">
        <v>0.02044098637998104</v>
      </c>
      <c r="E32">
        <v>0.01408135425299406</v>
      </c>
    </row>
    <row r="33" spans="1:5">
      <c r="A33">
        <v>32</v>
      </c>
      <c r="B33">
        <v>0.201915979385376</v>
      </c>
      <c r="C33">
        <v>0.1674247980117798</v>
      </c>
      <c r="D33">
        <v>0.02040635980665684</v>
      </c>
      <c r="E33">
        <v>0.01403685286641121</v>
      </c>
    </row>
    <row r="34" spans="1:5">
      <c r="A34">
        <v>33</v>
      </c>
      <c r="B34">
        <v>0.2017644494771957</v>
      </c>
      <c r="C34">
        <v>0.1671850979328156</v>
      </c>
      <c r="D34">
        <v>0.02037576027214527</v>
      </c>
      <c r="E34">
        <v>0.01399673242121935</v>
      </c>
    </row>
    <row r="35" spans="1:5">
      <c r="A35">
        <v>34</v>
      </c>
      <c r="B35">
        <v>0.2016290724277496</v>
      </c>
      <c r="C35">
        <v>0.1669682711362839</v>
      </c>
      <c r="D35">
        <v>0.02034843899309635</v>
      </c>
      <c r="E35">
        <v>0.01396049372851849</v>
      </c>
    </row>
    <row r="36" spans="1:5">
      <c r="A36">
        <v>35</v>
      </c>
      <c r="B36">
        <v>0.2015069127082825</v>
      </c>
      <c r="C36">
        <v>0.1667718589305878</v>
      </c>
      <c r="D36">
        <v>0.02032379992306232</v>
      </c>
      <c r="E36">
        <v>0.0139276972040534</v>
      </c>
    </row>
    <row r="37" spans="1:5">
      <c r="A37">
        <v>36</v>
      </c>
      <c r="B37">
        <v>0.2013956159353256</v>
      </c>
      <c r="C37">
        <v>0.1665935516357422</v>
      </c>
      <c r="D37">
        <v>0.02030135877430439</v>
      </c>
      <c r="E37">
        <v>0.01389796193689108</v>
      </c>
    </row>
    <row r="38" spans="1:5">
      <c r="A38">
        <v>37</v>
      </c>
      <c r="B38">
        <v>0.2012933343648911</v>
      </c>
      <c r="C38">
        <v>0.1664315015077591</v>
      </c>
      <c r="D38">
        <v>0.020280746743083</v>
      </c>
      <c r="E38">
        <v>0.01387096103280783</v>
      </c>
    </row>
    <row r="39" spans="1:5">
      <c r="A39">
        <v>38</v>
      </c>
      <c r="B39">
        <v>0.2011986523866653</v>
      </c>
      <c r="C39">
        <v>0.16628398001194</v>
      </c>
      <c r="D39">
        <v>0.02026167884469032</v>
      </c>
      <c r="E39">
        <v>0.01384640391916037</v>
      </c>
    </row>
    <row r="40" spans="1:5">
      <c r="A40">
        <v>39</v>
      </c>
      <c r="B40">
        <v>0.2011104375123978</v>
      </c>
      <c r="C40">
        <v>0.1661495864391327</v>
      </c>
      <c r="D40">
        <v>0.02024391666054726</v>
      </c>
      <c r="E40">
        <v>0.01382404565811157</v>
      </c>
    </row>
    <row r="41" spans="1:5">
      <c r="A41">
        <v>40</v>
      </c>
      <c r="B41">
        <v>0.2010277509689331</v>
      </c>
      <c r="C41">
        <v>0.1660269945859909</v>
      </c>
      <c r="D41">
        <v>0.02022727392613888</v>
      </c>
      <c r="E41">
        <v>0.01380366552621126</v>
      </c>
    </row>
    <row r="42" spans="1:5">
      <c r="A42">
        <v>41</v>
      </c>
      <c r="B42">
        <v>0.2009499073028564</v>
      </c>
      <c r="C42">
        <v>0.1659151464700699</v>
      </c>
      <c r="D42">
        <v>0.02021160908043385</v>
      </c>
      <c r="E42">
        <v>0.01378508657217026</v>
      </c>
    </row>
    <row r="43" spans="1:5">
      <c r="A43">
        <v>42</v>
      </c>
      <c r="B43">
        <v>0.2008762508630753</v>
      </c>
      <c r="C43">
        <v>0.1658131033182144</v>
      </c>
      <c r="D43">
        <v>0.02019679546356201</v>
      </c>
      <c r="E43">
        <v>0.01376814115792513</v>
      </c>
    </row>
    <row r="44" spans="1:5">
      <c r="A44">
        <v>43</v>
      </c>
      <c r="B44">
        <v>0.2008063793182373</v>
      </c>
      <c r="C44">
        <v>0.1657200008630753</v>
      </c>
      <c r="D44">
        <v>0.02018273808062077</v>
      </c>
      <c r="E44">
        <v>0.01375268772244453</v>
      </c>
    </row>
    <row r="45" spans="1:5">
      <c r="A45">
        <v>44</v>
      </c>
      <c r="B45">
        <v>0.2007398754358292</v>
      </c>
      <c r="C45">
        <v>0.1656350940465927</v>
      </c>
      <c r="D45">
        <v>0.02016936801373959</v>
      </c>
      <c r="E45">
        <v>0.0137386005371809</v>
      </c>
    </row>
    <row r="46" spans="1:5">
      <c r="A46">
        <v>45</v>
      </c>
      <c r="B46">
        <v>0.2006763964891434</v>
      </c>
      <c r="C46">
        <v>0.1655577570199966</v>
      </c>
      <c r="D46">
        <v>0.02015660889446735</v>
      </c>
      <c r="E46">
        <v>0.01372577715665102</v>
      </c>
    </row>
    <row r="47" spans="1:5">
      <c r="A47">
        <v>46</v>
      </c>
      <c r="B47">
        <v>0.2006156742572784</v>
      </c>
      <c r="C47">
        <v>0.1654874682426453</v>
      </c>
      <c r="D47">
        <v>0.02014440670609474</v>
      </c>
      <c r="E47">
        <v>0.01371412258595228</v>
      </c>
    </row>
    <row r="48" spans="1:5">
      <c r="A48">
        <v>47</v>
      </c>
      <c r="B48">
        <v>0.2005575001239777</v>
      </c>
      <c r="C48">
        <v>0.1654236912727356</v>
      </c>
      <c r="D48">
        <v>0.02013271674513817</v>
      </c>
      <c r="E48">
        <v>0.01370355021208525</v>
      </c>
    </row>
    <row r="49" spans="1:5">
      <c r="A49">
        <v>48</v>
      </c>
      <c r="B49">
        <v>0.2005016058683395</v>
      </c>
      <c r="C49">
        <v>0.1653659790754318</v>
      </c>
      <c r="D49">
        <v>0.0201214887201786</v>
      </c>
      <c r="E49">
        <v>0.01369398459792137</v>
      </c>
    </row>
    <row r="50" spans="1:5">
      <c r="A50">
        <v>49</v>
      </c>
      <c r="B50">
        <v>0.2004478573799133</v>
      </c>
      <c r="C50">
        <v>0.1653139591217041</v>
      </c>
      <c r="D50">
        <v>0.02011069096624851</v>
      </c>
      <c r="E50">
        <v>0.01368536148220301</v>
      </c>
    </row>
    <row r="51" spans="1:5">
      <c r="A51">
        <v>50</v>
      </c>
      <c r="B51">
        <v>0.2003960907459259</v>
      </c>
      <c r="C51">
        <v>0.1652672290802002</v>
      </c>
      <c r="D51">
        <v>0.02010029368102551</v>
      </c>
      <c r="E51">
        <v>0.01367762126028538</v>
      </c>
    </row>
    <row r="52" spans="1:5">
      <c r="A52">
        <v>51</v>
      </c>
      <c r="B52">
        <v>0.2003460973501205</v>
      </c>
      <c r="C52">
        <v>0.1652255058288574</v>
      </c>
      <c r="D52">
        <v>0.02009025774896145</v>
      </c>
      <c r="E52">
        <v>0.01367070525884628</v>
      </c>
    </row>
    <row r="53" spans="1:5">
      <c r="A53">
        <v>52</v>
      </c>
      <c r="B53">
        <v>0.2002977877855301</v>
      </c>
      <c r="C53">
        <v>0.1651884615421295</v>
      </c>
      <c r="D53">
        <v>0.02008056081831455</v>
      </c>
      <c r="E53">
        <v>0.01366456225514412</v>
      </c>
    </row>
    <row r="54" spans="1:5">
      <c r="A54">
        <v>53</v>
      </c>
      <c r="B54">
        <v>0.2002510279417038</v>
      </c>
      <c r="C54">
        <v>0.165155827999115</v>
      </c>
      <c r="D54">
        <v>0.02007117867469788</v>
      </c>
      <c r="E54">
        <v>0.01365915220230818</v>
      </c>
    </row>
    <row r="55" spans="1:5">
      <c r="A55">
        <v>54</v>
      </c>
      <c r="B55">
        <v>0.2002057284116745</v>
      </c>
      <c r="C55">
        <v>0.1651273518800735</v>
      </c>
      <c r="D55">
        <v>0.02006208524107933</v>
      </c>
      <c r="E55">
        <v>0.0136544294655323</v>
      </c>
    </row>
    <row r="56" spans="1:5">
      <c r="A56">
        <v>55</v>
      </c>
      <c r="B56">
        <v>0.2001617252826691</v>
      </c>
      <c r="C56">
        <v>0.1651028245687485</v>
      </c>
      <c r="D56">
        <v>0.02005325444042683</v>
      </c>
      <c r="E56">
        <v>0.01365035772323608</v>
      </c>
    </row>
    <row r="57" spans="1:5">
      <c r="A57">
        <v>56</v>
      </c>
      <c r="B57">
        <v>0.2001189738512039</v>
      </c>
      <c r="C57">
        <v>0.1650819927453995</v>
      </c>
      <c r="D57">
        <v>0.02004467509686947</v>
      </c>
      <c r="E57">
        <v>0.01364689785987139</v>
      </c>
    </row>
    <row r="58" spans="1:5">
      <c r="A58">
        <v>57</v>
      </c>
      <c r="B58">
        <v>0.2000773251056671</v>
      </c>
      <c r="C58">
        <v>0.1650646328926086</v>
      </c>
      <c r="D58">
        <v>0.02003631927073002</v>
      </c>
      <c r="E58">
        <v>0.01364400703459978</v>
      </c>
    </row>
    <row r="59" spans="1:5">
      <c r="A59">
        <v>58</v>
      </c>
      <c r="B59">
        <v>0.2000367492437363</v>
      </c>
      <c r="C59">
        <v>0.165050595998764</v>
      </c>
      <c r="D59">
        <v>0.02002818323671818</v>
      </c>
      <c r="E59">
        <v>0.01364167127758265</v>
      </c>
    </row>
    <row r="60" spans="1:5">
      <c r="A60">
        <v>59</v>
      </c>
      <c r="B60">
        <v>0.1999971568584442</v>
      </c>
      <c r="C60">
        <v>0.1650396585464478</v>
      </c>
      <c r="D60">
        <v>0.02002024091780186</v>
      </c>
      <c r="E60">
        <v>0.01363984402269125</v>
      </c>
    </row>
    <row r="61" spans="1:5">
      <c r="A61">
        <v>60</v>
      </c>
      <c r="B61">
        <v>0.1999584287405014</v>
      </c>
      <c r="C61">
        <v>0.165031686425209</v>
      </c>
      <c r="D61">
        <v>0.02001247368752956</v>
      </c>
      <c r="E61">
        <v>0.01363850478082895</v>
      </c>
    </row>
    <row r="62" spans="1:5">
      <c r="A62">
        <v>61</v>
      </c>
      <c r="B62">
        <v>0.1999205648899078</v>
      </c>
      <c r="C62">
        <v>0.1650264859199524</v>
      </c>
      <c r="D62">
        <v>0.02000488340854645</v>
      </c>
      <c r="E62">
        <v>0.01363762654364109</v>
      </c>
    </row>
    <row r="63" spans="1:5">
      <c r="A63">
        <v>62</v>
      </c>
      <c r="B63">
        <v>0.199883446097374</v>
      </c>
      <c r="C63">
        <v>0.1650239229202271</v>
      </c>
      <c r="D63">
        <v>0.01999744027853012</v>
      </c>
      <c r="E63">
        <v>0.01363718044012785</v>
      </c>
    </row>
    <row r="64" spans="1:5">
      <c r="A64">
        <v>63</v>
      </c>
      <c r="B64">
        <v>0.1998470574617386</v>
      </c>
      <c r="C64">
        <v>0.1650238782167435</v>
      </c>
      <c r="D64">
        <v>0.01999014802277088</v>
      </c>
      <c r="E64">
        <v>0.01363715063780546</v>
      </c>
    </row>
    <row r="65" spans="1:5">
      <c r="A65">
        <v>64</v>
      </c>
      <c r="B65">
        <v>0.1998113393783569</v>
      </c>
      <c r="C65">
        <v>0.1650261580944061</v>
      </c>
      <c r="D65">
        <v>0.01998298056423664</v>
      </c>
      <c r="E65">
        <v>0.01363750640302896</v>
      </c>
    </row>
    <row r="66" spans="1:5">
      <c r="A66">
        <v>65</v>
      </c>
      <c r="B66">
        <v>0.199776217341423</v>
      </c>
      <c r="C66">
        <v>0.1650306433439255</v>
      </c>
      <c r="D66">
        <v>0.01997594721615314</v>
      </c>
      <c r="E66">
        <v>0.01363822259008884</v>
      </c>
    </row>
    <row r="67" spans="1:5">
      <c r="A67">
        <v>66</v>
      </c>
      <c r="B67">
        <v>0.1997416913509369</v>
      </c>
      <c r="C67">
        <v>0.165037214756012</v>
      </c>
      <c r="D67">
        <v>0.01996902748942375</v>
      </c>
      <c r="E67">
        <v>0.0136392880231142</v>
      </c>
    </row>
    <row r="68" spans="1:5">
      <c r="A68">
        <v>67</v>
      </c>
      <c r="B68">
        <v>0.1997076869010925</v>
      </c>
      <c r="C68">
        <v>0.1650457829236984</v>
      </c>
      <c r="D68">
        <v>0.01996221020817757</v>
      </c>
      <c r="E68">
        <v>0.01364067662507296</v>
      </c>
    </row>
    <row r="69" spans="1:5">
      <c r="A69">
        <v>68</v>
      </c>
      <c r="B69">
        <v>0.1996741741895676</v>
      </c>
      <c r="C69">
        <v>0.1650561988353729</v>
      </c>
      <c r="D69">
        <v>0.01995549909770489</v>
      </c>
      <c r="E69">
        <v>0.01364237442612648</v>
      </c>
    </row>
    <row r="70" spans="1:5">
      <c r="A70">
        <v>69</v>
      </c>
      <c r="B70">
        <v>0.1996411383152008</v>
      </c>
      <c r="C70">
        <v>0.1650683879852295</v>
      </c>
      <c r="D70">
        <v>0.01994888670742512</v>
      </c>
      <c r="E70">
        <v>0.01364436652511358</v>
      </c>
    </row>
    <row r="71" spans="1:5">
      <c r="A71">
        <v>70</v>
      </c>
      <c r="B71">
        <v>0.1996085941791534</v>
      </c>
      <c r="C71">
        <v>0.1650822013616562</v>
      </c>
      <c r="D71">
        <v>0.01994236186146736</v>
      </c>
      <c r="E71">
        <v>0.01364662311971188</v>
      </c>
    </row>
    <row r="72" spans="1:5">
      <c r="A72">
        <v>71</v>
      </c>
      <c r="B72">
        <v>0.1995764076709747</v>
      </c>
      <c r="C72">
        <v>0.1650976091623306</v>
      </c>
      <c r="D72">
        <v>0.01993592083454132</v>
      </c>
      <c r="E72">
        <v>0.01364914514124393</v>
      </c>
    </row>
    <row r="73" spans="1:5">
      <c r="A73">
        <v>72</v>
      </c>
      <c r="B73">
        <v>0.1995446532964706</v>
      </c>
      <c r="C73">
        <v>0.1651144623756409</v>
      </c>
      <c r="D73">
        <v>0.0199295599013567</v>
      </c>
      <c r="E73">
        <v>0.01365190744400024</v>
      </c>
    </row>
    <row r="74" spans="1:5">
      <c r="A74">
        <v>73</v>
      </c>
      <c r="B74">
        <v>0.1995132863521576</v>
      </c>
      <c r="C74">
        <v>0.1651327013969421</v>
      </c>
      <c r="D74">
        <v>0.01992327906191349</v>
      </c>
      <c r="E74">
        <v>0.01365489605814219</v>
      </c>
    </row>
    <row r="75" spans="1:5">
      <c r="A75">
        <v>74</v>
      </c>
      <c r="B75">
        <v>0.1994822919368744</v>
      </c>
      <c r="C75">
        <v>0.1651522368192673</v>
      </c>
      <c r="D75">
        <v>0.01991706900298595</v>
      </c>
      <c r="E75">
        <v>0.01365809887647629</v>
      </c>
    </row>
    <row r="76" spans="1:5">
      <c r="A76">
        <v>75</v>
      </c>
      <c r="B76">
        <v>0.1994516253471375</v>
      </c>
      <c r="C76">
        <v>0.1651729792356491</v>
      </c>
      <c r="D76">
        <v>0.01991093158721924</v>
      </c>
      <c r="E76">
        <v>0.01366150472313166</v>
      </c>
    </row>
    <row r="77" spans="1:5">
      <c r="A77">
        <v>76</v>
      </c>
      <c r="B77">
        <v>0.1994212865829468</v>
      </c>
      <c r="C77">
        <v>0.1651948988437653</v>
      </c>
      <c r="D77">
        <v>0.01990486495196819</v>
      </c>
      <c r="E77">
        <v>0.01366510428488255</v>
      </c>
    </row>
    <row r="78" spans="1:5">
      <c r="A78">
        <v>77</v>
      </c>
      <c r="B78">
        <v>0.1993912905454636</v>
      </c>
      <c r="C78">
        <v>0.1652178913354874</v>
      </c>
      <c r="D78">
        <v>0.01989886164665222</v>
      </c>
      <c r="E78">
        <v>0.01366887986660004</v>
      </c>
    </row>
    <row r="79" spans="1:5">
      <c r="A79">
        <v>78</v>
      </c>
      <c r="B79">
        <v>0.1993616372346878</v>
      </c>
      <c r="C79">
        <v>0.1652418822050095</v>
      </c>
      <c r="D79">
        <v>0.01989292167127132</v>
      </c>
      <c r="E79">
        <v>0.01367282122373581</v>
      </c>
    </row>
    <row r="80" spans="1:5">
      <c r="A80">
        <v>79</v>
      </c>
      <c r="B80">
        <v>0.1993322670459747</v>
      </c>
      <c r="C80">
        <v>0.165266826748848</v>
      </c>
      <c r="D80">
        <v>0.01988705061376095</v>
      </c>
      <c r="E80">
        <v>0.01367692276835442</v>
      </c>
    </row>
    <row r="81" spans="1:5">
      <c r="A81">
        <v>80</v>
      </c>
      <c r="B81">
        <v>0.1993031948804855</v>
      </c>
      <c r="C81">
        <v>0.1652926206588745</v>
      </c>
      <c r="D81">
        <v>0.0198812372982502</v>
      </c>
      <c r="E81">
        <v>0.01368116866797209</v>
      </c>
    </row>
    <row r="82" spans="1:5">
      <c r="A82">
        <v>81</v>
      </c>
      <c r="B82">
        <v>0.1992744356393814</v>
      </c>
      <c r="C82">
        <v>0.1653192639350891</v>
      </c>
      <c r="D82">
        <v>0.01987548172473907</v>
      </c>
      <c r="E82">
        <v>0.01368554960936308</v>
      </c>
    </row>
    <row r="83" spans="1:5">
      <c r="A83">
        <v>82</v>
      </c>
      <c r="B83">
        <v>0.19924595952034</v>
      </c>
      <c r="C83">
        <v>0.1653466671705246</v>
      </c>
      <c r="D83">
        <v>0.01986978948116302</v>
      </c>
      <c r="E83">
        <v>0.01369006186723709</v>
      </c>
    </row>
    <row r="84" spans="1:5">
      <c r="A84">
        <v>83</v>
      </c>
      <c r="B84">
        <v>0.1992177814245224</v>
      </c>
      <c r="C84">
        <v>0.1653747856616974</v>
      </c>
      <c r="D84">
        <v>0.0198641549795866</v>
      </c>
      <c r="E84">
        <v>0.01369469054043293</v>
      </c>
    </row>
    <row r="85" spans="1:5">
      <c r="A85">
        <v>84</v>
      </c>
      <c r="B85">
        <v>0.1991899013519287</v>
      </c>
      <c r="C85">
        <v>0.1654035449028015</v>
      </c>
      <c r="D85">
        <v>0.01985857635736465</v>
      </c>
      <c r="E85">
        <v>0.01369942538440228</v>
      </c>
    </row>
    <row r="86" spans="1:5">
      <c r="A86">
        <v>85</v>
      </c>
      <c r="B86">
        <v>0.1991622895002365</v>
      </c>
      <c r="C86">
        <v>0.1654329746961594</v>
      </c>
      <c r="D86">
        <v>0.01985305361449718</v>
      </c>
      <c r="E86">
        <v>0.01370427291840315</v>
      </c>
    </row>
    <row r="87" spans="1:5">
      <c r="A87">
        <v>86</v>
      </c>
      <c r="B87">
        <v>0.1991349458694458</v>
      </c>
      <c r="C87">
        <v>0.1654629409313202</v>
      </c>
      <c r="D87">
        <v>0.01984759047627449</v>
      </c>
      <c r="E87">
        <v>0.01370921265333891</v>
      </c>
    </row>
    <row r="88" spans="1:5">
      <c r="A88">
        <v>87</v>
      </c>
      <c r="B88">
        <v>0.1991078853607178</v>
      </c>
      <c r="C88">
        <v>0.165493443608284</v>
      </c>
      <c r="D88">
        <v>0.01984218508005142</v>
      </c>
      <c r="E88">
        <v>0.01371423900127411</v>
      </c>
    </row>
    <row r="89" spans="1:5">
      <c r="A89">
        <v>88</v>
      </c>
      <c r="B89">
        <v>0.1990811079740524</v>
      </c>
      <c r="C89">
        <v>0.1655244529247284</v>
      </c>
      <c r="D89">
        <v>0.01983683370053768</v>
      </c>
      <c r="E89">
        <v>0.01371935103088617</v>
      </c>
    </row>
    <row r="90" spans="1:5">
      <c r="A90">
        <v>89</v>
      </c>
      <c r="B90">
        <v>0.1990545839071274</v>
      </c>
      <c r="C90">
        <v>0.1655558496713638</v>
      </c>
      <c r="D90">
        <v>0.01983154006302357</v>
      </c>
      <c r="E90">
        <v>0.01372453011572361</v>
      </c>
    </row>
    <row r="91" spans="1:5">
      <c r="A91">
        <v>90</v>
      </c>
      <c r="B91">
        <v>0.1990283578634262</v>
      </c>
      <c r="C91">
        <v>0.1655877232551575</v>
      </c>
      <c r="D91">
        <v>0.01982629485428333</v>
      </c>
      <c r="E91">
        <v>0.01372978836297989</v>
      </c>
    </row>
    <row r="92" spans="1:5">
      <c r="A92">
        <v>91</v>
      </c>
      <c r="B92">
        <v>0.1990023851394653</v>
      </c>
      <c r="C92">
        <v>0.1656199544668198</v>
      </c>
      <c r="D92">
        <v>0.01982110925018787</v>
      </c>
      <c r="E92">
        <v>0.01373510342091322</v>
      </c>
    </row>
    <row r="93" spans="1:5">
      <c r="A93">
        <v>92</v>
      </c>
      <c r="B93">
        <v>0.1989767104387283</v>
      </c>
      <c r="C93">
        <v>0.1656525135040283</v>
      </c>
      <c r="D93">
        <v>0.01981597766280174</v>
      </c>
      <c r="E93">
        <v>0.0137404790148139</v>
      </c>
    </row>
    <row r="94" spans="1:5">
      <c r="A94">
        <v>93</v>
      </c>
      <c r="B94">
        <v>0.1989512890577316</v>
      </c>
      <c r="C94">
        <v>0.1656853705644608</v>
      </c>
      <c r="D94">
        <v>0.01981090195477009</v>
      </c>
      <c r="E94">
        <v>0.01374590490013361</v>
      </c>
    </row>
    <row r="95" spans="1:5">
      <c r="A95">
        <v>94</v>
      </c>
      <c r="B95">
        <v>0.1989261358976364</v>
      </c>
      <c r="C95">
        <v>0.1657185107469559</v>
      </c>
      <c r="D95">
        <v>0.01980587653815746</v>
      </c>
      <c r="E95">
        <v>0.0137513792142272</v>
      </c>
    </row>
    <row r="96" spans="1:5">
      <c r="A96">
        <v>95</v>
      </c>
      <c r="B96">
        <v>0.1989012360572815</v>
      </c>
      <c r="C96">
        <v>0.1657518893480301</v>
      </c>
      <c r="D96">
        <v>0.01980090700089931</v>
      </c>
      <c r="E96">
        <v>0.01375689171254635</v>
      </c>
    </row>
    <row r="97" spans="1:5">
      <c r="A97">
        <v>96</v>
      </c>
      <c r="B97">
        <v>0.1988766044378281</v>
      </c>
      <c r="C97">
        <v>0.1657854914665222</v>
      </c>
      <c r="D97">
        <v>0.01979599334299564</v>
      </c>
      <c r="E97">
        <v>0.01376244518905878</v>
      </c>
    </row>
    <row r="98" spans="1:5">
      <c r="A98">
        <v>97</v>
      </c>
      <c r="B98">
        <v>0.1988522559404373</v>
      </c>
      <c r="C98">
        <v>0.1658192723989487</v>
      </c>
      <c r="D98">
        <v>0.01979113183915615</v>
      </c>
      <c r="E98">
        <v>0.0137680284678936</v>
      </c>
    </row>
    <row r="99" spans="1:5">
      <c r="A99">
        <v>98</v>
      </c>
      <c r="B99">
        <v>0.1988281607627869</v>
      </c>
      <c r="C99">
        <v>0.1658532470464706</v>
      </c>
      <c r="D99">
        <v>0.01978632062673569</v>
      </c>
      <c r="E99">
        <v>0.01377364527434111</v>
      </c>
    </row>
    <row r="100" spans="1:5">
      <c r="A100">
        <v>99</v>
      </c>
      <c r="B100">
        <v>0.1988043040037155</v>
      </c>
      <c r="C100">
        <v>0.1658873558044434</v>
      </c>
      <c r="D100">
        <v>0.01978156343102455</v>
      </c>
      <c r="E100">
        <v>0.01377928629517555</v>
      </c>
    </row>
    <row r="101" spans="1:5">
      <c r="A101">
        <v>100</v>
      </c>
      <c r="B101">
        <v>0.1987807154655457</v>
      </c>
      <c r="C101">
        <v>0.1659215837717056</v>
      </c>
      <c r="D101">
        <v>0.01977685838937759</v>
      </c>
      <c r="E101">
        <v>0.01378494594246149</v>
      </c>
    </row>
    <row r="102" spans="1:5">
      <c r="A102">
        <v>101</v>
      </c>
      <c r="B102">
        <v>0.1987574100494385</v>
      </c>
      <c r="C102">
        <v>0.1659559309482574</v>
      </c>
      <c r="D102">
        <v>0.01977221108973026</v>
      </c>
      <c r="E102">
        <v>0.01379062980413437</v>
      </c>
    </row>
    <row r="103" spans="1:5">
      <c r="A103">
        <v>102</v>
      </c>
      <c r="B103">
        <v>0.1987343579530716</v>
      </c>
      <c r="C103">
        <v>0.1659903228282928</v>
      </c>
      <c r="D103">
        <v>0.01976760849356651</v>
      </c>
      <c r="E103">
        <v>0.01379632111638784</v>
      </c>
    </row>
    <row r="104" spans="1:5">
      <c r="A104">
        <v>103</v>
      </c>
      <c r="B104">
        <v>0.1987115442752838</v>
      </c>
      <c r="C104">
        <v>0.1660247892141342</v>
      </c>
      <c r="D104">
        <v>0.01976305991411209</v>
      </c>
      <c r="E104">
        <v>0.01380202732980251</v>
      </c>
    </row>
    <row r="105" spans="1:5">
      <c r="A105">
        <v>104</v>
      </c>
      <c r="B105">
        <v>0.1986890137195587</v>
      </c>
      <c r="C105">
        <v>0.1660593003034592</v>
      </c>
      <c r="D105">
        <v>0.01975856721401215</v>
      </c>
      <c r="E105">
        <v>0.01380774099379778</v>
      </c>
    </row>
    <row r="106" spans="1:5">
      <c r="A106">
        <v>105</v>
      </c>
      <c r="B106">
        <v>0.1986667364835739</v>
      </c>
      <c r="C106">
        <v>0.1660938262939453</v>
      </c>
      <c r="D106">
        <v>0.01975411735475063</v>
      </c>
      <c r="E106">
        <v>0.01381345931440592</v>
      </c>
    </row>
    <row r="107" spans="1:5">
      <c r="A107">
        <v>106</v>
      </c>
      <c r="B107">
        <v>0.1986446678638458</v>
      </c>
      <c r="C107">
        <v>0.1661283522844315</v>
      </c>
      <c r="D107">
        <v>0.0197497233748436</v>
      </c>
      <c r="E107">
        <v>0.01381918042898178</v>
      </c>
    </row>
    <row r="108" spans="1:5">
      <c r="A108">
        <v>107</v>
      </c>
      <c r="B108">
        <v>0.1986228972673416</v>
      </c>
      <c r="C108">
        <v>0.1661628782749176</v>
      </c>
      <c r="D108">
        <v>0.01974538154900074</v>
      </c>
      <c r="E108">
        <v>0.01382490247488022</v>
      </c>
    </row>
    <row r="109" spans="1:5">
      <c r="A109">
        <v>108</v>
      </c>
      <c r="B109">
        <v>0.1986013054847717</v>
      </c>
      <c r="C109">
        <v>0.1661973893642426</v>
      </c>
      <c r="D109">
        <v>0.01974108256399632</v>
      </c>
      <c r="E109">
        <v>0.01383062079548836</v>
      </c>
    </row>
    <row r="110" spans="1:5">
      <c r="A110">
        <v>109</v>
      </c>
      <c r="B110">
        <v>0.1985800415277481</v>
      </c>
      <c r="C110">
        <v>0.1662318557500839</v>
      </c>
      <c r="D110">
        <v>0.01973683945834637</v>
      </c>
      <c r="E110">
        <v>0.01383633632212877</v>
      </c>
    </row>
    <row r="111" spans="1:5">
      <c r="A111">
        <v>110</v>
      </c>
      <c r="B111">
        <v>0.1985589861869812</v>
      </c>
      <c r="C111">
        <v>0.1662662774324417</v>
      </c>
      <c r="D111">
        <v>0.0197326485067606</v>
      </c>
      <c r="E111">
        <v>0.01384204346686602</v>
      </c>
    </row>
    <row r="112" spans="1:5">
      <c r="A112">
        <v>111</v>
      </c>
      <c r="B112">
        <v>0.1985381543636322</v>
      </c>
      <c r="C112">
        <v>0.1663006246089935</v>
      </c>
      <c r="D112">
        <v>0.01972850039601326</v>
      </c>
      <c r="E112">
        <v>0.01384773943573236</v>
      </c>
    </row>
    <row r="113" spans="1:5">
      <c r="A113">
        <v>112</v>
      </c>
      <c r="B113">
        <v>0.1985175907611847</v>
      </c>
      <c r="C113">
        <v>0.1663348823785782</v>
      </c>
      <c r="D113">
        <v>0.01972440257668495</v>
      </c>
      <c r="E113">
        <v>0.01385342422872782</v>
      </c>
    </row>
    <row r="114" spans="1:5">
      <c r="A114">
        <v>113</v>
      </c>
      <c r="B114">
        <v>0.1984972357749939</v>
      </c>
      <c r="C114">
        <v>0.1663690805435181</v>
      </c>
      <c r="D114">
        <v>0.01972035318613052</v>
      </c>
      <c r="E114">
        <v>0.01385909784585238</v>
      </c>
    </row>
    <row r="115" spans="1:5">
      <c r="A115">
        <v>114</v>
      </c>
      <c r="B115">
        <v>0.1984771341085434</v>
      </c>
      <c r="C115">
        <v>0.1664031594991684</v>
      </c>
      <c r="D115">
        <v>0.01971635222434998</v>
      </c>
      <c r="E115">
        <v>0.01386475935578346</v>
      </c>
    </row>
    <row r="116" spans="1:5">
      <c r="A116">
        <v>115</v>
      </c>
      <c r="B116">
        <v>0.1984572857618332</v>
      </c>
      <c r="C116">
        <v>0.1664371639490128</v>
      </c>
      <c r="D116">
        <v>0.01971239037811756</v>
      </c>
      <c r="E116">
        <v>0.01387040223926306</v>
      </c>
    </row>
    <row r="117" spans="1:5">
      <c r="A117">
        <v>116</v>
      </c>
      <c r="B117">
        <v>0.1984376311302185</v>
      </c>
      <c r="C117">
        <v>0.1664710193872452</v>
      </c>
      <c r="D117">
        <v>0.01970848068594933</v>
      </c>
      <c r="E117">
        <v>0.01387602835893631</v>
      </c>
    </row>
    <row r="118" spans="1:5">
      <c r="A118">
        <v>117</v>
      </c>
      <c r="B118">
        <v>0.1984182447195053</v>
      </c>
      <c r="C118">
        <v>0.1665047854185104</v>
      </c>
      <c r="D118">
        <v>0.01970461942255497</v>
      </c>
      <c r="E118">
        <v>0.01388163585215807</v>
      </c>
    </row>
    <row r="119" spans="1:5">
      <c r="A119">
        <v>118</v>
      </c>
      <c r="B119">
        <v>0.19839908182621</v>
      </c>
      <c r="C119">
        <v>0.166538417339325</v>
      </c>
      <c r="D119">
        <v>0.0197007954120636</v>
      </c>
      <c r="E119">
        <v>0.01388722192496061</v>
      </c>
    </row>
    <row r="120" spans="1:5">
      <c r="A120">
        <v>119</v>
      </c>
      <c r="B120">
        <v>0.1983800828456879</v>
      </c>
      <c r="C120">
        <v>0.1665718853473663</v>
      </c>
      <c r="D120">
        <v>0.019697031006217</v>
      </c>
      <c r="E120">
        <v>0.01389278564602137</v>
      </c>
    </row>
    <row r="121" spans="1:5">
      <c r="A121">
        <v>120</v>
      </c>
      <c r="B121">
        <v>0.1983613669872284</v>
      </c>
      <c r="C121">
        <v>0.1666052043437958</v>
      </c>
      <c r="D121">
        <v>0.01969330012798309</v>
      </c>
      <c r="E121">
        <v>0.0138983242213726</v>
      </c>
    </row>
    <row r="122" spans="1:5">
      <c r="A122">
        <v>121</v>
      </c>
      <c r="B122">
        <v>0.1983428597450256</v>
      </c>
      <c r="C122">
        <v>0.1666383743286133</v>
      </c>
      <c r="D122">
        <v>0.01968961395323277</v>
      </c>
      <c r="E122">
        <v>0.01390384044498205</v>
      </c>
    </row>
    <row r="123" spans="1:5">
      <c r="A123">
        <v>122</v>
      </c>
      <c r="B123">
        <v>0.1983245462179184</v>
      </c>
      <c r="C123">
        <v>0.1666713953018188</v>
      </c>
      <c r="D123">
        <v>0.01968597434461117</v>
      </c>
      <c r="E123">
        <v>0.01390933152288198</v>
      </c>
    </row>
    <row r="124" spans="1:5">
      <c r="A124">
        <v>123</v>
      </c>
      <c r="B124">
        <v>0.1983064562082291</v>
      </c>
      <c r="C124">
        <v>0.1667042523622513</v>
      </c>
      <c r="D124">
        <v>0.01968237943947315</v>
      </c>
      <c r="E124">
        <v>0.01391479652374983</v>
      </c>
    </row>
    <row r="125" spans="1:5">
      <c r="A125">
        <v>124</v>
      </c>
      <c r="B125">
        <v>0.1982885748147964</v>
      </c>
      <c r="C125">
        <v>0.1667369306087494</v>
      </c>
      <c r="D125">
        <v>0.01967881806194782</v>
      </c>
      <c r="E125">
        <v>0.01392023451626301</v>
      </c>
    </row>
    <row r="126" spans="1:5">
      <c r="A126">
        <v>125</v>
      </c>
      <c r="B126">
        <v>0.1982709169387817</v>
      </c>
      <c r="C126">
        <v>0.1667694300413132</v>
      </c>
      <c r="D126">
        <v>0.01967530511319637</v>
      </c>
      <c r="E126">
        <v>0.0139256427064538</v>
      </c>
    </row>
    <row r="127" spans="1:5">
      <c r="A127">
        <v>126</v>
      </c>
      <c r="B127">
        <v>0.1982534378767014</v>
      </c>
      <c r="C127">
        <v>0.1668017506599426</v>
      </c>
      <c r="D127">
        <v>0.01967183127999306</v>
      </c>
      <c r="E127">
        <v>0.01393102295696735</v>
      </c>
    </row>
    <row r="128" spans="1:5">
      <c r="A128">
        <v>127</v>
      </c>
      <c r="B128">
        <v>0.1982361972332001</v>
      </c>
      <c r="C128">
        <v>0.166833907365799</v>
      </c>
      <c r="D128">
        <v>0.01966840215027332</v>
      </c>
      <c r="E128">
        <v>0.01393637713044882</v>
      </c>
    </row>
    <row r="129" spans="1:5">
      <c r="A129">
        <v>128</v>
      </c>
      <c r="B129">
        <v>0.1982191354036331</v>
      </c>
      <c r="C129">
        <v>0.1668658703565598</v>
      </c>
      <c r="D129">
        <v>0.01966501213610172</v>
      </c>
      <c r="E129">
        <v>0.01394169870764017</v>
      </c>
    </row>
    <row r="130" spans="1:5">
      <c r="A130">
        <v>129</v>
      </c>
      <c r="B130">
        <v>0.1982022821903229</v>
      </c>
      <c r="C130">
        <v>0.1668975949287415</v>
      </c>
      <c r="D130">
        <v>0.01966165937483311</v>
      </c>
      <c r="E130">
        <v>0.01394698303192854</v>
      </c>
    </row>
    <row r="131" spans="1:5">
      <c r="A131">
        <v>130</v>
      </c>
      <c r="B131">
        <v>0.198185607790947</v>
      </c>
      <c r="C131">
        <v>0.1669291853904724</v>
      </c>
      <c r="D131">
        <v>0.01965834572911263</v>
      </c>
      <c r="E131">
        <v>0.01395224686712027</v>
      </c>
    </row>
    <row r="132" spans="1:5">
      <c r="A132">
        <v>131</v>
      </c>
      <c r="B132">
        <v>0.1981691420078278</v>
      </c>
      <c r="C132">
        <v>0.1669605374336243</v>
      </c>
      <c r="D132">
        <v>0.01965507492423058</v>
      </c>
      <c r="E132">
        <v>0.01395747344940901</v>
      </c>
    </row>
    <row r="133" spans="1:5">
      <c r="A133">
        <v>132</v>
      </c>
      <c r="B133">
        <v>0.1981528699398041</v>
      </c>
      <c r="C133">
        <v>0.1669917106628418</v>
      </c>
      <c r="D133">
        <v>0.01965183950960636</v>
      </c>
      <c r="E133">
        <v>0.01396266743540764</v>
      </c>
    </row>
    <row r="134" spans="1:5">
      <c r="A134">
        <v>133</v>
      </c>
      <c r="B134">
        <v>0.1981367766857147</v>
      </c>
      <c r="C134">
        <v>0.1670226901769638</v>
      </c>
      <c r="D134">
        <v>0.01964863948523998</v>
      </c>
      <c r="E134">
        <v>0.01396783255040646</v>
      </c>
    </row>
    <row r="135" spans="1:5">
      <c r="A135">
        <v>134</v>
      </c>
      <c r="B135">
        <v>0.1981208622455597</v>
      </c>
      <c r="C135">
        <v>0.1670534461736679</v>
      </c>
      <c r="D135">
        <v>0.01964547857642174</v>
      </c>
      <c r="E135">
        <v>0.01397296320647001</v>
      </c>
    </row>
    <row r="136" spans="1:5">
      <c r="A136">
        <v>135</v>
      </c>
      <c r="B136">
        <v>0.198105126619339</v>
      </c>
      <c r="C136">
        <v>0.1670840084552765</v>
      </c>
      <c r="D136">
        <v>0.01964235492050648</v>
      </c>
      <c r="E136">
        <v>0.01397806033492088</v>
      </c>
    </row>
    <row r="137" spans="1:5">
      <c r="A137">
        <v>136</v>
      </c>
      <c r="B137">
        <v>0.1980895847082138</v>
      </c>
      <c r="C137">
        <v>0.167114332318306</v>
      </c>
      <c r="D137">
        <v>0.01963926665484905</v>
      </c>
      <c r="E137">
        <v>0.01398312207311392</v>
      </c>
    </row>
    <row r="138" spans="1:5">
      <c r="A138">
        <v>137</v>
      </c>
      <c r="B138">
        <v>0.1980741918087006</v>
      </c>
      <c r="C138">
        <v>0.1671444773674011</v>
      </c>
      <c r="D138">
        <v>0.01963621750473976</v>
      </c>
      <c r="E138">
        <v>0.01398814935237169</v>
      </c>
    </row>
    <row r="139" spans="1:5">
      <c r="A139">
        <v>138</v>
      </c>
      <c r="B139">
        <v>0.1980590224266052</v>
      </c>
      <c r="C139">
        <v>0.1671744138002396</v>
      </c>
      <c r="D139">
        <v>0.01963319629430771</v>
      </c>
      <c r="E139">
        <v>0.01399314403533936</v>
      </c>
    </row>
    <row r="140" spans="1:5">
      <c r="A140">
        <v>139</v>
      </c>
      <c r="B140">
        <v>0.1980440020561218</v>
      </c>
      <c r="C140">
        <v>0.1672040969133377</v>
      </c>
      <c r="D140">
        <v>0.01963021233677864</v>
      </c>
      <c r="E140">
        <v>0.01399810053408146</v>
      </c>
    </row>
    <row r="141" spans="1:5">
      <c r="A141">
        <v>140</v>
      </c>
      <c r="B141">
        <v>0.1980291306972504</v>
      </c>
      <c r="C141">
        <v>0.1672336012125015</v>
      </c>
      <c r="D141">
        <v>0.01962726376950741</v>
      </c>
      <c r="E141">
        <v>0.01400302723050117</v>
      </c>
    </row>
    <row r="142" spans="1:5">
      <c r="A142">
        <v>141</v>
      </c>
      <c r="B142">
        <v>0.1980144530534744</v>
      </c>
      <c r="C142">
        <v>0.1672628670930862</v>
      </c>
      <c r="D142">
        <v>0.01962435059249401</v>
      </c>
      <c r="E142">
        <v>0.01400791481137276</v>
      </c>
    </row>
    <row r="143" spans="1:5">
      <c r="A143">
        <v>142</v>
      </c>
      <c r="B143">
        <v>0.1979999244213104</v>
      </c>
      <c r="C143">
        <v>0.1672919392585754</v>
      </c>
      <c r="D143">
        <v>0.019621467217803</v>
      </c>
      <c r="E143">
        <v>0.0140127707272768</v>
      </c>
    </row>
    <row r="144" spans="1:5">
      <c r="A144">
        <v>143</v>
      </c>
      <c r="B144">
        <v>0.1979855597019196</v>
      </c>
      <c r="C144">
        <v>0.1673207879066467</v>
      </c>
      <c r="D144">
        <v>0.01961861550807953</v>
      </c>
      <c r="E144">
        <v>0.01401759311556816</v>
      </c>
    </row>
    <row r="145" spans="1:5">
      <c r="A145">
        <v>144</v>
      </c>
      <c r="B145">
        <v>0.197971373796463</v>
      </c>
      <c r="C145">
        <v>0.1673494279384613</v>
      </c>
      <c r="D145">
        <v>0.01961580105125904</v>
      </c>
      <c r="E145">
        <v>0.01402237452566624</v>
      </c>
    </row>
    <row r="146" spans="1:5">
      <c r="A146">
        <v>145</v>
      </c>
      <c r="B146">
        <v>0.1979573220014572</v>
      </c>
      <c r="C146">
        <v>0.1673778593540192</v>
      </c>
      <c r="D146">
        <v>0.01961300894618034</v>
      </c>
      <c r="E146">
        <v>0.01402712799608707</v>
      </c>
    </row>
    <row r="147" spans="1:5">
      <c r="A147">
        <v>146</v>
      </c>
      <c r="B147">
        <v>0.1979434490203857</v>
      </c>
      <c r="C147">
        <v>0.1674060374498367</v>
      </c>
      <c r="D147">
        <v>0.01961025036871433</v>
      </c>
      <c r="E147">
        <v>0.01403183862566948</v>
      </c>
    </row>
    <row r="148" spans="1:5">
      <c r="A148">
        <v>147</v>
      </c>
      <c r="B148">
        <v>0.1979296952486038</v>
      </c>
      <c r="C148">
        <v>0.1674340218305588</v>
      </c>
      <c r="D148">
        <v>0.01960752904415131</v>
      </c>
      <c r="E148">
        <v>0.0140365194529295</v>
      </c>
    </row>
    <row r="149" spans="1:5">
      <c r="A149">
        <v>148</v>
      </c>
      <c r="B149">
        <v>0.197916105389595</v>
      </c>
      <c r="C149">
        <v>0.1674618124961853</v>
      </c>
      <c r="D149">
        <v>0.01960483565926552</v>
      </c>
      <c r="E149">
        <v>0.01404116861522198</v>
      </c>
    </row>
    <row r="150" spans="1:5">
      <c r="A150">
        <v>149</v>
      </c>
      <c r="B150">
        <v>0.1979026645421982</v>
      </c>
      <c r="C150">
        <v>0.1674893498420715</v>
      </c>
      <c r="D150">
        <v>0.01960216648876667</v>
      </c>
      <c r="E150">
        <v>0.0140457721427083</v>
      </c>
    </row>
    <row r="151" spans="1:5">
      <c r="A151">
        <v>150</v>
      </c>
      <c r="B151">
        <v>0.1978893578052521</v>
      </c>
      <c r="C151">
        <v>0.1675166636705399</v>
      </c>
      <c r="D151">
        <v>0.01959953084588051</v>
      </c>
      <c r="E151">
        <v>0.01405034493654966</v>
      </c>
    </row>
    <row r="152" spans="1:5">
      <c r="A152">
        <v>151</v>
      </c>
      <c r="B152">
        <v>0.1978762000799179</v>
      </c>
      <c r="C152">
        <v>0.1675437986850739</v>
      </c>
      <c r="D152">
        <v>0.01959692500531673</v>
      </c>
      <c r="E152">
        <v>0.01405488606542349</v>
      </c>
    </row>
    <row r="153" spans="1:5">
      <c r="A153">
        <v>152</v>
      </c>
      <c r="B153">
        <v>0.1978631764650345</v>
      </c>
      <c r="C153">
        <v>0.1675707250833511</v>
      </c>
      <c r="D153">
        <v>0.01959433779120445</v>
      </c>
      <c r="E153">
        <v>0.01405938994139433</v>
      </c>
    </row>
    <row r="154" spans="1:5">
      <c r="A154">
        <v>153</v>
      </c>
      <c r="B154">
        <v>0.197850301861763</v>
      </c>
      <c r="C154">
        <v>0.1675973981618881</v>
      </c>
      <c r="D154">
        <v>0.01959179155528545</v>
      </c>
      <c r="E154">
        <v>0.01406385749578476</v>
      </c>
    </row>
    <row r="155" spans="1:5">
      <c r="A155">
        <v>154</v>
      </c>
      <c r="B155">
        <v>0.1978375911712646</v>
      </c>
      <c r="C155">
        <v>0.1676238924264908</v>
      </c>
      <c r="D155">
        <v>0.01958926022052765</v>
      </c>
      <c r="E155">
        <v>0.01406829338520765</v>
      </c>
    </row>
    <row r="156" spans="1:5">
      <c r="A156">
        <v>155</v>
      </c>
      <c r="B156">
        <v>0.1978249549865723</v>
      </c>
      <c r="C156">
        <v>0.1676501482725143</v>
      </c>
      <c r="D156">
        <v>0.01958676800131798</v>
      </c>
      <c r="E156">
        <v>0.01407268829643726</v>
      </c>
    </row>
    <row r="157" spans="1:5">
      <c r="A157">
        <v>156</v>
      </c>
      <c r="B157">
        <v>0.1978124976158142</v>
      </c>
      <c r="C157">
        <v>0.1676762104034424</v>
      </c>
      <c r="D157">
        <v>0.0195842944085598</v>
      </c>
      <c r="E157">
        <v>0.01407705433666706</v>
      </c>
    </row>
    <row r="158" spans="1:5">
      <c r="A158">
        <v>157</v>
      </c>
      <c r="B158">
        <v>0.1978001296520233</v>
      </c>
      <c r="C158">
        <v>0.1677020490169525</v>
      </c>
      <c r="D158">
        <v>0.01958184875547886</v>
      </c>
      <c r="E158">
        <v>0.01408138405531645</v>
      </c>
    </row>
    <row r="159" spans="1:5">
      <c r="A159">
        <v>158</v>
      </c>
      <c r="B159">
        <v>0.1977879256010056</v>
      </c>
      <c r="C159">
        <v>0.1677276641130447</v>
      </c>
      <c r="D159">
        <v>0.01957942731678486</v>
      </c>
      <c r="E159">
        <v>0.01408567558974028</v>
      </c>
    </row>
    <row r="160" spans="1:5">
      <c r="A160">
        <v>159</v>
      </c>
      <c r="B160">
        <v>0.1977758258581161</v>
      </c>
      <c r="C160">
        <v>0.1677530705928802</v>
      </c>
      <c r="D160">
        <v>0.01957703568041325</v>
      </c>
      <c r="E160">
        <v>0.01408993452787399</v>
      </c>
    </row>
    <row r="161" spans="1:5">
      <c r="A161">
        <v>160</v>
      </c>
      <c r="B161">
        <v>0.1977638453245163</v>
      </c>
      <c r="C161">
        <v>0.1677782982587814</v>
      </c>
      <c r="D161">
        <v>0.01957466080784798</v>
      </c>
      <c r="E161">
        <v>0.0140941645950079</v>
      </c>
    </row>
    <row r="162" spans="1:5">
      <c r="A162">
        <v>161</v>
      </c>
      <c r="B162">
        <v>0.1977520138025284</v>
      </c>
      <c r="C162">
        <v>0.1678033173084259</v>
      </c>
      <c r="D162">
        <v>0.01957231573760509</v>
      </c>
      <c r="E162">
        <v>0.01409835740923882</v>
      </c>
    </row>
    <row r="163" spans="1:5">
      <c r="A163">
        <v>162</v>
      </c>
      <c r="B163">
        <v>0.1977402716875076</v>
      </c>
      <c r="C163">
        <v>0.1678281128406525</v>
      </c>
      <c r="D163">
        <v>0.01956998929381371</v>
      </c>
      <c r="E163">
        <v>0.0141025185585022</v>
      </c>
    </row>
    <row r="164" spans="1:5">
      <c r="A164">
        <v>163</v>
      </c>
      <c r="B164">
        <v>0.1977286636829376</v>
      </c>
      <c r="C164">
        <v>0.1678527295589447</v>
      </c>
      <c r="D164">
        <v>0.01956769451498985</v>
      </c>
      <c r="E164">
        <v>0.01410664618015289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2025-12-23T21:28:28Z</dcterms:created>
  <dcterms:modified xsi:type="dcterms:W3CDTF">2025-12-23T21:28:28Z</dcterms:modified>
</cp:coreProperties>
</file>