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<sst xmlns="http://schemas.openxmlformats.org/spreadsheetml/2006/main" count="18" uniqueCount="14">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</sst>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62.7838134765625</c:v>
                </c:pt>
                <c:pt idx="1">
                  <c:v>67.97863006591797</c:v>
                </c:pt>
                <c:pt idx="2">
                  <c:v>67.87303924560547</c:v>
                </c:pt>
                <c:pt idx="3">
                  <c:v>68.33625030517578</c:v>
                </c:pt>
                <c:pt idx="4">
                  <c:v>71.55129241943359</c:v>
                </c:pt>
                <c:pt idx="5">
                  <c:v>64.96535491943359</c:v>
                </c:pt>
                <c:pt idx="6">
                  <c:v>73.1768798828125</c:v>
                </c:pt>
                <c:pt idx="7">
                  <c:v>64.74300384521484</c:v>
                </c:pt>
                <c:pt idx="8">
                  <c:v>66.91695404052734</c:v>
                </c:pt>
                <c:pt idx="9">
                  <c:v>72.55257415771484</c:v>
                </c:pt>
                <c:pt idx="10">
                  <c:v>67.07740783691406</c:v>
                </c:pt>
                <c:pt idx="11">
                  <c:v>71.66204071044922</c:v>
                </c:pt>
                <c:pt idx="12">
                  <c:v>73.47349548339844</c:v>
                </c:pt>
                <c:pt idx="13">
                  <c:v>71.03658294677734</c:v>
                </c:pt>
                <c:pt idx="14">
                  <c:v>67.86171722412109</c:v>
                </c:pt>
                <c:pt idx="15">
                  <c:v>70.35891723632812</c:v>
                </c:pt>
                <c:pt idx="16">
                  <c:v>67.57357788085938</c:v>
                </c:pt>
                <c:pt idx="17">
                  <c:v>69.41915893554688</c:v>
                </c:pt>
                <c:pt idx="18">
                  <c:v>71.16857147216797</c:v>
                </c:pt>
                <c:pt idx="19">
                  <c:v>61.36998748779297</c:v>
                </c:pt>
                <c:pt idx="20">
                  <c:v>58.70059204101562</c:v>
                </c:pt>
                <c:pt idx="21">
                  <c:v>65.63299560546875</c:v>
                </c:pt>
                <c:pt idx="22">
                  <c:v>73.30577087402344</c:v>
                </c:pt>
                <c:pt idx="23">
                  <c:v>67.40322113037109</c:v>
                </c:pt>
                <c:pt idx="24">
                  <c:v>66.45037078857422</c:v>
                </c:pt>
                <c:pt idx="25">
                  <c:v>66.38357543945312</c:v>
                </c:pt>
                <c:pt idx="26">
                  <c:v>63.20845794677734</c:v>
                </c:pt>
                <c:pt idx="27">
                  <c:v>70.18238067626953</c:v>
                </c:pt>
                <c:pt idx="28">
                  <c:v>72.22091674804688</c:v>
                </c:pt>
                <c:pt idx="29">
                  <c:v>65.01338195800781</c:v>
                </c:pt>
                <c:pt idx="30">
                  <c:v>67.91542816162109</c:v>
                </c:pt>
                <c:pt idx="31">
                  <c:v>71.46573638916016</c:v>
                </c:pt>
                <c:pt idx="32">
                  <c:v>65.39255523681641</c:v>
                </c:pt>
                <c:pt idx="33">
                  <c:v>71.17598724365234</c:v>
                </c:pt>
                <c:pt idx="34">
                  <c:v>66.06346893310547</c:v>
                </c:pt>
                <c:pt idx="35">
                  <c:v>67.35677337646484</c:v>
                </c:pt>
                <c:pt idx="36">
                  <c:v>65.76277923583984</c:v>
                </c:pt>
                <c:pt idx="37">
                  <c:v>74.82232666015625</c:v>
                </c:pt>
                <c:pt idx="38">
                  <c:v>60.58834075927734</c:v>
                </c:pt>
                <c:pt idx="39">
                  <c:v>63.31610107421875</c:v>
                </c:pt>
                <c:pt idx="40">
                  <c:v>65.29860687255859</c:v>
                </c:pt>
                <c:pt idx="41">
                  <c:v>64.37328338623047</c:v>
                </c:pt>
                <c:pt idx="42">
                  <c:v>70.41129302978516</c:v>
                </c:pt>
                <c:pt idx="43">
                  <c:v>71.57754516601562</c:v>
                </c:pt>
                <c:pt idx="44">
                  <c:v>70.40787506103516</c:v>
                </c:pt>
                <c:pt idx="45">
                  <c:v>70.29397583007812</c:v>
                </c:pt>
                <c:pt idx="46">
                  <c:v>65.88454437255859</c:v>
                </c:pt>
                <c:pt idx="47">
                  <c:v>68.73053741455078</c:v>
                </c:pt>
                <c:pt idx="48">
                  <c:v>75.33795928955078</c:v>
                </c:pt>
                <c:pt idx="49">
                  <c:v>70.60060882568359</c:v>
                </c:pt>
                <c:pt idx="50">
                  <c:v>72.71498107910156</c:v>
                </c:pt>
                <c:pt idx="51">
                  <c:v>66.83965301513672</c:v>
                </c:pt>
                <c:pt idx="52">
                  <c:v>69.37378692626953</c:v>
                </c:pt>
                <c:pt idx="53">
                  <c:v>66.73825073242188</c:v>
                </c:pt>
                <c:pt idx="54">
                  <c:v>62.41820526123047</c:v>
                </c:pt>
                <c:pt idx="55">
                  <c:v>56.79119110107422</c:v>
                </c:pt>
                <c:pt idx="56">
                  <c:v>58.97509002685547</c:v>
                </c:pt>
                <c:pt idx="57">
                  <c:v>65.0211181640625</c:v>
                </c:pt>
                <c:pt idx="58">
                  <c:v>70.94866180419922</c:v>
                </c:pt>
                <c:pt idx="59">
                  <c:v>64.74326324462891</c:v>
                </c:pt>
                <c:pt idx="60">
                  <c:v>71.21212005615234</c:v>
                </c:pt>
                <c:pt idx="61">
                  <c:v>57.52810668945312</c:v>
                </c:pt>
                <c:pt idx="62">
                  <c:v>69.42375946044922</c:v>
                </c:pt>
                <c:pt idx="63">
                  <c:v>73.21639251708984</c:v>
                </c:pt>
                <c:pt idx="64">
                  <c:v>70.73920440673828</c:v>
                </c:pt>
                <c:pt idx="65">
                  <c:v>76.16977691650391</c:v>
                </c:pt>
                <c:pt idx="66">
                  <c:v>70.19841003417969</c:v>
                </c:pt>
                <c:pt idx="67">
                  <c:v>67.32620239257812</c:v>
                </c:pt>
                <c:pt idx="68">
                  <c:v>63.23619079589844</c:v>
                </c:pt>
                <c:pt idx="69">
                  <c:v>59.53578948974609</c:v>
                </c:pt>
                <c:pt idx="70">
                  <c:v>71.41093444824219</c:v>
                </c:pt>
                <c:pt idx="71">
                  <c:v>70.98986053466797</c:v>
                </c:pt>
                <c:pt idx="72">
                  <c:v>68.60671234130859</c:v>
                </c:pt>
                <c:pt idx="73">
                  <c:v>70.06554412841797</c:v>
                </c:pt>
                <c:pt idx="74">
                  <c:v>65.21944427490234</c:v>
                </c:pt>
                <c:pt idx="75">
                  <c:v>75.49253082275391</c:v>
                </c:pt>
                <c:pt idx="76">
                  <c:v>63.47676086425781</c:v>
                </c:pt>
                <c:pt idx="77">
                  <c:v>66.77444458007812</c:v>
                </c:pt>
                <c:pt idx="78">
                  <c:v>65.30889892578125</c:v>
                </c:pt>
                <c:pt idx="79">
                  <c:v>64.466064453125</c:v>
                </c:pt>
                <c:pt idx="80">
                  <c:v>71.26625823974609</c:v>
                </c:pt>
                <c:pt idx="81">
                  <c:v>66.99683380126953</c:v>
                </c:pt>
                <c:pt idx="82">
                  <c:v>69.29370880126953</c:v>
                </c:pt>
                <c:pt idx="83">
                  <c:v>65.79074859619141</c:v>
                </c:pt>
                <c:pt idx="84">
                  <c:v>69.91618347167969</c:v>
                </c:pt>
                <c:pt idx="85">
                  <c:v>71.13933563232422</c:v>
                </c:pt>
                <c:pt idx="86">
                  <c:v>65.17963409423828</c:v>
                </c:pt>
                <c:pt idx="87">
                  <c:v>64.56465911865234</c:v>
                </c:pt>
                <c:pt idx="88">
                  <c:v>72.51192474365234</c:v>
                </c:pt>
                <c:pt idx="89">
                  <c:v>67.84815216064453</c:v>
                </c:pt>
                <c:pt idx="90">
                  <c:v>69.75733947753906</c:v>
                </c:pt>
                <c:pt idx="91">
                  <c:v>73.40546417236328</c:v>
                </c:pt>
                <c:pt idx="92">
                  <c:v>67.23371124267578</c:v>
                </c:pt>
                <c:pt idx="93">
                  <c:v>75.09595489501953</c:v>
                </c:pt>
                <c:pt idx="94">
                  <c:v>70.16690826416016</c:v>
                </c:pt>
                <c:pt idx="95">
                  <c:v>69.81781768798828</c:v>
                </c:pt>
                <c:pt idx="96">
                  <c:v>70.31067657470703</c:v>
                </c:pt>
                <c:pt idx="97">
                  <c:v>74.9696044921875</c:v>
                </c:pt>
                <c:pt idx="98">
                  <c:v>71.211669921875</c:v>
                </c:pt>
                <c:pt idx="99">
                  <c:v>71.04225921630859</c:v>
                </c:pt>
                <c:pt idx="100">
                  <c:v>60.30396270751953</c:v>
                </c:pt>
                <c:pt idx="101">
                  <c:v>63.40200042724609</c:v>
                </c:pt>
                <c:pt idx="102">
                  <c:v>69.818603515625</c:v>
                </c:pt>
                <c:pt idx="103">
                  <c:v>66.04166412353516</c:v>
                </c:pt>
                <c:pt idx="104">
                  <c:v>67.97099304199219</c:v>
                </c:pt>
                <c:pt idx="105">
                  <c:v>68.8775634765625</c:v>
                </c:pt>
                <c:pt idx="106">
                  <c:v>68.75320434570312</c:v>
                </c:pt>
                <c:pt idx="107">
                  <c:v>72.85295867919922</c:v>
                </c:pt>
                <c:pt idx="108">
                  <c:v>69.74228668212891</c:v>
                </c:pt>
                <c:pt idx="109">
                  <c:v>68.84585571289062</c:v>
                </c:pt>
                <c:pt idx="110">
                  <c:v>75.6190185546875</c:v>
                </c:pt>
                <c:pt idx="111">
                  <c:v>63.39907836914062</c:v>
                </c:pt>
                <c:pt idx="112">
                  <c:v>69.19704437255859</c:v>
                </c:pt>
                <c:pt idx="113">
                  <c:v>67.85871887207031</c:v>
                </c:pt>
                <c:pt idx="114">
                  <c:v>73.63834381103516</c:v>
                </c:pt>
                <c:pt idx="115">
                  <c:v>73.48122406005859</c:v>
                </c:pt>
                <c:pt idx="116">
                  <c:v>72.59955596923828</c:v>
                </c:pt>
                <c:pt idx="117">
                  <c:v>64.78702545166016</c:v>
                </c:pt>
                <c:pt idx="118">
                  <c:v>68.51785278320312</c:v>
                </c:pt>
                <c:pt idx="119">
                  <c:v>73.24658966064453</c:v>
                </c:pt>
                <c:pt idx="120">
                  <c:v>70.99708557128906</c:v>
                </c:pt>
                <c:pt idx="121">
                  <c:v>70.5594482421875</c:v>
                </c:pt>
                <c:pt idx="122">
                  <c:v>69.90598297119141</c:v>
                </c:pt>
                <c:pt idx="123">
                  <c:v>62.93531036376953</c:v>
                </c:pt>
                <c:pt idx="124">
                  <c:v>68.52959442138672</c:v>
                </c:pt>
                <c:pt idx="125">
                  <c:v>71.79067993164062</c:v>
                </c:pt>
                <c:pt idx="126">
                  <c:v>66.68716430664062</c:v>
                </c:pt>
                <c:pt idx="127">
                  <c:v>71.98171234130859</c:v>
                </c:pt>
                <c:pt idx="128">
                  <c:v>63.89597320556641</c:v>
                </c:pt>
                <c:pt idx="129">
                  <c:v>64.95698547363281</c:v>
                </c:pt>
                <c:pt idx="130">
                  <c:v>70.26410675048828</c:v>
                </c:pt>
                <c:pt idx="131">
                  <c:v>70.86096954345703</c:v>
                </c:pt>
                <c:pt idx="132">
                  <c:v>66.90737915039062</c:v>
                </c:pt>
                <c:pt idx="133">
                  <c:v>61.89539337158203</c:v>
                </c:pt>
                <c:pt idx="134">
                  <c:v>72.96823883056641</c:v>
                </c:pt>
                <c:pt idx="135">
                  <c:v>73.24852752685547</c:v>
                </c:pt>
                <c:pt idx="136">
                  <c:v>66.51481628417969</c:v>
                </c:pt>
                <c:pt idx="137">
                  <c:v>67.07839202880859</c:v>
                </c:pt>
                <c:pt idx="138">
                  <c:v>67.68646240234375</c:v>
                </c:pt>
                <c:pt idx="139">
                  <c:v>67.01622772216797</c:v>
                </c:pt>
                <c:pt idx="140">
                  <c:v>69.98125457763672</c:v>
                </c:pt>
                <c:pt idx="141">
                  <c:v>71.06260681152344</c:v>
                </c:pt>
                <c:pt idx="142">
                  <c:v>68.92281341552734</c:v>
                </c:pt>
                <c:pt idx="143">
                  <c:v>62.35649871826172</c:v>
                </c:pt>
                <c:pt idx="144">
                  <c:v>71.23368835449219</c:v>
                </c:pt>
                <c:pt idx="145">
                  <c:v>67.73957824707031</c:v>
                </c:pt>
                <c:pt idx="146">
                  <c:v>66.47234344482422</c:v>
                </c:pt>
                <c:pt idx="147">
                  <c:v>69.64675903320312</c:v>
                </c:pt>
                <c:pt idx="148">
                  <c:v>70.94509887695312</c:v>
                </c:pt>
                <c:pt idx="149">
                  <c:v>72.7032470703125</c:v>
                </c:pt>
                <c:pt idx="150">
                  <c:v>64.01280212402344</c:v>
                </c:pt>
                <c:pt idx="151">
                  <c:v>58.96604919433594</c:v>
                </c:pt>
                <c:pt idx="152">
                  <c:v>65.59355926513672</c:v>
                </c:pt>
                <c:pt idx="153">
                  <c:v>69.52733612060547</c:v>
                </c:pt>
                <c:pt idx="154">
                  <c:v>70.66088104248047</c:v>
                </c:pt>
                <c:pt idx="155">
                  <c:v>67.86876678466797</c:v>
                </c:pt>
                <c:pt idx="156">
                  <c:v>68.94532775878906</c:v>
                </c:pt>
                <c:pt idx="157">
                  <c:v>66.78932952880859</c:v>
                </c:pt>
                <c:pt idx="158">
                  <c:v>63.70150756835938</c:v>
                </c:pt>
                <c:pt idx="159">
                  <c:v>73.01763153076172</c:v>
                </c:pt>
                <c:pt idx="160">
                  <c:v>53.5733528137207</c:v>
                </c:pt>
                <c:pt idx="161">
                  <c:v>67.51194763183594</c:v>
                </c:pt>
                <c:pt idx="162">
                  <c:v>72.08502197265625</c:v>
                </c:pt>
                <c:pt idx="163">
                  <c:v>63.84621429443359</c:v>
                </c:pt>
                <c:pt idx="164">
                  <c:v>66.06887054443359</c:v>
                </c:pt>
                <c:pt idx="165">
                  <c:v>66.97215270996094</c:v>
                </c:pt>
                <c:pt idx="166">
                  <c:v>75.27364349365234</c:v>
                </c:pt>
                <c:pt idx="167">
                  <c:v>73.06793212890625</c:v>
                </c:pt>
                <c:pt idx="168">
                  <c:v>71.03666687011719</c:v>
                </c:pt>
                <c:pt idx="169">
                  <c:v>70.01510620117188</c:v>
                </c:pt>
                <c:pt idx="170">
                  <c:v>72.14266204833984</c:v>
                </c:pt>
                <c:pt idx="171">
                  <c:v>68.13043975830078</c:v>
                </c:pt>
                <c:pt idx="172">
                  <c:v>71.98260498046875</c:v>
                </c:pt>
                <c:pt idx="173">
                  <c:v>75.93897247314453</c:v>
                </c:pt>
                <c:pt idx="174">
                  <c:v>69.10721588134766</c:v>
                </c:pt>
                <c:pt idx="175">
                  <c:v>70.17308044433594</c:v>
                </c:pt>
                <c:pt idx="176">
                  <c:v>71.05693054199219</c:v>
                </c:pt>
                <c:pt idx="177">
                  <c:v>67.38279724121094</c:v>
                </c:pt>
                <c:pt idx="178">
                  <c:v>67.26306915283203</c:v>
                </c:pt>
                <c:pt idx="179">
                  <c:v>66.61152648925781</c:v>
                </c:pt>
                <c:pt idx="180">
                  <c:v>67.09687042236328</c:v>
                </c:pt>
                <c:pt idx="181">
                  <c:v>56.49911499023438</c:v>
                </c:pt>
                <c:pt idx="182">
                  <c:v>74.778564453125</c:v>
                </c:pt>
                <c:pt idx="183">
                  <c:v>75.87698364257812</c:v>
                </c:pt>
                <c:pt idx="184">
                  <c:v>69.43855285644531</c:v>
                </c:pt>
                <c:pt idx="185">
                  <c:v>64.12199401855469</c:v>
                </c:pt>
                <c:pt idx="186">
                  <c:v>70.69446563720703</c:v>
                </c:pt>
                <c:pt idx="187">
                  <c:v>66.94589996337891</c:v>
                </c:pt>
                <c:pt idx="188">
                  <c:v>71.82024383544922</c:v>
                </c:pt>
                <c:pt idx="189">
                  <c:v>69.13356018066406</c:v>
                </c:pt>
                <c:pt idx="190">
                  <c:v>71.16902160644531</c:v>
                </c:pt>
                <c:pt idx="191">
                  <c:v>62.39984893798828</c:v>
                </c:pt>
                <c:pt idx="192">
                  <c:v>64.18977355957031</c:v>
                </c:pt>
                <c:pt idx="193">
                  <c:v>62.79242706298828</c:v>
                </c:pt>
                <c:pt idx="194">
                  <c:v>66.29813385009766</c:v>
                </c:pt>
                <c:pt idx="195">
                  <c:v>65.82572937011719</c:v>
                </c:pt>
                <c:pt idx="196">
                  <c:v>66.11067962646484</c:v>
                </c:pt>
                <c:pt idx="197">
                  <c:v>71.46958923339844</c:v>
                </c:pt>
                <c:pt idx="198">
                  <c:v>62.88698577880859</c:v>
                </c:pt>
                <c:pt idx="199">
                  <c:v>64.47942352294922</c:v>
                </c:pt>
                <c:pt idx="200">
                  <c:v>75.09673309326172</c:v>
                </c:pt>
                <c:pt idx="201">
                  <c:v>70.90702819824219</c:v>
                </c:pt>
                <c:pt idx="202">
                  <c:v>66.47364044189453</c:v>
                </c:pt>
                <c:pt idx="203">
                  <c:v>66.66600036621094</c:v>
                </c:pt>
                <c:pt idx="204">
                  <c:v>65.27666473388672</c:v>
                </c:pt>
                <c:pt idx="205">
                  <c:v>61.14102935791016</c:v>
                </c:pt>
                <c:pt idx="206">
                  <c:v>62.01293182373047</c:v>
                </c:pt>
                <c:pt idx="207">
                  <c:v>68.46005249023438</c:v>
                </c:pt>
                <c:pt idx="208">
                  <c:v>74.36699676513672</c:v>
                </c:pt>
                <c:pt idx="209">
                  <c:v>73.86642456054688</c:v>
                </c:pt>
                <c:pt idx="210">
                  <c:v>73.32180786132812</c:v>
                </c:pt>
                <c:pt idx="211">
                  <c:v>72.19988250732422</c:v>
                </c:pt>
                <c:pt idx="212">
                  <c:v>67.40554809570312</c:v>
                </c:pt>
                <c:pt idx="213">
                  <c:v>71.28280639648438</c:v>
                </c:pt>
                <c:pt idx="214">
                  <c:v>72.45170593261719</c:v>
                </c:pt>
                <c:pt idx="215">
                  <c:v>67.97182464599609</c:v>
                </c:pt>
                <c:pt idx="216">
                  <c:v>58.66321563720703</c:v>
                </c:pt>
                <c:pt idx="217">
                  <c:v>70.18180847167969</c:v>
                </c:pt>
                <c:pt idx="218">
                  <c:v>58.79279327392578</c:v>
                </c:pt>
                <c:pt idx="219">
                  <c:v>71.03887939453125</c:v>
                </c:pt>
                <c:pt idx="220">
                  <c:v>65.71501922607422</c:v>
                </c:pt>
                <c:pt idx="221">
                  <c:v>72.00418090820312</c:v>
                </c:pt>
                <c:pt idx="222">
                  <c:v>68.65724182128906</c:v>
                </c:pt>
                <c:pt idx="223">
                  <c:v>71.53482818603516</c:v>
                </c:pt>
                <c:pt idx="224">
                  <c:v>65.54339599609375</c:v>
                </c:pt>
                <c:pt idx="225">
                  <c:v>64.53485870361328</c:v>
                </c:pt>
                <c:pt idx="226">
                  <c:v>72.09506988525391</c:v>
                </c:pt>
                <c:pt idx="227">
                  <c:v>65.3544921875</c:v>
                </c:pt>
                <c:pt idx="228">
                  <c:v>72.51941680908203</c:v>
                </c:pt>
                <c:pt idx="229">
                  <c:v>67.05816650390625</c:v>
                </c:pt>
                <c:pt idx="230">
                  <c:v>72.30490875244141</c:v>
                </c:pt>
                <c:pt idx="231">
                  <c:v>64.54771423339844</c:v>
                </c:pt>
                <c:pt idx="232">
                  <c:v>76.06288146972656</c:v>
                </c:pt>
                <c:pt idx="233">
                  <c:v>68.85668182373047</c:v>
                </c:pt>
                <c:pt idx="234">
                  <c:v>70.08375549316406</c:v>
                </c:pt>
                <c:pt idx="235">
                  <c:v>71.17369842529297</c:v>
                </c:pt>
                <c:pt idx="236">
                  <c:v>64.59947204589844</c:v>
                </c:pt>
                <c:pt idx="237">
                  <c:v>67.39606475830078</c:v>
                </c:pt>
                <c:pt idx="238">
                  <c:v>69.60517883300781</c:v>
                </c:pt>
                <c:pt idx="239">
                  <c:v>70.21076965332031</c:v>
                </c:pt>
                <c:pt idx="240">
                  <c:v>66.18448638916016</c:v>
                </c:pt>
                <c:pt idx="241">
                  <c:v>68.66542053222656</c:v>
                </c:pt>
                <c:pt idx="242">
                  <c:v>64.03783416748047</c:v>
                </c:pt>
                <c:pt idx="243">
                  <c:v>62.10272979736328</c:v>
                </c:pt>
                <c:pt idx="244">
                  <c:v>70.61447906494141</c:v>
                </c:pt>
                <c:pt idx="245">
                  <c:v>73.32991027832031</c:v>
                </c:pt>
                <c:pt idx="246">
                  <c:v>68.18253326416016</c:v>
                </c:pt>
                <c:pt idx="247">
                  <c:v>69.63694763183594</c:v>
                </c:pt>
                <c:pt idx="248">
                  <c:v>76.02662658691406</c:v>
                </c:pt>
                <c:pt idx="249">
                  <c:v>71.71977233886719</c:v>
                </c:pt>
                <c:pt idx="250">
                  <c:v>73.31293487548828</c:v>
                </c:pt>
                <c:pt idx="251">
                  <c:v>70.13911437988281</c:v>
                </c:pt>
                <c:pt idx="252">
                  <c:v>68.15767669677734</c:v>
                </c:pt>
                <c:pt idx="253">
                  <c:v>70.42768859863281</c:v>
                </c:pt>
                <c:pt idx="254">
                  <c:v>63.93576049804688</c:v>
                </c:pt>
                <c:pt idx="255">
                  <c:v>64.40253448486328</c:v>
                </c:pt>
                <c:pt idx="256">
                  <c:v>65.08277130126953</c:v>
                </c:pt>
                <c:pt idx="257">
                  <c:v>70.0750732421875</c:v>
                </c:pt>
                <c:pt idx="258">
                  <c:v>70.29474639892578</c:v>
                </c:pt>
                <c:pt idx="259">
                  <c:v>67.57992553710938</c:v>
                </c:pt>
                <c:pt idx="260">
                  <c:v>72.47773742675781</c:v>
                </c:pt>
                <c:pt idx="261">
                  <c:v>68.05500793457031</c:v>
                </c:pt>
                <c:pt idx="262">
                  <c:v>66.40605163574219</c:v>
                </c:pt>
                <c:pt idx="263">
                  <c:v>64.53497314453125</c:v>
                </c:pt>
                <c:pt idx="264">
                  <c:v>64.8155517578125</c:v>
                </c:pt>
                <c:pt idx="265">
                  <c:v>66.35257720947266</c:v>
                </c:pt>
                <c:pt idx="266">
                  <c:v>66.94740295410156</c:v>
                </c:pt>
                <c:pt idx="267">
                  <c:v>72.22937774658203</c:v>
                </c:pt>
                <c:pt idx="268">
                  <c:v>66.23854064941406</c:v>
                </c:pt>
                <c:pt idx="269">
                  <c:v>68.12895202636719</c:v>
                </c:pt>
                <c:pt idx="270">
                  <c:v>60.68759918212891</c:v>
                </c:pt>
                <c:pt idx="271">
                  <c:v>69.49957275390625</c:v>
                </c:pt>
                <c:pt idx="272">
                  <c:v>73.45004272460938</c:v>
                </c:pt>
                <c:pt idx="273">
                  <c:v>68.29546356201172</c:v>
                </c:pt>
                <c:pt idx="274">
                  <c:v>67.50141906738281</c:v>
                </c:pt>
                <c:pt idx="275">
                  <c:v>69.53498077392578</c:v>
                </c:pt>
                <c:pt idx="276">
                  <c:v>59.45703125</c:v>
                </c:pt>
                <c:pt idx="277">
                  <c:v>66.78015899658203</c:v>
                </c:pt>
                <c:pt idx="278">
                  <c:v>67.54222869873047</c:v>
                </c:pt>
                <c:pt idx="279">
                  <c:v>65.96372985839844</c:v>
                </c:pt>
                <c:pt idx="280">
                  <c:v>74.22190093994141</c:v>
                </c:pt>
                <c:pt idx="281">
                  <c:v>74.17954254150391</c:v>
                </c:pt>
                <c:pt idx="282">
                  <c:v>68.95352935791016</c:v>
                </c:pt>
                <c:pt idx="283">
                  <c:v>63.61821746826172</c:v>
                </c:pt>
                <c:pt idx="284">
                  <c:v>67.73896789550781</c:v>
                </c:pt>
                <c:pt idx="285">
                  <c:v>58.63129425048828</c:v>
                </c:pt>
                <c:pt idx="286">
                  <c:v>71.59777069091797</c:v>
                </c:pt>
                <c:pt idx="287">
                  <c:v>70.82572937011719</c:v>
                </c:pt>
                <c:pt idx="288">
                  <c:v>69.74689483642578</c:v>
                </c:pt>
                <c:pt idx="289">
                  <c:v>63.35624694824219</c:v>
                </c:pt>
                <c:pt idx="290">
                  <c:v>69.71157073974609</c:v>
                </c:pt>
                <c:pt idx="291">
                  <c:v>72.65608215332031</c:v>
                </c:pt>
                <c:pt idx="292">
                  <c:v>62.81201171875</c:v>
                </c:pt>
                <c:pt idx="293">
                  <c:v>65.84391021728516</c:v>
                </c:pt>
                <c:pt idx="294">
                  <c:v>68.93914794921875</c:v>
                </c:pt>
                <c:pt idx="295">
                  <c:v>73.24376678466797</c:v>
                </c:pt>
                <c:pt idx="296">
                  <c:v>74.22270202636719</c:v>
                </c:pt>
                <c:pt idx="297">
                  <c:v>72.53494262695312</c:v>
                </c:pt>
                <c:pt idx="298">
                  <c:v>65.40061950683594</c:v>
                </c:pt>
                <c:pt idx="299">
                  <c:v>67.44928741455078</c:v>
                </c:pt>
                <c:pt idx="300">
                  <c:v>63.63021087646484</c:v>
                </c:pt>
                <c:pt idx="301">
                  <c:v>68.24897766113281</c:v>
                </c:pt>
                <c:pt idx="302">
                  <c:v>72.97292327880859</c:v>
                </c:pt>
                <c:pt idx="303">
                  <c:v>72.13236999511719</c:v>
                </c:pt>
                <c:pt idx="304">
                  <c:v>70.79952239990234</c:v>
                </c:pt>
                <c:pt idx="305">
                  <c:v>73.33242034912109</c:v>
                </c:pt>
                <c:pt idx="306">
                  <c:v>71.53694915771484</c:v>
                </c:pt>
                <c:pt idx="307">
                  <c:v>73.50826263427734</c:v>
                </c:pt>
                <c:pt idx="308">
                  <c:v>64.62929534912109</c:v>
                </c:pt>
                <c:pt idx="309">
                  <c:v>67.50776672363281</c:v>
                </c:pt>
                <c:pt idx="310">
                  <c:v>67.55470275878906</c:v>
                </c:pt>
                <c:pt idx="311">
                  <c:v>68.78546142578125</c:v>
                </c:pt>
                <c:pt idx="312">
                  <c:v>60.93714904785156</c:v>
                </c:pt>
                <c:pt idx="313">
                  <c:v>63.56657409667969</c:v>
                </c:pt>
                <c:pt idx="314">
                  <c:v>65.6917724609375</c:v>
                </c:pt>
                <c:pt idx="315">
                  <c:v>73.58782196044922</c:v>
                </c:pt>
                <c:pt idx="316">
                  <c:v>62.76894378662109</c:v>
                </c:pt>
                <c:pt idx="317">
                  <c:v>70.40808868408203</c:v>
                </c:pt>
                <c:pt idx="318">
                  <c:v>66.44824981689453</c:v>
                </c:pt>
                <c:pt idx="319">
                  <c:v>68.56166839599609</c:v>
                </c:pt>
                <c:pt idx="320">
                  <c:v>67.12305450439453</c:v>
                </c:pt>
                <c:pt idx="321">
                  <c:v>67.31863403320312</c:v>
                </c:pt>
                <c:pt idx="322">
                  <c:v>68.74973297119141</c:v>
                </c:pt>
                <c:pt idx="323">
                  <c:v>64.44455718994141</c:v>
                </c:pt>
                <c:pt idx="324">
                  <c:v>72.84089660644531</c:v>
                </c:pt>
                <c:pt idx="325">
                  <c:v>70.88652038574219</c:v>
                </c:pt>
                <c:pt idx="326">
                  <c:v>69.87776184082031</c:v>
                </c:pt>
                <c:pt idx="327">
                  <c:v>70.46746063232422</c:v>
                </c:pt>
                <c:pt idx="328">
                  <c:v>68.12845611572266</c:v>
                </c:pt>
                <c:pt idx="329">
                  <c:v>67.68988037109375</c:v>
                </c:pt>
                <c:pt idx="330">
                  <c:v>65.37339019775391</c:v>
                </c:pt>
                <c:pt idx="331">
                  <c:v>75.39363098144531</c:v>
                </c:pt>
                <c:pt idx="332">
                  <c:v>68.12409210205078</c:v>
                </c:pt>
                <c:pt idx="333">
                  <c:v>64.85068511962891</c:v>
                </c:pt>
                <c:pt idx="334">
                  <c:v>70.18905639648438</c:v>
                </c:pt>
                <c:pt idx="335">
                  <c:v>70.84380340576172</c:v>
                </c:pt>
                <c:pt idx="336">
                  <c:v>68.14575958251953</c:v>
                </c:pt>
                <c:pt idx="337">
                  <c:v>59.75553131103516</c:v>
                </c:pt>
                <c:pt idx="338">
                  <c:v>69.75536346435547</c:v>
                </c:pt>
                <c:pt idx="339">
                  <c:v>68.64765167236328</c:v>
                </c:pt>
                <c:pt idx="340">
                  <c:v>69.75325775146484</c:v>
                </c:pt>
                <c:pt idx="341">
                  <c:v>66.64512634277344</c:v>
                </c:pt>
                <c:pt idx="342">
                  <c:v>68.48581695556641</c:v>
                </c:pt>
                <c:pt idx="343">
                  <c:v>61.17288208007812</c:v>
                </c:pt>
                <c:pt idx="344">
                  <c:v>67.47988891601562</c:v>
                </c:pt>
                <c:pt idx="345">
                  <c:v>69.05203247070312</c:v>
                </c:pt>
                <c:pt idx="346">
                  <c:v>66.34312438964844</c:v>
                </c:pt>
                <c:pt idx="347">
                  <c:v>65.82707977294922</c:v>
                </c:pt>
                <c:pt idx="348">
                  <c:v>64.89731597900391</c:v>
                </c:pt>
                <c:pt idx="349">
                  <c:v>73.56818389892578</c:v>
                </c:pt>
                <c:pt idx="350">
                  <c:v>69.58086395263672</c:v>
                </c:pt>
                <c:pt idx="351">
                  <c:v>72.22332000732422</c:v>
                </c:pt>
                <c:pt idx="352">
                  <c:v>67.75582885742188</c:v>
                </c:pt>
                <c:pt idx="353">
                  <c:v>72.88196563720703</c:v>
                </c:pt>
                <c:pt idx="354">
                  <c:v>61.29450988769531</c:v>
                </c:pt>
                <c:pt idx="355">
                  <c:v>70.72847747802734</c:v>
                </c:pt>
                <c:pt idx="356">
                  <c:v>69.36113739013672</c:v>
                </c:pt>
                <c:pt idx="357">
                  <c:v>68.24239349365234</c:v>
                </c:pt>
                <c:pt idx="358">
                  <c:v>67.39412689208984</c:v>
                </c:pt>
                <c:pt idx="359">
                  <c:v>67.60385894775391</c:v>
                </c:pt>
                <c:pt idx="360">
                  <c:v>65.80435943603516</c:v>
                </c:pt>
                <c:pt idx="361">
                  <c:v>69.4600830078125</c:v>
                </c:pt>
                <c:pt idx="362">
                  <c:v>59.65831756591797</c:v>
                </c:pt>
                <c:pt idx="363">
                  <c:v>73.43143463134766</c:v>
                </c:pt>
                <c:pt idx="364">
                  <c:v>63.46124267578125</c:v>
                </c:pt>
                <c:pt idx="365">
                  <c:v>70.34705352783203</c:v>
                </c:pt>
                <c:pt idx="366">
                  <c:v>72.22681427001953</c:v>
                </c:pt>
                <c:pt idx="367">
                  <c:v>54.96360015869141</c:v>
                </c:pt>
                <c:pt idx="368">
                  <c:v>64.76460266113281</c:v>
                </c:pt>
                <c:pt idx="369">
                  <c:v>64.37412261962891</c:v>
                </c:pt>
                <c:pt idx="370">
                  <c:v>68.10493469238281</c:v>
                </c:pt>
                <c:pt idx="371">
                  <c:v>63.46109771728516</c:v>
                </c:pt>
                <c:pt idx="372">
                  <c:v>72.53348541259766</c:v>
                </c:pt>
                <c:pt idx="373">
                  <c:v>60.05242919921875</c:v>
                </c:pt>
                <c:pt idx="374">
                  <c:v>70.77042388916016</c:v>
                </c:pt>
                <c:pt idx="375">
                  <c:v>65.21309661865234</c:v>
                </c:pt>
                <c:pt idx="376">
                  <c:v>71.42650604248047</c:v>
                </c:pt>
                <c:pt idx="377">
                  <c:v>69.95935821533203</c:v>
                </c:pt>
                <c:pt idx="378">
                  <c:v>66.60062408447266</c:v>
                </c:pt>
                <c:pt idx="379">
                  <c:v>67.42036437988281</c:v>
                </c:pt>
                <c:pt idx="380">
                  <c:v>67.16007995605469</c:v>
                </c:pt>
                <c:pt idx="381">
                  <c:v>64.21454620361328</c:v>
                </c:pt>
                <c:pt idx="382">
                  <c:v>61.5611572265625</c:v>
                </c:pt>
                <c:pt idx="383">
                  <c:v>68.54066467285156</c:v>
                </c:pt>
                <c:pt idx="384">
                  <c:v>66.53611755371094</c:v>
                </c:pt>
                <c:pt idx="385">
                  <c:v>67.94693756103516</c:v>
                </c:pt>
                <c:pt idx="386">
                  <c:v>72.22159576416016</c:v>
                </c:pt>
                <c:pt idx="387">
                  <c:v>69.18226623535156</c:v>
                </c:pt>
                <c:pt idx="388">
                  <c:v>62.18299102783203</c:v>
                </c:pt>
                <c:pt idx="389">
                  <c:v>58.99429321289062</c:v>
                </c:pt>
                <c:pt idx="390">
                  <c:v>61.69174194335938</c:v>
                </c:pt>
                <c:pt idx="391">
                  <c:v>67.11360931396484</c:v>
                </c:pt>
                <c:pt idx="392">
                  <c:v>65.70876312255859</c:v>
                </c:pt>
                <c:pt idx="393">
                  <c:v>62.3983154296875</c:v>
                </c:pt>
                <c:pt idx="394">
                  <c:v>70.65525054931641</c:v>
                </c:pt>
                <c:pt idx="395">
                  <c:v>71.83662414550781</c:v>
                </c:pt>
                <c:pt idx="396">
                  <c:v>71.96704864501953</c:v>
                </c:pt>
                <c:pt idx="397">
                  <c:v>72.06954193115234</c:v>
                </c:pt>
                <c:pt idx="398">
                  <c:v>66.34098052978516</c:v>
                </c:pt>
                <c:pt idx="399">
                  <c:v>66.05784606933594</c:v>
                </c:pt>
                <c:pt idx="400">
                  <c:v>71.02607727050781</c:v>
                </c:pt>
                <c:pt idx="401">
                  <c:v>66.62680816650391</c:v>
                </c:pt>
                <c:pt idx="402">
                  <c:v>67.6214599609375</c:v>
                </c:pt>
                <c:pt idx="403">
                  <c:v>74.00220489501953</c:v>
                </c:pt>
                <c:pt idx="404">
                  <c:v>71.24716949462891</c:v>
                </c:pt>
                <c:pt idx="405">
                  <c:v>71.06513214111328</c:v>
                </c:pt>
                <c:pt idx="406">
                  <c:v>76.01180267333984</c:v>
                </c:pt>
                <c:pt idx="407">
                  <c:v>71.89671325683594</c:v>
                </c:pt>
                <c:pt idx="408">
                  <c:v>64.29056549072266</c:v>
                </c:pt>
                <c:pt idx="409">
                  <c:v>65.75442504882812</c:v>
                </c:pt>
                <c:pt idx="410">
                  <c:v>67.39854431152344</c:v>
                </c:pt>
                <c:pt idx="411">
                  <c:v>71.79438781738281</c:v>
                </c:pt>
                <c:pt idx="412">
                  <c:v>70.86428833007812</c:v>
                </c:pt>
                <c:pt idx="413">
                  <c:v>71.18270874023438</c:v>
                </c:pt>
                <c:pt idx="414">
                  <c:v>68.15151977539062</c:v>
                </c:pt>
                <c:pt idx="415">
                  <c:v>66.08588409423828</c:v>
                </c:pt>
                <c:pt idx="416">
                  <c:v>68.49073791503906</c:v>
                </c:pt>
                <c:pt idx="417">
                  <c:v>69.16513061523438</c:v>
                </c:pt>
                <c:pt idx="418">
                  <c:v>72.47313690185547</c:v>
                </c:pt>
                <c:pt idx="419">
                  <c:v>69.80406951904297</c:v>
                </c:pt>
                <c:pt idx="420">
                  <c:v>69.18076324462891</c:v>
                </c:pt>
                <c:pt idx="421">
                  <c:v>71.21871185302734</c:v>
                </c:pt>
                <c:pt idx="422">
                  <c:v>73.36481475830078</c:v>
                </c:pt>
                <c:pt idx="423">
                  <c:v>61.86605072021484</c:v>
                </c:pt>
                <c:pt idx="424">
                  <c:v>62.99546813964844</c:v>
                </c:pt>
                <c:pt idx="425">
                  <c:v>71.06914520263672</c:v>
                </c:pt>
                <c:pt idx="426">
                  <c:v>61.9365234375</c:v>
                </c:pt>
                <c:pt idx="427">
                  <c:v>72.94480895996094</c:v>
                </c:pt>
                <c:pt idx="428">
                  <c:v>73.68515014648438</c:v>
                </c:pt>
                <c:pt idx="429">
                  <c:v>67.86058807373047</c:v>
                </c:pt>
                <c:pt idx="430">
                  <c:v>64.35727691650391</c:v>
                </c:pt>
                <c:pt idx="431">
                  <c:v>69.59050750732422</c:v>
                </c:pt>
                <c:pt idx="432">
                  <c:v>63.03517913818359</c:v>
                </c:pt>
                <c:pt idx="433">
                  <c:v>69.05167388916016</c:v>
                </c:pt>
                <c:pt idx="434">
                  <c:v>63.71039581298828</c:v>
                </c:pt>
                <c:pt idx="435">
                  <c:v>69.76181793212891</c:v>
                </c:pt>
                <c:pt idx="436">
                  <c:v>66.36060333251953</c:v>
                </c:pt>
                <c:pt idx="437">
                  <c:v>70.18356323242188</c:v>
                </c:pt>
                <c:pt idx="438">
                  <c:v>67.17472076416016</c:v>
                </c:pt>
                <c:pt idx="439">
                  <c:v>74.67579650878906</c:v>
                </c:pt>
                <c:pt idx="440">
                  <c:v>71.85708618164062</c:v>
                </c:pt>
                <c:pt idx="441">
                  <c:v>64.40632629394531</c:v>
                </c:pt>
                <c:pt idx="442">
                  <c:v>69.23155212402344</c:v>
                </c:pt>
                <c:pt idx="443">
                  <c:v>66.73761749267578</c:v>
                </c:pt>
                <c:pt idx="444">
                  <c:v>66.59091186523438</c:v>
                </c:pt>
                <c:pt idx="445">
                  <c:v>72.27607727050781</c:v>
                </c:pt>
                <c:pt idx="446">
                  <c:v>70.04643249511719</c:v>
                </c:pt>
                <c:pt idx="447">
                  <c:v>60.72325134277344</c:v>
                </c:pt>
                <c:pt idx="448">
                  <c:v>66.58833312988281</c:v>
                </c:pt>
                <c:pt idx="449">
                  <c:v>73.50868988037109</c:v>
                </c:pt>
                <c:pt idx="450">
                  <c:v>71.03707122802734</c:v>
                </c:pt>
                <c:pt idx="451">
                  <c:v>75.93892669677734</c:v>
                </c:pt>
                <c:pt idx="452">
                  <c:v>66.67343902587891</c:v>
                </c:pt>
                <c:pt idx="453">
                  <c:v>60.02713012695312</c:v>
                </c:pt>
                <c:pt idx="454">
                  <c:v>59.27546691894531</c:v>
                </c:pt>
                <c:pt idx="455">
                  <c:v>65.74748992919922</c:v>
                </c:pt>
                <c:pt idx="456">
                  <c:v>73.47201538085938</c:v>
                </c:pt>
                <c:pt idx="457">
                  <c:v>62.61280822753906</c:v>
                </c:pt>
                <c:pt idx="458">
                  <c:v>68.67623138427734</c:v>
                </c:pt>
                <c:pt idx="459">
                  <c:v>70.16242218017578</c:v>
                </c:pt>
                <c:pt idx="460">
                  <c:v>69.48236846923828</c:v>
                </c:pt>
                <c:pt idx="461">
                  <c:v>67.25663757324219</c:v>
                </c:pt>
                <c:pt idx="462">
                  <c:v>64.21164703369141</c:v>
                </c:pt>
                <c:pt idx="463">
                  <c:v>70.49695587158203</c:v>
                </c:pt>
                <c:pt idx="464">
                  <c:v>72.94017028808594</c:v>
                </c:pt>
                <c:pt idx="465">
                  <c:v>72.20525360107422</c:v>
                </c:pt>
                <c:pt idx="466">
                  <c:v>73.58357238769531</c:v>
                </c:pt>
                <c:pt idx="467">
                  <c:v>68.69980621337891</c:v>
                </c:pt>
                <c:pt idx="468">
                  <c:v>68.15253448486328</c:v>
                </c:pt>
                <c:pt idx="469">
                  <c:v>66.67027282714844</c:v>
                </c:pt>
                <c:pt idx="470">
                  <c:v>66.03875732421875</c:v>
                </c:pt>
                <c:pt idx="471">
                  <c:v>64.50044250488281</c:v>
                </c:pt>
                <c:pt idx="472">
                  <c:v>61.36823272705078</c:v>
                </c:pt>
                <c:pt idx="473">
                  <c:v>76.02243804931641</c:v>
                </c:pt>
                <c:pt idx="474">
                  <c:v>69.02829742431641</c:v>
                </c:pt>
                <c:pt idx="475">
                  <c:v>69.62985229492188</c:v>
                </c:pt>
                <c:pt idx="476">
                  <c:v>71.58661651611328</c:v>
                </c:pt>
                <c:pt idx="477">
                  <c:v>69.19612121582031</c:v>
                </c:pt>
                <c:pt idx="478">
                  <c:v>68.39559173583984</c:v>
                </c:pt>
                <c:pt idx="479">
                  <c:v>61.16202545166016</c:v>
                </c:pt>
                <c:pt idx="480">
                  <c:v>68.18483734130859</c:v>
                </c:pt>
                <c:pt idx="481">
                  <c:v>71.01682281494141</c:v>
                </c:pt>
                <c:pt idx="482">
                  <c:v>63.15798950195312</c:v>
                </c:pt>
                <c:pt idx="483">
                  <c:v>61.98058319091797</c:v>
                </c:pt>
                <c:pt idx="484">
                  <c:v>71.80636596679688</c:v>
                </c:pt>
                <c:pt idx="485">
                  <c:v>67.76271057128906</c:v>
                </c:pt>
                <c:pt idx="486">
                  <c:v>72.29291534423828</c:v>
                </c:pt>
                <c:pt idx="487">
                  <c:v>67.68818664550781</c:v>
                </c:pt>
                <c:pt idx="488">
                  <c:v>67.48973083496094</c:v>
                </c:pt>
                <c:pt idx="489">
                  <c:v>61.27182006835938</c:v>
                </c:pt>
                <c:pt idx="490">
                  <c:v>60.58737182617188</c:v>
                </c:pt>
                <c:pt idx="491">
                  <c:v>64.26151275634766</c:v>
                </c:pt>
                <c:pt idx="492">
                  <c:v>66.44435119628906</c:v>
                </c:pt>
                <c:pt idx="493">
                  <c:v>63.01189422607422</c:v>
                </c:pt>
                <c:pt idx="494">
                  <c:v>67.54782867431641</c:v>
                </c:pt>
                <c:pt idx="495">
                  <c:v>61.33502960205078</c:v>
                </c:pt>
                <c:pt idx="496">
                  <c:v>63.06456756591797</c:v>
                </c:pt>
                <c:pt idx="497">
                  <c:v>67.71722412109375</c:v>
                </c:pt>
                <c:pt idx="498">
                  <c:v>68.36717987060547</c:v>
                </c:pt>
                <c:pt idx="499">
                  <c:v>63.24913024902344</c:v>
                </c:pt>
                <c:pt idx="500">
                  <c:v>69.01447296142578</c:v>
                </c:pt>
                <c:pt idx="501">
                  <c:v>64.14494323730469</c:v>
                </c:pt>
                <c:pt idx="502">
                  <c:v>65.18041229248047</c:v>
                </c:pt>
                <c:pt idx="503">
                  <c:v>64.99227905273438</c:v>
                </c:pt>
                <c:pt idx="504">
                  <c:v>69.38164520263672</c:v>
                </c:pt>
                <c:pt idx="505">
                  <c:v>65.16895294189453</c:v>
                </c:pt>
                <c:pt idx="506">
                  <c:v>68.32238006591797</c:v>
                </c:pt>
                <c:pt idx="507">
                  <c:v>76.11217498779297</c:v>
                </c:pt>
                <c:pt idx="508">
                  <c:v>77.94504547119141</c:v>
                </c:pt>
                <c:pt idx="509">
                  <c:v>70.81224822998047</c:v>
                </c:pt>
                <c:pt idx="510">
                  <c:v>67.76863098144531</c:v>
                </c:pt>
                <c:pt idx="511">
                  <c:v>66.15882110595703</c:v>
                </c:pt>
                <c:pt idx="512">
                  <c:v>69.51700592041016</c:v>
                </c:pt>
                <c:pt idx="513">
                  <c:v>68.48722839355469</c:v>
                </c:pt>
                <c:pt idx="514">
                  <c:v>62.95358276367188</c:v>
                </c:pt>
                <c:pt idx="515">
                  <c:v>71.55300140380859</c:v>
                </c:pt>
                <c:pt idx="516">
                  <c:v>54.06492614746094</c:v>
                </c:pt>
                <c:pt idx="517">
                  <c:v>56.09413909912109</c:v>
                </c:pt>
                <c:pt idx="518">
                  <c:v>63.78190612792969</c:v>
                </c:pt>
                <c:pt idx="519">
                  <c:v>71.04082489013672</c:v>
                </c:pt>
                <c:pt idx="520">
                  <c:v>74.36260223388672</c:v>
                </c:pt>
                <c:pt idx="521">
                  <c:v>65.20907592773438</c:v>
                </c:pt>
                <c:pt idx="522">
                  <c:v>72.03975677490234</c:v>
                </c:pt>
                <c:pt idx="523">
                  <c:v>64.89511871337891</c:v>
                </c:pt>
                <c:pt idx="524">
                  <c:v>75.02374267578125</c:v>
                </c:pt>
                <c:pt idx="525">
                  <c:v>68.46859741210938</c:v>
                </c:pt>
                <c:pt idx="526">
                  <c:v>71.85086822509766</c:v>
                </c:pt>
                <c:pt idx="527">
                  <c:v>58.07913208007812</c:v>
                </c:pt>
                <c:pt idx="528">
                  <c:v>71.38478851318359</c:v>
                </c:pt>
                <c:pt idx="529">
                  <c:v>65.84606170654297</c:v>
                </c:pt>
                <c:pt idx="530">
                  <c:v>69.89036560058594</c:v>
                </c:pt>
                <c:pt idx="531">
                  <c:v>69.65986633300781</c:v>
                </c:pt>
                <c:pt idx="532">
                  <c:v>72.70610046386719</c:v>
                </c:pt>
                <c:pt idx="533">
                  <c:v>71.87046051025391</c:v>
                </c:pt>
                <c:pt idx="534">
                  <c:v>65.99202728271484</c:v>
                </c:pt>
                <c:pt idx="535">
                  <c:v>67.22821807861328</c:v>
                </c:pt>
                <c:pt idx="536">
                  <c:v>69.65229034423828</c:v>
                </c:pt>
                <c:pt idx="537">
                  <c:v>71.32590484619141</c:v>
                </c:pt>
                <c:pt idx="538">
                  <c:v>65.01673889160156</c:v>
                </c:pt>
                <c:pt idx="539">
                  <c:v>71.42801666259766</c:v>
                </c:pt>
                <c:pt idx="540">
                  <c:v>74.06495666503906</c:v>
                </c:pt>
                <c:pt idx="541">
                  <c:v>72.48384857177734</c:v>
                </c:pt>
                <c:pt idx="542">
                  <c:v>73.11790466308594</c:v>
                </c:pt>
                <c:pt idx="543">
                  <c:v>72.60790252685547</c:v>
                </c:pt>
                <c:pt idx="544">
                  <c:v>70.05085754394531</c:v>
                </c:pt>
                <c:pt idx="545">
                  <c:v>57.92404937744141</c:v>
                </c:pt>
                <c:pt idx="546">
                  <c:v>64.64849853515625</c:v>
                </c:pt>
                <c:pt idx="547">
                  <c:v>58.16571807861328</c:v>
                </c:pt>
                <c:pt idx="548">
                  <c:v>66.97287750244141</c:v>
                </c:pt>
                <c:pt idx="549">
                  <c:v>67.19050598144531</c:v>
                </c:pt>
                <c:pt idx="550">
                  <c:v>71.02015686035156</c:v>
                </c:pt>
                <c:pt idx="551">
                  <c:v>66.30596923828125</c:v>
                </c:pt>
                <c:pt idx="552">
                  <c:v>65.89892578125</c:v>
                </c:pt>
                <c:pt idx="553">
                  <c:v>69.3778076171875</c:v>
                </c:pt>
                <c:pt idx="554">
                  <c:v>64.61092376708984</c:v>
                </c:pt>
                <c:pt idx="555">
                  <c:v>64.58383941650391</c:v>
                </c:pt>
                <c:pt idx="556">
                  <c:v>70.96880340576172</c:v>
                </c:pt>
                <c:pt idx="557">
                  <c:v>64.60015106201172</c:v>
                </c:pt>
                <c:pt idx="558">
                  <c:v>72.32540130615234</c:v>
                </c:pt>
                <c:pt idx="559">
                  <c:v>67.14112854003906</c:v>
                </c:pt>
                <c:pt idx="560">
                  <c:v>68.31816101074219</c:v>
                </c:pt>
                <c:pt idx="561">
                  <c:v>70.09012603759766</c:v>
                </c:pt>
                <c:pt idx="562">
                  <c:v>62.04367828369141</c:v>
                </c:pt>
                <c:pt idx="563">
                  <c:v>60.79196166992188</c:v>
                </c:pt>
                <c:pt idx="564">
                  <c:v>63.54841613769531</c:v>
                </c:pt>
                <c:pt idx="565">
                  <c:v>63.76522827148438</c:v>
                </c:pt>
                <c:pt idx="566">
                  <c:v>73.15038299560547</c:v>
                </c:pt>
                <c:pt idx="567">
                  <c:v>71.14456939697266</c:v>
                </c:pt>
                <c:pt idx="568">
                  <c:v>73.51127624511719</c:v>
                </c:pt>
                <c:pt idx="569">
                  <c:v>69.45417022705078</c:v>
                </c:pt>
                <c:pt idx="570">
                  <c:v>68.06507873535156</c:v>
                </c:pt>
                <c:pt idx="571">
                  <c:v>63.05629730224609</c:v>
                </c:pt>
                <c:pt idx="572">
                  <c:v>71.22759246826172</c:v>
                </c:pt>
                <c:pt idx="573">
                  <c:v>69.51551055908203</c:v>
                </c:pt>
                <c:pt idx="574">
                  <c:v>50.64849090576172</c:v>
                </c:pt>
                <c:pt idx="575">
                  <c:v>74.35215759277344</c:v>
                </c:pt>
                <c:pt idx="576">
                  <c:v>67.49586486816406</c:v>
                </c:pt>
                <c:pt idx="577">
                  <c:v>70.72182464599609</c:v>
                </c:pt>
                <c:pt idx="578">
                  <c:v>67.58448791503906</c:v>
                </c:pt>
                <c:pt idx="579">
                  <c:v>76.47942352294922</c:v>
                </c:pt>
                <c:pt idx="580">
                  <c:v>68.74303436279297</c:v>
                </c:pt>
                <c:pt idx="581">
                  <c:v>68.16944885253906</c:v>
                </c:pt>
                <c:pt idx="582">
                  <c:v>71.05469512939453</c:v>
                </c:pt>
                <c:pt idx="583">
                  <c:v>70.84044647216797</c:v>
                </c:pt>
                <c:pt idx="584">
                  <c:v>76.54908752441406</c:v>
                </c:pt>
                <c:pt idx="585">
                  <c:v>68.91365051269531</c:v>
                </c:pt>
                <c:pt idx="586">
                  <c:v>74.36727905273438</c:v>
                </c:pt>
                <c:pt idx="587">
                  <c:v>62.77020263671875</c:v>
                </c:pt>
                <c:pt idx="588">
                  <c:v>67.94102478027344</c:v>
                </c:pt>
                <c:pt idx="589">
                  <c:v>63.58817291259766</c:v>
                </c:pt>
                <c:pt idx="590">
                  <c:v>70.47650909423828</c:v>
                </c:pt>
                <c:pt idx="591">
                  <c:v>64.99150848388672</c:v>
                </c:pt>
                <c:pt idx="592">
                  <c:v>73.94606018066406</c:v>
                </c:pt>
                <c:pt idx="593">
                  <c:v>66.35372924804688</c:v>
                </c:pt>
                <c:pt idx="594">
                  <c:v>59.43984222412109</c:v>
                </c:pt>
                <c:pt idx="595">
                  <c:v>71.08721160888672</c:v>
                </c:pt>
                <c:pt idx="596">
                  <c:v>71.04734802246094</c:v>
                </c:pt>
                <c:pt idx="597">
                  <c:v>58.92156982421875</c:v>
                </c:pt>
                <c:pt idx="598">
                  <c:v>70.31333923339844</c:v>
                </c:pt>
                <c:pt idx="599">
                  <c:v>69.99101257324219</c:v>
                </c:pt>
                <c:pt idx="600">
                  <c:v>70.86832427978516</c:v>
                </c:pt>
                <c:pt idx="601">
                  <c:v>68.66551971435547</c:v>
                </c:pt>
                <c:pt idx="602">
                  <c:v>67.49504089355469</c:v>
                </c:pt>
                <c:pt idx="603">
                  <c:v>70.01042938232422</c:v>
                </c:pt>
                <c:pt idx="604">
                  <c:v>75.35444641113281</c:v>
                </c:pt>
                <c:pt idx="605">
                  <c:v>66.73779296875</c:v>
                </c:pt>
                <c:pt idx="606">
                  <c:v>74.19281005859375</c:v>
                </c:pt>
                <c:pt idx="607">
                  <c:v>64.38862609863281</c:v>
                </c:pt>
                <c:pt idx="608">
                  <c:v>68.22563171386719</c:v>
                </c:pt>
                <c:pt idx="609">
                  <c:v>67.83660888671875</c:v>
                </c:pt>
                <c:pt idx="610">
                  <c:v>73.32879638671875</c:v>
                </c:pt>
                <c:pt idx="611">
                  <c:v>71.18352508544922</c:v>
                </c:pt>
                <c:pt idx="612">
                  <c:v>66.03790283203125</c:v>
                </c:pt>
                <c:pt idx="613">
                  <c:v>74.1197509765625</c:v>
                </c:pt>
                <c:pt idx="614">
                  <c:v>68.11431121826172</c:v>
                </c:pt>
                <c:pt idx="615">
                  <c:v>62.94373321533203</c:v>
                </c:pt>
                <c:pt idx="616">
                  <c:v>74.32743072509766</c:v>
                </c:pt>
                <c:pt idx="617">
                  <c:v>65.61376953125</c:v>
                </c:pt>
                <c:pt idx="618">
                  <c:v>73.41713714599609</c:v>
                </c:pt>
                <c:pt idx="619">
                  <c:v>71.00648498535156</c:v>
                </c:pt>
                <c:pt idx="620">
                  <c:v>74.26001739501953</c:v>
                </c:pt>
                <c:pt idx="621">
                  <c:v>65.32637786865234</c:v>
                </c:pt>
                <c:pt idx="622">
                  <c:v>70.88677215576172</c:v>
                </c:pt>
                <c:pt idx="623">
                  <c:v>71.14980316162109</c:v>
                </c:pt>
                <c:pt idx="624">
                  <c:v>67.58876800537109</c:v>
                </c:pt>
                <c:pt idx="625">
                  <c:v>71.46042633056641</c:v>
                </c:pt>
                <c:pt idx="626">
                  <c:v>65.83332061767578</c:v>
                </c:pt>
                <c:pt idx="627">
                  <c:v>71.07415771484375</c:v>
                </c:pt>
                <c:pt idx="628">
                  <c:v>63.79164886474609</c:v>
                </c:pt>
                <c:pt idx="629">
                  <c:v>59.63438415527344</c:v>
                </c:pt>
                <c:pt idx="630">
                  <c:v>65.16200256347656</c:v>
                </c:pt>
                <c:pt idx="631">
                  <c:v>63.15024566650391</c:v>
                </c:pt>
                <c:pt idx="632">
                  <c:v>67.0670166015625</c:v>
                </c:pt>
                <c:pt idx="633">
                  <c:v>66.90667724609375</c:v>
                </c:pt>
                <c:pt idx="634">
                  <c:v>66.08714294433594</c:v>
                </c:pt>
                <c:pt idx="635">
                  <c:v>71.30404663085938</c:v>
                </c:pt>
                <c:pt idx="636">
                  <c:v>61.71468353271484</c:v>
                </c:pt>
                <c:pt idx="637">
                  <c:v>68.14095306396484</c:v>
                </c:pt>
                <c:pt idx="638">
                  <c:v>62.67613220214844</c:v>
                </c:pt>
                <c:pt idx="639">
                  <c:v>66.72780609130859</c:v>
                </c:pt>
                <c:pt idx="640">
                  <c:v>64.72359466552734</c:v>
                </c:pt>
                <c:pt idx="641">
                  <c:v>69.00345611572266</c:v>
                </c:pt>
                <c:pt idx="642">
                  <c:v>71.60706329345703</c:v>
                </c:pt>
                <c:pt idx="643">
                  <c:v>64.46052551269531</c:v>
                </c:pt>
                <c:pt idx="644">
                  <c:v>73.44045257568359</c:v>
                </c:pt>
                <c:pt idx="645">
                  <c:v>72.98911285400391</c:v>
                </c:pt>
                <c:pt idx="646">
                  <c:v>66.1839599609375</c:v>
                </c:pt>
                <c:pt idx="647">
                  <c:v>70.80036926269531</c:v>
                </c:pt>
                <c:pt idx="648">
                  <c:v>68.00379943847656</c:v>
                </c:pt>
                <c:pt idx="649">
                  <c:v>67.03664398193359</c:v>
                </c:pt>
                <c:pt idx="650">
                  <c:v>62.23323059082031</c:v>
                </c:pt>
                <c:pt idx="651">
                  <c:v>64.12068939208984</c:v>
                </c:pt>
                <c:pt idx="652">
                  <c:v>68.77061462402344</c:v>
                </c:pt>
                <c:pt idx="653">
                  <c:v>75.76301574707031</c:v>
                </c:pt>
                <c:pt idx="654">
                  <c:v>70.68547058105469</c:v>
                </c:pt>
                <c:pt idx="655">
                  <c:v>72.90497589111328</c:v>
                </c:pt>
                <c:pt idx="656">
                  <c:v>65.24970245361328</c:v>
                </c:pt>
                <c:pt idx="657">
                  <c:v>66.04325103759766</c:v>
                </c:pt>
                <c:pt idx="658">
                  <c:v>71.65889739990234</c:v>
                </c:pt>
                <c:pt idx="659">
                  <c:v>58.65167236328125</c:v>
                </c:pt>
                <c:pt idx="660">
                  <c:v>64.39656066894531</c:v>
                </c:pt>
                <c:pt idx="661">
                  <c:v>61.69776153564453</c:v>
                </c:pt>
                <c:pt idx="662">
                  <c:v>66.86480712890625</c:v>
                </c:pt>
                <c:pt idx="663">
                  <c:v>73.05415344238281</c:v>
                </c:pt>
                <c:pt idx="664">
                  <c:v>68.18235015869141</c:v>
                </c:pt>
                <c:pt idx="665">
                  <c:v>69.29056549072266</c:v>
                </c:pt>
                <c:pt idx="666">
                  <c:v>67.37723541259766</c:v>
                </c:pt>
                <c:pt idx="667">
                  <c:v>65.95865631103516</c:v>
                </c:pt>
                <c:pt idx="668">
                  <c:v>57.10551452636719</c:v>
                </c:pt>
                <c:pt idx="669">
                  <c:v>65.76258850097656</c:v>
                </c:pt>
                <c:pt idx="670">
                  <c:v>71.9180908203125</c:v>
                </c:pt>
                <c:pt idx="671">
                  <c:v>76.02126312255859</c:v>
                </c:pt>
                <c:pt idx="672">
                  <c:v>72.75191497802734</c:v>
                </c:pt>
                <c:pt idx="673">
                  <c:v>77.68788909912109</c:v>
                </c:pt>
                <c:pt idx="674">
                  <c:v>68.04610443115234</c:v>
                </c:pt>
                <c:pt idx="675">
                  <c:v>74.25967407226562</c:v>
                </c:pt>
                <c:pt idx="676">
                  <c:v>66.34487152099609</c:v>
                </c:pt>
                <c:pt idx="677">
                  <c:v>71.8321533203125</c:v>
                </c:pt>
                <c:pt idx="678">
                  <c:v>69.75051116943359</c:v>
                </c:pt>
                <c:pt idx="679">
                  <c:v>67.75453948974609</c:v>
                </c:pt>
                <c:pt idx="680">
                  <c:v>58.98394775390625</c:v>
                </c:pt>
                <c:pt idx="681">
                  <c:v>68.94300842285156</c:v>
                </c:pt>
                <c:pt idx="682">
                  <c:v>76.49754333496094</c:v>
                </c:pt>
                <c:pt idx="683">
                  <c:v>65.64092254638672</c:v>
                </c:pt>
                <c:pt idx="684">
                  <c:v>72.04050445556641</c:v>
                </c:pt>
                <c:pt idx="685">
                  <c:v>65.85512542724609</c:v>
                </c:pt>
                <c:pt idx="686">
                  <c:v>53.39883422851562</c:v>
                </c:pt>
                <c:pt idx="687">
                  <c:v>65.51836395263672</c:v>
                </c:pt>
                <c:pt idx="688">
                  <c:v>74.66416931152344</c:v>
                </c:pt>
                <c:pt idx="689">
                  <c:v>61.68014526367188</c:v>
                </c:pt>
                <c:pt idx="690">
                  <c:v>69.71308135986328</c:v>
                </c:pt>
                <c:pt idx="691">
                  <c:v>68.77305603027344</c:v>
                </c:pt>
                <c:pt idx="692">
                  <c:v>66.59078216552734</c:v>
                </c:pt>
                <c:pt idx="693">
                  <c:v>65.39754486083984</c:v>
                </c:pt>
                <c:pt idx="694">
                  <c:v>71.48635864257812</c:v>
                </c:pt>
                <c:pt idx="695">
                  <c:v>68.48932647705078</c:v>
                </c:pt>
                <c:pt idx="696">
                  <c:v>74.21558380126953</c:v>
                </c:pt>
                <c:pt idx="697">
                  <c:v>62.03943634033203</c:v>
                </c:pt>
                <c:pt idx="698">
                  <c:v>63.91814422607422</c:v>
                </c:pt>
                <c:pt idx="699">
                  <c:v>71.17777252197266</c:v>
                </c:pt>
                <c:pt idx="700">
                  <c:v>61.49686431884766</c:v>
                </c:pt>
                <c:pt idx="701">
                  <c:v>71.17941284179688</c:v>
                </c:pt>
                <c:pt idx="702">
                  <c:v>75.95680236816406</c:v>
                </c:pt>
                <c:pt idx="703">
                  <c:v>68.97647094726562</c:v>
                </c:pt>
                <c:pt idx="704">
                  <c:v>72.17410278320312</c:v>
                </c:pt>
                <c:pt idx="705">
                  <c:v>55.26686096191406</c:v>
                </c:pt>
                <c:pt idx="706">
                  <c:v>61.95619964599609</c:v>
                </c:pt>
                <c:pt idx="707">
                  <c:v>69.20848083496094</c:v>
                </c:pt>
                <c:pt idx="708">
                  <c:v>66.91693878173828</c:v>
                </c:pt>
                <c:pt idx="709">
                  <c:v>72.56668853759766</c:v>
                </c:pt>
                <c:pt idx="710">
                  <c:v>60.53933715820312</c:v>
                </c:pt>
                <c:pt idx="711">
                  <c:v>69.19937133789062</c:v>
                </c:pt>
                <c:pt idx="712">
                  <c:v>67.9476318359375</c:v>
                </c:pt>
                <c:pt idx="713">
                  <c:v>73.97664642333984</c:v>
                </c:pt>
                <c:pt idx="714">
                  <c:v>66.99473571777344</c:v>
                </c:pt>
                <c:pt idx="715">
                  <c:v>66.44828033447266</c:v>
                </c:pt>
                <c:pt idx="716">
                  <c:v>61.08186340332031</c:v>
                </c:pt>
                <c:pt idx="717">
                  <c:v>68.444580078125</c:v>
                </c:pt>
                <c:pt idx="718">
                  <c:v>57.9449462890625</c:v>
                </c:pt>
                <c:pt idx="719">
                  <c:v>56.64436340332031</c:v>
                </c:pt>
                <c:pt idx="720">
                  <c:v>63.15446472167969</c:v>
                </c:pt>
                <c:pt idx="721">
                  <c:v>62.57884216308594</c:v>
                </c:pt>
                <c:pt idx="722">
                  <c:v>66.31214141845703</c:v>
                </c:pt>
                <c:pt idx="723">
                  <c:v>73.02986907958984</c:v>
                </c:pt>
                <c:pt idx="724">
                  <c:v>75.17160797119141</c:v>
                </c:pt>
                <c:pt idx="725">
                  <c:v>60.67598724365234</c:v>
                </c:pt>
                <c:pt idx="726">
                  <c:v>68.91282653808594</c:v>
                </c:pt>
                <c:pt idx="727">
                  <c:v>63.88795471191406</c:v>
                </c:pt>
                <c:pt idx="728">
                  <c:v>60.85267639160156</c:v>
                </c:pt>
                <c:pt idx="729">
                  <c:v>71.96741485595703</c:v>
                </c:pt>
                <c:pt idx="730">
                  <c:v>71.20667266845703</c:v>
                </c:pt>
                <c:pt idx="731">
                  <c:v>71.05699920654297</c:v>
                </c:pt>
                <c:pt idx="732">
                  <c:v>74.13493347167969</c:v>
                </c:pt>
                <c:pt idx="733">
                  <c:v>67.63602447509766</c:v>
                </c:pt>
                <c:pt idx="734">
                  <c:v>66.46089935302734</c:v>
                </c:pt>
                <c:pt idx="735">
                  <c:v>59.92918395996094</c:v>
                </c:pt>
                <c:pt idx="736">
                  <c:v>71.80654907226562</c:v>
                </c:pt>
                <c:pt idx="737">
                  <c:v>64.03602600097656</c:v>
                </c:pt>
                <c:pt idx="738">
                  <c:v>58.57267761230469</c:v>
                </c:pt>
                <c:pt idx="739">
                  <c:v>70.18556213378906</c:v>
                </c:pt>
                <c:pt idx="740">
                  <c:v>74.72742462158203</c:v>
                </c:pt>
                <c:pt idx="741">
                  <c:v>73.37907409667969</c:v>
                </c:pt>
                <c:pt idx="742">
                  <c:v>75.01445770263672</c:v>
                </c:pt>
                <c:pt idx="743">
                  <c:v>62.99749755859375</c:v>
                </c:pt>
                <c:pt idx="744">
                  <c:v>70.69834136962891</c:v>
                </c:pt>
                <c:pt idx="745">
                  <c:v>61.06916809082031</c:v>
                </c:pt>
                <c:pt idx="746">
                  <c:v>70.12070465087891</c:v>
                </c:pt>
                <c:pt idx="747">
                  <c:v>76.21445465087891</c:v>
                </c:pt>
                <c:pt idx="748">
                  <c:v>73.12326049804688</c:v>
                </c:pt>
                <c:pt idx="749">
                  <c:v>72.55064392089844</c:v>
                </c:pt>
                <c:pt idx="750">
                  <c:v>60.24454498291016</c:v>
                </c:pt>
                <c:pt idx="751">
                  <c:v>62.34313201904297</c:v>
                </c:pt>
                <c:pt idx="752">
                  <c:v>62.57215881347656</c:v>
                </c:pt>
                <c:pt idx="753">
                  <c:v>67.95228576660156</c:v>
                </c:pt>
                <c:pt idx="754">
                  <c:v>60.10618591308594</c:v>
                </c:pt>
                <c:pt idx="755">
                  <c:v>49.12466049194336</c:v>
                </c:pt>
                <c:pt idx="756">
                  <c:v>65.64547729492188</c:v>
                </c:pt>
                <c:pt idx="757">
                  <c:v>64.46338653564453</c:v>
                </c:pt>
                <c:pt idx="758">
                  <c:v>66.15715789794922</c:v>
                </c:pt>
                <c:pt idx="759">
                  <c:v>68.49973297119141</c:v>
                </c:pt>
                <c:pt idx="760">
                  <c:v>69.93526458740234</c:v>
                </c:pt>
                <c:pt idx="761">
                  <c:v>68.15704345703125</c:v>
                </c:pt>
                <c:pt idx="762">
                  <c:v>68.07940673828125</c:v>
                </c:pt>
                <c:pt idx="763">
                  <c:v>69.46392059326172</c:v>
                </c:pt>
                <c:pt idx="764">
                  <c:v>58.57668304443359</c:v>
                </c:pt>
                <c:pt idx="765">
                  <c:v>64.47505187988281</c:v>
                </c:pt>
                <c:pt idx="766">
                  <c:v>69.05968475341797</c:v>
                </c:pt>
                <c:pt idx="767">
                  <c:v>72.66062927246094</c:v>
                </c:pt>
                <c:pt idx="768">
                  <c:v>67.78090667724609</c:v>
                </c:pt>
                <c:pt idx="769">
                  <c:v>68.64781951904297</c:v>
                </c:pt>
                <c:pt idx="770">
                  <c:v>69.50110626220703</c:v>
                </c:pt>
                <c:pt idx="771">
                  <c:v>68.18004608154297</c:v>
                </c:pt>
                <c:pt idx="772">
                  <c:v>64.77880096435547</c:v>
                </c:pt>
                <c:pt idx="773">
                  <c:v>50.52640533447266</c:v>
                </c:pt>
                <c:pt idx="774">
                  <c:v>68.97728729248047</c:v>
                </c:pt>
                <c:pt idx="775">
                  <c:v>72.02845764160156</c:v>
                </c:pt>
                <c:pt idx="776">
                  <c:v>65.83029937744141</c:v>
                </c:pt>
                <c:pt idx="777">
                  <c:v>70.19595336914062</c:v>
                </c:pt>
                <c:pt idx="778">
                  <c:v>68.53598022460938</c:v>
                </c:pt>
                <c:pt idx="779">
                  <c:v>68.92124938964844</c:v>
                </c:pt>
                <c:pt idx="780">
                  <c:v>57.67129516601562</c:v>
                </c:pt>
                <c:pt idx="781">
                  <c:v>73.63013458251953</c:v>
                </c:pt>
                <c:pt idx="782">
                  <c:v>68.03468322753906</c:v>
                </c:pt>
                <c:pt idx="783">
                  <c:v>64.84915924072266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69.50784301757812</c:v>
                </c:pt>
                <c:pt idx="1">
                  <c:v>64.4898681640625</c:v>
                </c:pt>
                <c:pt idx="2">
                  <c:v>66.53924560546875</c:v>
                </c:pt>
                <c:pt idx="3">
                  <c:v>64.918212890625</c:v>
                </c:pt>
                <c:pt idx="4">
                  <c:v>66.09122467041016</c:v>
                </c:pt>
                <c:pt idx="5">
                  <c:v>66.44359588623047</c:v>
                </c:pt>
                <c:pt idx="6">
                  <c:v>63.70760345458984</c:v>
                </c:pt>
                <c:pt idx="7">
                  <c:v>72.21888732910156</c:v>
                </c:pt>
                <c:pt idx="8">
                  <c:v>70.52037048339844</c:v>
                </c:pt>
                <c:pt idx="9">
                  <c:v>74.33139038085938</c:v>
                </c:pt>
                <c:pt idx="10">
                  <c:v>70.74686431884766</c:v>
                </c:pt>
                <c:pt idx="11">
                  <c:v>63.24779510498047</c:v>
                </c:pt>
                <c:pt idx="12">
                  <c:v>68.22020721435547</c:v>
                </c:pt>
                <c:pt idx="13">
                  <c:v>72.02823638916016</c:v>
                </c:pt>
                <c:pt idx="14">
                  <c:v>67.85824584960938</c:v>
                </c:pt>
                <c:pt idx="15">
                  <c:v>67.39474487304688</c:v>
                </c:pt>
                <c:pt idx="16">
                  <c:v>67.93594360351562</c:v>
                </c:pt>
                <c:pt idx="17">
                  <c:v>66.67544555664062</c:v>
                </c:pt>
                <c:pt idx="18">
                  <c:v>71.18035888671875</c:v>
                </c:pt>
                <c:pt idx="19">
                  <c:v>71.16923522949219</c:v>
                </c:pt>
                <c:pt idx="20">
                  <c:v>68.83534240722656</c:v>
                </c:pt>
                <c:pt idx="21">
                  <c:v>70.88023376464844</c:v>
                </c:pt>
                <c:pt idx="22">
                  <c:v>74.51272583007812</c:v>
                </c:pt>
                <c:pt idx="23">
                  <c:v>72.56000518798828</c:v>
                </c:pt>
                <c:pt idx="24">
                  <c:v>60.74256134033203</c:v>
                </c:pt>
                <c:pt idx="25">
                  <c:v>76.27091979980469</c:v>
                </c:pt>
                <c:pt idx="26">
                  <c:v>67.04373931884766</c:v>
                </c:pt>
                <c:pt idx="27">
                  <c:v>68.16765594482422</c:v>
                </c:pt>
                <c:pt idx="28">
                  <c:v>75.89581298828125</c:v>
                </c:pt>
                <c:pt idx="29">
                  <c:v>74.20377349853516</c:v>
                </c:pt>
                <c:pt idx="30">
                  <c:v>65.36631774902344</c:v>
                </c:pt>
                <c:pt idx="31">
                  <c:v>73.51921081542969</c:v>
                </c:pt>
                <c:pt idx="32">
                  <c:v>73.92154693603516</c:v>
                </c:pt>
                <c:pt idx="33">
                  <c:v>66.59780120849609</c:v>
                </c:pt>
                <c:pt idx="34">
                  <c:v>56.18123626708984</c:v>
                </c:pt>
                <c:pt idx="35">
                  <c:v>63.68071746826172</c:v>
                </c:pt>
                <c:pt idx="36">
                  <c:v>71.90345764160156</c:v>
                </c:pt>
                <c:pt idx="37">
                  <c:v>69.85973358154297</c:v>
                </c:pt>
                <c:pt idx="38">
                  <c:v>71.72365570068359</c:v>
                </c:pt>
                <c:pt idx="39">
                  <c:v>67.21234130859375</c:v>
                </c:pt>
                <c:pt idx="40">
                  <c:v>68.01339721679688</c:v>
                </c:pt>
                <c:pt idx="41">
                  <c:v>73.75778198242188</c:v>
                </c:pt>
                <c:pt idx="42">
                  <c:v>64.05870056152344</c:v>
                </c:pt>
                <c:pt idx="43">
                  <c:v>65.96726989746094</c:v>
                </c:pt>
                <c:pt idx="44">
                  <c:v>71.52707672119141</c:v>
                </c:pt>
                <c:pt idx="45">
                  <c:v>72.04463195800781</c:v>
                </c:pt>
                <c:pt idx="46">
                  <c:v>64.70841979980469</c:v>
                </c:pt>
                <c:pt idx="47">
                  <c:v>73.36611175537109</c:v>
                </c:pt>
                <c:pt idx="48">
                  <c:v>71.88439178466797</c:v>
                </c:pt>
                <c:pt idx="49">
                  <c:v>60.07192230224609</c:v>
                </c:pt>
                <c:pt idx="50">
                  <c:v>70.31739807128906</c:v>
                </c:pt>
                <c:pt idx="51">
                  <c:v>68.49434661865234</c:v>
                </c:pt>
                <c:pt idx="52">
                  <c:v>70.38554382324219</c:v>
                </c:pt>
                <c:pt idx="53">
                  <c:v>67.82288360595703</c:v>
                </c:pt>
                <c:pt idx="54">
                  <c:v>74.42603302001953</c:v>
                </c:pt>
                <c:pt idx="55">
                  <c:v>63.65261840820312</c:v>
                </c:pt>
                <c:pt idx="56">
                  <c:v>65.66444396972656</c:v>
                </c:pt>
                <c:pt idx="57">
                  <c:v>71.9508056640625</c:v>
                </c:pt>
                <c:pt idx="58">
                  <c:v>71.400390625</c:v>
                </c:pt>
                <c:pt idx="59">
                  <c:v>67.92497253417969</c:v>
                </c:pt>
                <c:pt idx="60">
                  <c:v>72.70931243896484</c:v>
                </c:pt>
                <c:pt idx="61">
                  <c:v>70.06306457519531</c:v>
                </c:pt>
                <c:pt idx="62">
                  <c:v>69.59232330322266</c:v>
                </c:pt>
                <c:pt idx="63">
                  <c:v>63.40203857421875</c:v>
                </c:pt>
                <c:pt idx="64">
                  <c:v>67.43437957763672</c:v>
                </c:pt>
                <c:pt idx="65">
                  <c:v>74.56301116943359</c:v>
                </c:pt>
                <c:pt idx="66">
                  <c:v>72.77653503417969</c:v>
                </c:pt>
                <c:pt idx="67">
                  <c:v>71.97181701660156</c:v>
                </c:pt>
                <c:pt idx="68">
                  <c:v>68.81101226806641</c:v>
                </c:pt>
                <c:pt idx="69">
                  <c:v>65.22776031494141</c:v>
                </c:pt>
                <c:pt idx="70">
                  <c:v>70.83135986328125</c:v>
                </c:pt>
                <c:pt idx="71">
                  <c:v>70.79922485351562</c:v>
                </c:pt>
                <c:pt idx="72">
                  <c:v>67.50418090820312</c:v>
                </c:pt>
                <c:pt idx="73">
                  <c:v>71.59654235839844</c:v>
                </c:pt>
                <c:pt idx="74">
                  <c:v>72.58993530273438</c:v>
                </c:pt>
                <c:pt idx="75">
                  <c:v>74.34217071533203</c:v>
                </c:pt>
                <c:pt idx="76">
                  <c:v>67.99852752685547</c:v>
                </c:pt>
                <c:pt idx="77">
                  <c:v>68.14936828613281</c:v>
                </c:pt>
                <c:pt idx="78">
                  <c:v>68.24110412597656</c:v>
                </c:pt>
                <c:pt idx="79">
                  <c:v>62.60790252685547</c:v>
                </c:pt>
                <c:pt idx="80">
                  <c:v>65.02587127685547</c:v>
                </c:pt>
                <c:pt idx="81">
                  <c:v>68.35963439941406</c:v>
                </c:pt>
                <c:pt idx="82">
                  <c:v>67.86927032470703</c:v>
                </c:pt>
                <c:pt idx="83">
                  <c:v>66.89094543457031</c:v>
                </c:pt>
                <c:pt idx="84">
                  <c:v>71.30942535400391</c:v>
                </c:pt>
                <c:pt idx="85">
                  <c:v>68.68441009521484</c:v>
                </c:pt>
                <c:pt idx="86">
                  <c:v>64.69591522216797</c:v>
                </c:pt>
                <c:pt idx="87">
                  <c:v>71.33942413330078</c:v>
                </c:pt>
                <c:pt idx="88">
                  <c:v>63.873779296875</c:v>
                </c:pt>
                <c:pt idx="89">
                  <c:v>68.38973999023438</c:v>
                </c:pt>
                <c:pt idx="90">
                  <c:v>71.38872528076172</c:v>
                </c:pt>
                <c:pt idx="91">
                  <c:v>72.19955444335938</c:v>
                </c:pt>
                <c:pt idx="92">
                  <c:v>66.31838226318359</c:v>
                </c:pt>
                <c:pt idx="93">
                  <c:v>70.65373229980469</c:v>
                </c:pt>
                <c:pt idx="94">
                  <c:v>75.39138031005859</c:v>
                </c:pt>
                <c:pt idx="95">
                  <c:v>56.32632446289062</c:v>
                </c:pt>
                <c:pt idx="96">
                  <c:v>67.97410583496094</c:v>
                </c:pt>
                <c:pt idx="97">
                  <c:v>62.88783264160156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63.624267578125</c:v>
                </c:pt>
                <c:pt idx="1">
                  <c:v>70.70310974121094</c:v>
                </c:pt>
                <c:pt idx="2">
                  <c:v>54.56870269775391</c:v>
                </c:pt>
                <c:pt idx="3">
                  <c:v>70.96372985839844</c:v>
                </c:pt>
                <c:pt idx="4">
                  <c:v>69.05841064453125</c:v>
                </c:pt>
                <c:pt idx="5">
                  <c:v>62.85019683837891</c:v>
                </c:pt>
                <c:pt idx="6">
                  <c:v>64.8331298828125</c:v>
                </c:pt>
                <c:pt idx="7">
                  <c:v>69.09346008300781</c:v>
                </c:pt>
                <c:pt idx="8">
                  <c:v>58.29100799560547</c:v>
                </c:pt>
                <c:pt idx="9">
                  <c:v>61.05501556396484</c:v>
                </c:pt>
                <c:pt idx="10">
                  <c:v>65.40890502929688</c:v>
                </c:pt>
                <c:pt idx="11">
                  <c:v>62.85261535644531</c:v>
                </c:pt>
                <c:pt idx="12">
                  <c:v>53.70481109619141</c:v>
                </c:pt>
                <c:pt idx="13">
                  <c:v>76.00788116455078</c:v>
                </c:pt>
                <c:pt idx="14">
                  <c:v>64.2421875</c:v>
                </c:pt>
                <c:pt idx="15">
                  <c:v>66.59526062011719</c:v>
                </c:pt>
                <c:pt idx="16">
                  <c:v>73.41462707519531</c:v>
                </c:pt>
                <c:pt idx="17">
                  <c:v>66.57572174072266</c:v>
                </c:pt>
                <c:pt idx="18">
                  <c:v>68.12676239013672</c:v>
                </c:pt>
                <c:pt idx="19">
                  <c:v>75.14250183105469</c:v>
                </c:pt>
                <c:pt idx="20">
                  <c:v>60.33365631103516</c:v>
                </c:pt>
                <c:pt idx="21">
                  <c:v>74.56795501708984</c:v>
                </c:pt>
                <c:pt idx="22">
                  <c:v>73.47739410400391</c:v>
                </c:pt>
                <c:pt idx="23">
                  <c:v>71.68599700927734</c:v>
                </c:pt>
                <c:pt idx="24">
                  <c:v>71.35028076171875</c:v>
                </c:pt>
                <c:pt idx="25">
                  <c:v>59.61439514160156</c:v>
                </c:pt>
                <c:pt idx="26">
                  <c:v>70.28861236572266</c:v>
                </c:pt>
                <c:pt idx="27">
                  <c:v>70.70021820068359</c:v>
                </c:pt>
                <c:pt idx="28">
                  <c:v>62.45840454101562</c:v>
                </c:pt>
                <c:pt idx="29">
                  <c:v>73.79862976074219</c:v>
                </c:pt>
                <c:pt idx="30">
                  <c:v>69.79076385498047</c:v>
                </c:pt>
                <c:pt idx="31">
                  <c:v>65.73122406005859</c:v>
                </c:pt>
                <c:pt idx="32">
                  <c:v>74.32846832275391</c:v>
                </c:pt>
                <c:pt idx="33">
                  <c:v>64.41104125976562</c:v>
                </c:pt>
                <c:pt idx="34">
                  <c:v>71.85549926757812</c:v>
                </c:pt>
                <c:pt idx="35">
                  <c:v>65.04608154296875</c:v>
                </c:pt>
                <c:pt idx="36">
                  <c:v>73.83382415771484</c:v>
                </c:pt>
                <c:pt idx="37">
                  <c:v>69.25218963623047</c:v>
                </c:pt>
                <c:pt idx="38">
                  <c:v>69.06288146972656</c:v>
                </c:pt>
                <c:pt idx="39">
                  <c:v>63.14299774169922</c:v>
                </c:pt>
                <c:pt idx="40">
                  <c:v>68.97156524658203</c:v>
                </c:pt>
                <c:pt idx="41">
                  <c:v>57.00418090820312</c:v>
                </c:pt>
                <c:pt idx="42">
                  <c:v>60.83114624023438</c:v>
                </c:pt>
                <c:pt idx="43">
                  <c:v>67.68106079101562</c:v>
                </c:pt>
                <c:pt idx="44">
                  <c:v>75.60532379150391</c:v>
                </c:pt>
                <c:pt idx="45">
                  <c:v>69.40283966064453</c:v>
                </c:pt>
                <c:pt idx="46">
                  <c:v>61.63509368896484</c:v>
                </c:pt>
                <c:pt idx="47">
                  <c:v>56.57759857177734</c:v>
                </c:pt>
                <c:pt idx="48">
                  <c:v>72.10732269287109</c:v>
                </c:pt>
                <c:pt idx="49">
                  <c:v>67.04413604736328</c:v>
                </c:pt>
                <c:pt idx="50">
                  <c:v>69.32067108154297</c:v>
                </c:pt>
                <c:pt idx="51">
                  <c:v>68.14292907714844</c:v>
                </c:pt>
                <c:pt idx="52">
                  <c:v>53.73600387573242</c:v>
                </c:pt>
                <c:pt idx="53">
                  <c:v>74.32713317871094</c:v>
                </c:pt>
                <c:pt idx="54">
                  <c:v>70.84223175048828</c:v>
                </c:pt>
                <c:pt idx="55">
                  <c:v>68.09751892089844</c:v>
                </c:pt>
                <c:pt idx="56">
                  <c:v>72.00331115722656</c:v>
                </c:pt>
                <c:pt idx="57">
                  <c:v>56.54624938964844</c:v>
                </c:pt>
                <c:pt idx="58">
                  <c:v>66.11189270019531</c:v>
                </c:pt>
                <c:pt idx="59">
                  <c:v>72.17118835449219</c:v>
                </c:pt>
                <c:pt idx="60">
                  <c:v>69.50754547119141</c:v>
                </c:pt>
                <c:pt idx="61">
                  <c:v>56.26944732666016</c:v>
                </c:pt>
                <c:pt idx="62">
                  <c:v>67.36199188232422</c:v>
                </c:pt>
                <c:pt idx="63">
                  <c:v>58.76425933837891</c:v>
                </c:pt>
                <c:pt idx="64">
                  <c:v>70.14960479736328</c:v>
                </c:pt>
                <c:pt idx="65">
                  <c:v>70.11809539794922</c:v>
                </c:pt>
                <c:pt idx="66">
                  <c:v>64.14517974853516</c:v>
                </c:pt>
                <c:pt idx="67">
                  <c:v>68.9754638671875</c:v>
                </c:pt>
                <c:pt idx="68">
                  <c:v>54.37794494628906</c:v>
                </c:pt>
                <c:pt idx="69">
                  <c:v>65.92953491210938</c:v>
                </c:pt>
                <c:pt idx="70">
                  <c:v>69.6641845703125</c:v>
                </c:pt>
                <c:pt idx="71">
                  <c:v>73.46555328369141</c:v>
                </c:pt>
                <c:pt idx="72">
                  <c:v>71.07309722900391</c:v>
                </c:pt>
                <c:pt idx="73">
                  <c:v>68.22913360595703</c:v>
                </c:pt>
                <c:pt idx="74">
                  <c:v>62.81121826171875</c:v>
                </c:pt>
                <c:pt idx="75">
                  <c:v>58.71512603759766</c:v>
                </c:pt>
                <c:pt idx="76">
                  <c:v>65.54826354980469</c:v>
                </c:pt>
                <c:pt idx="77">
                  <c:v>67.83772277832031</c:v>
                </c:pt>
                <c:pt idx="78">
                  <c:v>71.9713134765625</c:v>
                </c:pt>
                <c:pt idx="79">
                  <c:v>72.03973388671875</c:v>
                </c:pt>
                <c:pt idx="80">
                  <c:v>66.73622894287109</c:v>
                </c:pt>
                <c:pt idx="81">
                  <c:v>58.75093078613281</c:v>
                </c:pt>
                <c:pt idx="82">
                  <c:v>64.00823211669922</c:v>
                </c:pt>
                <c:pt idx="83">
                  <c:v>67.10149383544922</c:v>
                </c:pt>
                <c:pt idx="84">
                  <c:v>71.58975219726562</c:v>
                </c:pt>
                <c:pt idx="85">
                  <c:v>59.62726593017578</c:v>
                </c:pt>
                <c:pt idx="86">
                  <c:v>67.3895263671875</c:v>
                </c:pt>
                <c:pt idx="87">
                  <c:v>72.76866149902344</c:v>
                </c:pt>
                <c:pt idx="88">
                  <c:v>67.24301147460938</c:v>
                </c:pt>
                <c:pt idx="89">
                  <c:v>62.27996063232422</c:v>
                </c:pt>
                <c:pt idx="90">
                  <c:v>58.72830200195312</c:v>
                </c:pt>
                <c:pt idx="91">
                  <c:v>68.18181610107422</c:v>
                </c:pt>
                <c:pt idx="92">
                  <c:v>71.16081237792969</c:v>
                </c:pt>
                <c:pt idx="93">
                  <c:v>69.79208374023438</c:v>
                </c:pt>
                <c:pt idx="94">
                  <c:v>65.16120147705078</c:v>
                </c:pt>
                <c:pt idx="95">
                  <c:v>68.71879577636719</c:v>
                </c:pt>
                <c:pt idx="96">
                  <c:v>59.57762908935547</c:v>
                </c:pt>
                <c:pt idx="97">
                  <c:v>67.17380523681641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62.7838134765625</v>
      </c>
      <c r="C2">
        <v>78.20569999999999</v>
      </c>
      <c r="D2">
        <v>69.50784301757812</v>
      </c>
      <c r="E2">
        <v>73.39830000000001</v>
      </c>
      <c r="F2">
        <v>63.624267578125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67.97863006591797</v>
      </c>
      <c r="C3">
        <v>42.5789</v>
      </c>
      <c r="D3">
        <v>64.4898681640625</v>
      </c>
      <c r="E3">
        <v>59.1361</v>
      </c>
      <c r="F3">
        <v>70.70310974121094</v>
      </c>
      <c r="G3">
        <v>112</v>
      </c>
      <c r="H3">
        <v>112</v>
      </c>
      <c r="R3">
        <v>97</v>
      </c>
      <c r="S3">
        <v>97</v>
      </c>
    </row>
    <row r="4" spans="1:19">
      <c r="A4">
        <v>71.28279999999999</v>
      </c>
      <c r="B4">
        <v>67.87303924560547</v>
      </c>
      <c r="C4">
        <v>66.6696</v>
      </c>
      <c r="D4">
        <v>66.53924560546875</v>
      </c>
      <c r="E4">
        <v>65.66840000000001</v>
      </c>
      <c r="F4">
        <v>54.56870269775391</v>
      </c>
      <c r="G4">
        <v>112</v>
      </c>
      <c r="H4">
        <v>0</v>
      </c>
      <c r="R4">
        <v>97</v>
      </c>
      <c r="S4">
        <v>0</v>
      </c>
    </row>
    <row r="5" spans="1:19">
      <c r="A5">
        <v>53.567</v>
      </c>
      <c r="B5">
        <v>68.33625030517578</v>
      </c>
      <c r="C5">
        <v>71.0185</v>
      </c>
      <c r="D5">
        <v>64.918212890625</v>
      </c>
      <c r="E5">
        <v>92.8593</v>
      </c>
      <c r="F5">
        <v>70.96372985839844</v>
      </c>
      <c r="G5">
        <v>112</v>
      </c>
      <c r="H5">
        <v>112</v>
      </c>
      <c r="R5">
        <v>97</v>
      </c>
      <c r="S5">
        <v>97</v>
      </c>
    </row>
    <row r="6" spans="1:19">
      <c r="A6">
        <v>95.63650000000001</v>
      </c>
      <c r="B6">
        <v>71.55129241943359</v>
      </c>
      <c r="C6">
        <v>85.3984</v>
      </c>
      <c r="D6">
        <v>66.09122467041016</v>
      </c>
      <c r="E6">
        <v>71.60080000000001</v>
      </c>
      <c r="F6">
        <v>69.05841064453125</v>
      </c>
      <c r="G6">
        <v>0</v>
      </c>
      <c r="H6">
        <v>112</v>
      </c>
      <c r="R6">
        <v>0</v>
      </c>
      <c r="S6">
        <v>97</v>
      </c>
    </row>
    <row r="7" spans="1:19">
      <c r="A7">
        <v>48.8839</v>
      </c>
      <c r="B7">
        <v>64.96535491943359</v>
      </c>
      <c r="C7">
        <v>58.553</v>
      </c>
      <c r="D7">
        <v>66.44359588623047</v>
      </c>
      <c r="E7">
        <v>87.6867</v>
      </c>
      <c r="F7">
        <v>62.85019683837891</v>
      </c>
      <c r="G7">
        <v>112</v>
      </c>
      <c r="H7">
        <v>112</v>
      </c>
      <c r="R7">
        <v>97</v>
      </c>
      <c r="S7">
        <v>97</v>
      </c>
    </row>
    <row r="8" spans="1:19">
      <c r="A8">
        <v>87.50380000000001</v>
      </c>
      <c r="B8">
        <v>73.1768798828125</v>
      </c>
      <c r="C8">
        <v>68.9209</v>
      </c>
      <c r="D8">
        <v>63.70760345458984</v>
      </c>
      <c r="E8">
        <v>70.6229</v>
      </c>
      <c r="F8">
        <v>64.8331298828125</v>
      </c>
    </row>
    <row r="9" spans="1:19">
      <c r="A9">
        <v>88.7003</v>
      </c>
      <c r="B9">
        <v>64.74300384521484</v>
      </c>
      <c r="C9">
        <v>84.5333</v>
      </c>
      <c r="D9">
        <v>72.21888732910156</v>
      </c>
      <c r="E9">
        <v>73.1687</v>
      </c>
      <c r="F9">
        <v>69.09346008300781</v>
      </c>
    </row>
    <row r="10" spans="1:19">
      <c r="A10">
        <v>72.1793</v>
      </c>
      <c r="B10">
        <v>66.91695404052734</v>
      </c>
      <c r="C10">
        <v>70.4846</v>
      </c>
      <c r="D10">
        <v>70.52037048339844</v>
      </c>
      <c r="E10">
        <v>57.1515</v>
      </c>
      <c r="F10">
        <v>58.29100799560547</v>
      </c>
    </row>
    <row r="11" spans="1:19">
      <c r="A11">
        <v>37.2657</v>
      </c>
      <c r="B11">
        <v>72.55257415771484</v>
      </c>
      <c r="C11">
        <v>72.7128</v>
      </c>
      <c r="D11">
        <v>74.33139038085938</v>
      </c>
      <c r="E11">
        <v>73.7132</v>
      </c>
      <c r="F11">
        <v>61.05501556396484</v>
      </c>
    </row>
    <row r="12" spans="1:19">
      <c r="A12">
        <v>76.5672</v>
      </c>
      <c r="B12">
        <v>67.07740783691406</v>
      </c>
      <c r="C12">
        <v>52.74</v>
      </c>
      <c r="D12">
        <v>70.74686431884766</v>
      </c>
      <c r="E12">
        <v>71.7625</v>
      </c>
      <c r="F12">
        <v>65.40890502929688</v>
      </c>
    </row>
    <row r="13" spans="1:19">
      <c r="A13">
        <v>46.1571</v>
      </c>
      <c r="B13">
        <v>71.66204071044922</v>
      </c>
      <c r="C13">
        <v>51.6775</v>
      </c>
      <c r="D13">
        <v>63.24779510498047</v>
      </c>
      <c r="E13">
        <v>50.4651</v>
      </c>
      <c r="F13">
        <v>62.85261535644531</v>
      </c>
    </row>
    <row r="14" spans="1:19">
      <c r="A14">
        <v>86.4059</v>
      </c>
      <c r="B14">
        <v>73.47349548339844</v>
      </c>
      <c r="C14">
        <v>60.02219999999999</v>
      </c>
      <c r="D14">
        <v>68.22020721435547</v>
      </c>
      <c r="E14">
        <v>86.3768</v>
      </c>
      <c r="F14">
        <v>53.70481109619141</v>
      </c>
    </row>
    <row r="15" spans="1:19">
      <c r="A15">
        <v>76.2745</v>
      </c>
      <c r="B15">
        <v>71.03658294677734</v>
      </c>
      <c r="C15">
        <v>62.8714</v>
      </c>
      <c r="D15">
        <v>72.02823638916016</v>
      </c>
      <c r="E15">
        <v>51.3815</v>
      </c>
      <c r="F15">
        <v>76.00788116455078</v>
      </c>
    </row>
    <row r="16" spans="1:19">
      <c r="A16">
        <v>75.0617</v>
      </c>
      <c r="B16">
        <v>67.86171722412109</v>
      </c>
      <c r="C16">
        <v>34.8093</v>
      </c>
      <c r="D16">
        <v>67.85824584960938</v>
      </c>
      <c r="E16">
        <v>70.16200000000001</v>
      </c>
      <c r="F16">
        <v>64.2421875</v>
      </c>
    </row>
    <row r="17" spans="1:6">
      <c r="A17">
        <v>69.38120000000001</v>
      </c>
      <c r="B17">
        <v>70.35891723632812</v>
      </c>
      <c r="C17">
        <v>70.5849</v>
      </c>
      <c r="D17">
        <v>67.39474487304688</v>
      </c>
      <c r="E17">
        <v>72.40949999999999</v>
      </c>
      <c r="F17">
        <v>66.59526062011719</v>
      </c>
    </row>
    <row r="18" spans="1:6">
      <c r="A18">
        <v>55.2751</v>
      </c>
      <c r="B18">
        <v>67.57357788085938</v>
      </c>
      <c r="C18">
        <v>70.65730000000001</v>
      </c>
      <c r="D18">
        <v>67.93594360351562</v>
      </c>
      <c r="E18">
        <v>87.605</v>
      </c>
      <c r="F18">
        <v>73.41462707519531</v>
      </c>
    </row>
    <row r="19" spans="1:6">
      <c r="A19">
        <v>49.7923</v>
      </c>
      <c r="B19">
        <v>69.41915893554688</v>
      </c>
      <c r="C19">
        <v>79.4178</v>
      </c>
      <c r="D19">
        <v>66.67544555664062</v>
      </c>
      <c r="E19">
        <v>69.9408</v>
      </c>
      <c r="F19">
        <v>66.57572174072266</v>
      </c>
    </row>
    <row r="20" spans="1:6">
      <c r="A20">
        <v>69.0932</v>
      </c>
      <c r="B20">
        <v>71.16857147216797</v>
      </c>
      <c r="C20">
        <v>50.2462</v>
      </c>
      <c r="D20">
        <v>71.18035888671875</v>
      </c>
      <c r="E20">
        <v>49.1802</v>
      </c>
      <c r="F20">
        <v>68.12676239013672</v>
      </c>
    </row>
    <row r="21" spans="1:6">
      <c r="A21">
        <v>37.6688</v>
      </c>
      <c r="B21">
        <v>61.36998748779297</v>
      </c>
      <c r="C21">
        <v>66.4372</v>
      </c>
      <c r="D21">
        <v>71.16923522949219</v>
      </c>
      <c r="E21">
        <v>84.6895</v>
      </c>
      <c r="F21">
        <v>75.14250183105469</v>
      </c>
    </row>
    <row r="22" spans="1:6">
      <c r="A22">
        <v>60.3255</v>
      </c>
      <c r="B22">
        <v>58.70059204101562</v>
      </c>
      <c r="C22">
        <v>46.6052</v>
      </c>
      <c r="D22">
        <v>68.83534240722656</v>
      </c>
      <c r="E22">
        <v>76.97450000000001</v>
      </c>
      <c r="F22">
        <v>60.33365631103516</v>
      </c>
    </row>
    <row r="23" spans="1:6">
      <c r="A23">
        <v>81.33499999999998</v>
      </c>
      <c r="B23">
        <v>65.63299560546875</v>
      </c>
      <c r="C23">
        <v>84.3869</v>
      </c>
      <c r="D23">
        <v>70.88023376464844</v>
      </c>
      <c r="E23">
        <v>74.9674</v>
      </c>
      <c r="F23">
        <v>74.56795501708984</v>
      </c>
    </row>
    <row r="24" spans="1:6">
      <c r="A24">
        <v>67.1986</v>
      </c>
      <c r="B24">
        <v>73.30577087402344</v>
      </c>
      <c r="C24">
        <v>81.7578</v>
      </c>
      <c r="D24">
        <v>74.51272583007812</v>
      </c>
      <c r="E24">
        <v>85.872</v>
      </c>
      <c r="F24">
        <v>73.47739410400391</v>
      </c>
    </row>
    <row r="25" spans="1:6">
      <c r="A25">
        <v>70.1413</v>
      </c>
      <c r="B25">
        <v>67.40322113037109</v>
      </c>
      <c r="C25">
        <v>71.58280000000001</v>
      </c>
      <c r="D25">
        <v>72.56000518798828</v>
      </c>
      <c r="E25">
        <v>54.0954</v>
      </c>
      <c r="F25">
        <v>71.68599700927734</v>
      </c>
    </row>
    <row r="26" spans="1:6">
      <c r="A26">
        <v>71.77600000000001</v>
      </c>
      <c r="B26">
        <v>66.45037078857422</v>
      </c>
      <c r="C26">
        <v>70.4658</v>
      </c>
      <c r="D26">
        <v>60.74256134033203</v>
      </c>
      <c r="E26">
        <v>74.5719</v>
      </c>
      <c r="F26">
        <v>71.35028076171875</v>
      </c>
    </row>
    <row r="27" spans="1:6">
      <c r="A27">
        <v>76.0763</v>
      </c>
      <c r="B27">
        <v>66.38357543945312</v>
      </c>
      <c r="C27">
        <v>65.40900000000001</v>
      </c>
      <c r="D27">
        <v>76.27091979980469</v>
      </c>
      <c r="E27">
        <v>36.6299</v>
      </c>
      <c r="F27">
        <v>59.61439514160156</v>
      </c>
    </row>
    <row r="28" spans="1:6">
      <c r="A28">
        <v>57.815</v>
      </c>
      <c r="B28">
        <v>63.20845794677734</v>
      </c>
      <c r="C28">
        <v>63.4191</v>
      </c>
      <c r="D28">
        <v>67.04373931884766</v>
      </c>
      <c r="E28">
        <v>73.9263</v>
      </c>
      <c r="F28">
        <v>70.28861236572266</v>
      </c>
    </row>
    <row r="29" spans="1:6">
      <c r="A29">
        <v>78.1018</v>
      </c>
      <c r="B29">
        <v>70.18238067626953</v>
      </c>
      <c r="C29">
        <v>58.4746</v>
      </c>
      <c r="D29">
        <v>68.16765594482422</v>
      </c>
      <c r="E29">
        <v>75.6429</v>
      </c>
      <c r="F29">
        <v>70.70021820068359</v>
      </c>
    </row>
    <row r="30" spans="1:6">
      <c r="A30">
        <v>82.643</v>
      </c>
      <c r="B30">
        <v>72.22091674804688</v>
      </c>
      <c r="C30">
        <v>55.3922</v>
      </c>
      <c r="D30">
        <v>75.89581298828125</v>
      </c>
      <c r="E30">
        <v>47.6665</v>
      </c>
      <c r="F30">
        <v>62.45840454101562</v>
      </c>
    </row>
    <row r="31" spans="1:6">
      <c r="A31">
        <v>70.99809999999999</v>
      </c>
      <c r="B31">
        <v>65.01338195800781</v>
      </c>
      <c r="C31">
        <v>68.9697</v>
      </c>
      <c r="D31">
        <v>74.20377349853516</v>
      </c>
      <c r="E31">
        <v>73.812</v>
      </c>
      <c r="F31">
        <v>73.79862976074219</v>
      </c>
    </row>
    <row r="32" spans="1:6">
      <c r="A32">
        <v>87.06829999999999</v>
      </c>
      <c r="B32">
        <v>67.91542816162109</v>
      </c>
      <c r="C32">
        <v>53.3887</v>
      </c>
      <c r="D32">
        <v>65.36631774902344</v>
      </c>
      <c r="E32">
        <v>70.952</v>
      </c>
      <c r="F32">
        <v>69.79076385498047</v>
      </c>
    </row>
    <row r="33" spans="1:6">
      <c r="A33">
        <v>75.943</v>
      </c>
      <c r="B33">
        <v>71.46573638916016</v>
      </c>
      <c r="C33">
        <v>77.06480000000001</v>
      </c>
      <c r="D33">
        <v>73.51921081542969</v>
      </c>
      <c r="E33">
        <v>55.7118</v>
      </c>
      <c r="F33">
        <v>65.73122406005859</v>
      </c>
    </row>
    <row r="34" spans="1:6">
      <c r="A34">
        <v>69.66970000000001</v>
      </c>
      <c r="B34">
        <v>65.39255523681641</v>
      </c>
      <c r="C34">
        <v>77.0633</v>
      </c>
      <c r="D34">
        <v>73.92154693603516</v>
      </c>
      <c r="E34">
        <v>86.2996</v>
      </c>
      <c r="F34">
        <v>74.32846832275391</v>
      </c>
    </row>
    <row r="35" spans="1:6">
      <c r="A35">
        <v>73.9659</v>
      </c>
      <c r="B35">
        <v>71.17598724365234</v>
      </c>
      <c r="C35">
        <v>58.6091</v>
      </c>
      <c r="D35">
        <v>66.59780120849609</v>
      </c>
      <c r="E35">
        <v>51.6055</v>
      </c>
      <c r="F35">
        <v>64.41104125976562</v>
      </c>
    </row>
    <row r="36" spans="1:6">
      <c r="A36">
        <v>88.93090000000001</v>
      </c>
      <c r="B36">
        <v>66.06346893310547</v>
      </c>
      <c r="C36">
        <v>46.9731</v>
      </c>
      <c r="D36">
        <v>56.18123626708984</v>
      </c>
      <c r="E36">
        <v>68.4312</v>
      </c>
      <c r="F36">
        <v>71.85549926757812</v>
      </c>
    </row>
    <row r="37" spans="1:6">
      <c r="A37">
        <v>71.07429999999999</v>
      </c>
      <c r="B37">
        <v>67.35677337646484</v>
      </c>
      <c r="C37">
        <v>65.81699999999999</v>
      </c>
      <c r="D37">
        <v>63.68071746826172</v>
      </c>
      <c r="E37">
        <v>90.173</v>
      </c>
      <c r="F37">
        <v>65.04608154296875</v>
      </c>
    </row>
    <row r="38" spans="1:6">
      <c r="A38">
        <v>47.5389</v>
      </c>
      <c r="B38">
        <v>65.76277923583984</v>
      </c>
      <c r="C38">
        <v>75.76220000000001</v>
      </c>
      <c r="D38">
        <v>71.90345764160156</v>
      </c>
      <c r="E38">
        <v>59.0932</v>
      </c>
      <c r="F38">
        <v>73.83382415771484</v>
      </c>
    </row>
    <row r="39" spans="1:6">
      <c r="A39">
        <v>48.6997</v>
      </c>
      <c r="B39">
        <v>74.82232666015625</v>
      </c>
      <c r="C39">
        <v>68.2105</v>
      </c>
      <c r="D39">
        <v>69.85973358154297</v>
      </c>
      <c r="E39">
        <v>84.6387</v>
      </c>
      <c r="F39">
        <v>69.25218963623047</v>
      </c>
    </row>
    <row r="40" spans="1:6">
      <c r="A40">
        <v>73.90180000000001</v>
      </c>
      <c r="B40">
        <v>60.58834075927734</v>
      </c>
      <c r="C40">
        <v>70.9151</v>
      </c>
      <c r="D40">
        <v>71.72365570068359</v>
      </c>
      <c r="E40">
        <v>90.7071</v>
      </c>
      <c r="F40">
        <v>69.06288146972656</v>
      </c>
    </row>
    <row r="41" spans="1:6">
      <c r="A41">
        <v>86.2963</v>
      </c>
      <c r="B41">
        <v>63.31610107421875</v>
      </c>
      <c r="C41">
        <v>86.8152</v>
      </c>
      <c r="D41">
        <v>67.21234130859375</v>
      </c>
      <c r="E41">
        <v>42.0409</v>
      </c>
      <c r="F41">
        <v>63.14299774169922</v>
      </c>
    </row>
    <row r="42" spans="1:6">
      <c r="A42">
        <v>74.55889999999999</v>
      </c>
      <c r="B42">
        <v>65.29860687255859</v>
      </c>
      <c r="C42">
        <v>57.8615</v>
      </c>
      <c r="D42">
        <v>68.01339721679688</v>
      </c>
      <c r="E42">
        <v>66.3913</v>
      </c>
      <c r="F42">
        <v>68.97156524658203</v>
      </c>
    </row>
    <row r="43" spans="1:6">
      <c r="A43">
        <v>52.80200000000001</v>
      </c>
      <c r="B43">
        <v>64.37328338623047</v>
      </c>
      <c r="C43">
        <v>70.7672</v>
      </c>
      <c r="D43">
        <v>73.75778198242188</v>
      </c>
      <c r="E43">
        <v>79.9358</v>
      </c>
      <c r="F43">
        <v>57.00418090820312</v>
      </c>
    </row>
    <row r="44" spans="1:6">
      <c r="A44">
        <v>93.9588</v>
      </c>
      <c r="B44">
        <v>70.41129302978516</v>
      </c>
      <c r="C44">
        <v>65.3456</v>
      </c>
      <c r="D44">
        <v>64.05870056152344</v>
      </c>
      <c r="E44">
        <v>78.8982</v>
      </c>
      <c r="F44">
        <v>60.83114624023438</v>
      </c>
    </row>
    <row r="45" spans="1:6">
      <c r="A45">
        <v>43.0509</v>
      </c>
      <c r="B45">
        <v>71.57754516601562</v>
      </c>
      <c r="C45">
        <v>71.3751</v>
      </c>
      <c r="D45">
        <v>65.96726989746094</v>
      </c>
      <c r="E45">
        <v>88.4863</v>
      </c>
      <c r="F45">
        <v>67.68106079101562</v>
      </c>
    </row>
    <row r="46" spans="1:6">
      <c r="A46">
        <v>67.0414</v>
      </c>
      <c r="B46">
        <v>70.40787506103516</v>
      </c>
      <c r="C46">
        <v>69.9696</v>
      </c>
      <c r="D46">
        <v>71.52707672119141</v>
      </c>
      <c r="E46">
        <v>54.5106</v>
      </c>
      <c r="F46">
        <v>75.60532379150391</v>
      </c>
    </row>
    <row r="47" spans="1:6">
      <c r="A47">
        <v>83.39279999999999</v>
      </c>
      <c r="B47">
        <v>70.29397583007812</v>
      </c>
      <c r="C47">
        <v>74.7443</v>
      </c>
      <c r="D47">
        <v>72.04463195800781</v>
      </c>
      <c r="E47">
        <v>60.7068</v>
      </c>
      <c r="F47">
        <v>69.40283966064453</v>
      </c>
    </row>
    <row r="48" spans="1:6">
      <c r="A48">
        <v>88.53270000000001</v>
      </c>
      <c r="B48">
        <v>65.88454437255859</v>
      </c>
      <c r="C48">
        <v>79.9014</v>
      </c>
      <c r="D48">
        <v>64.70841979980469</v>
      </c>
      <c r="E48">
        <v>65.1785</v>
      </c>
      <c r="F48">
        <v>61.63509368896484</v>
      </c>
    </row>
    <row r="49" spans="1:6">
      <c r="A49">
        <v>55.7021</v>
      </c>
      <c r="B49">
        <v>68.73053741455078</v>
      </c>
      <c r="C49">
        <v>91.06570000000002</v>
      </c>
      <c r="D49">
        <v>73.36611175537109</v>
      </c>
      <c r="E49">
        <v>53.5828</v>
      </c>
      <c r="F49">
        <v>56.57759857177734</v>
      </c>
    </row>
    <row r="50" spans="1:6">
      <c r="A50">
        <v>82.48139999999999</v>
      </c>
      <c r="B50">
        <v>75.33795928955078</v>
      </c>
      <c r="C50">
        <v>70.59229999999999</v>
      </c>
      <c r="D50">
        <v>71.88439178466797</v>
      </c>
      <c r="E50">
        <v>70.9816</v>
      </c>
      <c r="F50">
        <v>72.10732269287109</v>
      </c>
    </row>
    <row r="51" spans="1:6">
      <c r="A51">
        <v>71.4444</v>
      </c>
      <c r="B51">
        <v>70.60060882568359</v>
      </c>
      <c r="C51">
        <v>59.49910000000001</v>
      </c>
      <c r="D51">
        <v>60.07192230224609</v>
      </c>
      <c r="E51">
        <v>63.4987</v>
      </c>
      <c r="F51">
        <v>67.04413604736328</v>
      </c>
    </row>
    <row r="52" spans="1:6">
      <c r="A52">
        <v>67.29519999999999</v>
      </c>
      <c r="B52">
        <v>72.71498107910156</v>
      </c>
      <c r="C52">
        <v>52.623</v>
      </c>
      <c r="D52">
        <v>70.31739807128906</v>
      </c>
      <c r="E52">
        <v>68.0436</v>
      </c>
      <c r="F52">
        <v>69.32067108154297</v>
      </c>
    </row>
    <row r="53" spans="1:6">
      <c r="A53">
        <v>71.271</v>
      </c>
      <c r="B53">
        <v>66.83965301513672</v>
      </c>
      <c r="C53">
        <v>77.11750000000001</v>
      </c>
      <c r="D53">
        <v>68.49434661865234</v>
      </c>
      <c r="E53">
        <v>82.1609</v>
      </c>
      <c r="F53">
        <v>68.14292907714844</v>
      </c>
    </row>
    <row r="54" spans="1:6">
      <c r="A54">
        <v>77.39019999999999</v>
      </c>
      <c r="B54">
        <v>69.37378692626953</v>
      </c>
      <c r="C54">
        <v>68.3831</v>
      </c>
      <c r="D54">
        <v>70.38554382324219</v>
      </c>
      <c r="E54">
        <v>44.0149</v>
      </c>
      <c r="F54">
        <v>53.73600387573242</v>
      </c>
    </row>
    <row r="55" spans="1:6">
      <c r="A55">
        <v>62.0303</v>
      </c>
      <c r="B55">
        <v>66.73825073242188</v>
      </c>
      <c r="C55">
        <v>87.68010000000001</v>
      </c>
      <c r="D55">
        <v>67.82288360595703</v>
      </c>
      <c r="E55">
        <v>52.6674</v>
      </c>
      <c r="F55">
        <v>74.32713317871094</v>
      </c>
    </row>
    <row r="56" spans="1:6">
      <c r="A56">
        <v>74.8685</v>
      </c>
      <c r="B56">
        <v>62.41820526123047</v>
      </c>
      <c r="C56">
        <v>82.06</v>
      </c>
      <c r="D56">
        <v>74.42603302001953</v>
      </c>
      <c r="E56">
        <v>50.2989</v>
      </c>
      <c r="F56">
        <v>70.84223175048828</v>
      </c>
    </row>
    <row r="57" spans="1:6">
      <c r="A57">
        <v>70.0085</v>
      </c>
      <c r="B57">
        <v>56.79119110107422</v>
      </c>
      <c r="C57">
        <v>51.5637</v>
      </c>
      <c r="D57">
        <v>63.65261840820312</v>
      </c>
      <c r="E57">
        <v>86.1382</v>
      </c>
      <c r="F57">
        <v>68.09751892089844</v>
      </c>
    </row>
    <row r="58" spans="1:6">
      <c r="A58">
        <v>67.8309</v>
      </c>
      <c r="B58">
        <v>58.97509002685547</v>
      </c>
      <c r="C58">
        <v>57.7898</v>
      </c>
      <c r="D58">
        <v>65.66444396972656</v>
      </c>
      <c r="E58">
        <v>81.81910000000001</v>
      </c>
      <c r="F58">
        <v>72.00331115722656</v>
      </c>
    </row>
    <row r="59" spans="1:6">
      <c r="A59">
        <v>80.0479</v>
      </c>
      <c r="B59">
        <v>65.0211181640625</v>
      </c>
      <c r="C59">
        <v>72.37479999999999</v>
      </c>
      <c r="D59">
        <v>71.9508056640625</v>
      </c>
      <c r="E59">
        <v>54.8399</v>
      </c>
      <c r="F59">
        <v>56.54624938964844</v>
      </c>
    </row>
    <row r="60" spans="1:6">
      <c r="A60">
        <v>78.01679999999999</v>
      </c>
      <c r="B60">
        <v>70.94866180419922</v>
      </c>
      <c r="C60">
        <v>57.6901</v>
      </c>
      <c r="D60">
        <v>71.400390625</v>
      </c>
      <c r="E60">
        <v>30.4312</v>
      </c>
      <c r="F60">
        <v>66.11189270019531</v>
      </c>
    </row>
    <row r="61" spans="1:6">
      <c r="A61">
        <v>78.54940000000001</v>
      </c>
      <c r="B61">
        <v>64.74326324462891</v>
      </c>
      <c r="C61">
        <v>80.8524</v>
      </c>
      <c r="D61">
        <v>67.92497253417969</v>
      </c>
      <c r="E61">
        <v>43.5825</v>
      </c>
      <c r="F61">
        <v>72.17118835449219</v>
      </c>
    </row>
    <row r="62" spans="1:6">
      <c r="A62">
        <v>38.9556</v>
      </c>
      <c r="B62">
        <v>71.21212005615234</v>
      </c>
      <c r="C62">
        <v>79.506</v>
      </c>
      <c r="D62">
        <v>72.70931243896484</v>
      </c>
      <c r="E62">
        <v>46.4093</v>
      </c>
      <c r="F62">
        <v>69.50754547119141</v>
      </c>
    </row>
    <row r="63" spans="1:6">
      <c r="A63">
        <v>70.3219</v>
      </c>
      <c r="B63">
        <v>57.52810668945312</v>
      </c>
      <c r="C63">
        <v>72.08410000000001</v>
      </c>
      <c r="D63">
        <v>70.06306457519531</v>
      </c>
      <c r="E63">
        <v>43.8297</v>
      </c>
      <c r="F63">
        <v>56.26944732666016</v>
      </c>
    </row>
    <row r="64" spans="1:6">
      <c r="A64">
        <v>38.3232</v>
      </c>
      <c r="B64">
        <v>69.42375946044922</v>
      </c>
      <c r="C64">
        <v>69.6204</v>
      </c>
      <c r="D64">
        <v>69.59232330322266</v>
      </c>
      <c r="E64">
        <v>41.32</v>
      </c>
      <c r="F64">
        <v>67.36199188232422</v>
      </c>
    </row>
    <row r="65" spans="1:6">
      <c r="A65">
        <v>76.0753</v>
      </c>
      <c r="B65">
        <v>73.21639251708984</v>
      </c>
      <c r="C65">
        <v>85.2629</v>
      </c>
      <c r="D65">
        <v>63.40203857421875</v>
      </c>
      <c r="E65">
        <v>70.2961</v>
      </c>
      <c r="F65">
        <v>58.76425933837891</v>
      </c>
    </row>
    <row r="66" spans="1:6">
      <c r="A66">
        <v>95.61250000000001</v>
      </c>
      <c r="B66">
        <v>70.73920440673828</v>
      </c>
      <c r="C66">
        <v>75.0193</v>
      </c>
      <c r="D66">
        <v>67.43437957763672</v>
      </c>
      <c r="E66">
        <v>66.16630000000001</v>
      </c>
      <c r="F66">
        <v>70.14960479736328</v>
      </c>
    </row>
    <row r="67" spans="1:6">
      <c r="A67">
        <v>78.3361</v>
      </c>
      <c r="B67">
        <v>76.16977691650391</v>
      </c>
      <c r="C67">
        <v>71.0911</v>
      </c>
      <c r="D67">
        <v>74.56301116943359</v>
      </c>
      <c r="E67">
        <v>91.9449</v>
      </c>
      <c r="F67">
        <v>70.11809539794922</v>
      </c>
    </row>
    <row r="68" spans="1:6">
      <c r="A68">
        <v>79.63420000000001</v>
      </c>
      <c r="B68">
        <v>70.19841003417969</v>
      </c>
      <c r="C68">
        <v>53.1987</v>
      </c>
      <c r="D68">
        <v>72.77653503417969</v>
      </c>
      <c r="E68">
        <v>72.51430000000001</v>
      </c>
      <c r="F68">
        <v>64.14517974853516</v>
      </c>
    </row>
    <row r="69" spans="1:6">
      <c r="A69">
        <v>85.2457</v>
      </c>
      <c r="B69">
        <v>67.32620239257812</v>
      </c>
      <c r="C69">
        <v>87.90450000000001</v>
      </c>
      <c r="D69">
        <v>71.97181701660156</v>
      </c>
      <c r="E69">
        <v>69.7713</v>
      </c>
      <c r="F69">
        <v>68.9754638671875</v>
      </c>
    </row>
    <row r="70" spans="1:6">
      <c r="A70">
        <v>59.6453</v>
      </c>
      <c r="B70">
        <v>63.23619079589844</v>
      </c>
      <c r="C70">
        <v>70.4495</v>
      </c>
      <c r="D70">
        <v>68.81101226806641</v>
      </c>
      <c r="E70">
        <v>51.1284</v>
      </c>
      <c r="F70">
        <v>54.37794494628906</v>
      </c>
    </row>
    <row r="71" spans="1:6">
      <c r="A71">
        <v>61.7899</v>
      </c>
      <c r="B71">
        <v>59.53578948974609</v>
      </c>
      <c r="C71">
        <v>85.7593</v>
      </c>
      <c r="D71">
        <v>65.22776031494141</v>
      </c>
      <c r="E71">
        <v>48.8963</v>
      </c>
      <c r="F71">
        <v>65.92953491210938</v>
      </c>
    </row>
    <row r="72" spans="1:6">
      <c r="A72">
        <v>87.22540000000001</v>
      </c>
      <c r="B72">
        <v>71.41093444824219</v>
      </c>
      <c r="C72">
        <v>55.3084</v>
      </c>
      <c r="D72">
        <v>70.83135986328125</v>
      </c>
      <c r="E72">
        <v>67.99120000000001</v>
      </c>
      <c r="F72">
        <v>69.6641845703125</v>
      </c>
    </row>
    <row r="73" spans="1:6">
      <c r="A73">
        <v>69.42010000000002</v>
      </c>
      <c r="B73">
        <v>70.98986053466797</v>
      </c>
      <c r="C73">
        <v>66.7052</v>
      </c>
      <c r="D73">
        <v>70.79922485351562</v>
      </c>
      <c r="E73">
        <v>83.1452</v>
      </c>
      <c r="F73">
        <v>73.46555328369141</v>
      </c>
    </row>
    <row r="74" spans="1:6">
      <c r="A74">
        <v>92.14070000000001</v>
      </c>
      <c r="B74">
        <v>68.60671234130859</v>
      </c>
      <c r="C74">
        <v>69.98520000000001</v>
      </c>
      <c r="D74">
        <v>67.50418090820312</v>
      </c>
      <c r="E74">
        <v>61.983</v>
      </c>
      <c r="F74">
        <v>71.07309722900391</v>
      </c>
    </row>
    <row r="75" spans="1:6">
      <c r="A75">
        <v>81.15170000000001</v>
      </c>
      <c r="B75">
        <v>70.06554412841797</v>
      </c>
      <c r="C75">
        <v>57.4752</v>
      </c>
      <c r="D75">
        <v>71.59654235839844</v>
      </c>
      <c r="E75">
        <v>72.8365</v>
      </c>
      <c r="F75">
        <v>68.22913360595703</v>
      </c>
    </row>
    <row r="76" spans="1:6">
      <c r="A76">
        <v>57.4884</v>
      </c>
      <c r="B76">
        <v>65.21944427490234</v>
      </c>
      <c r="C76">
        <v>72.40819999999999</v>
      </c>
      <c r="D76">
        <v>72.58993530273438</v>
      </c>
      <c r="E76">
        <v>64.7649</v>
      </c>
      <c r="F76">
        <v>62.81121826171875</v>
      </c>
    </row>
    <row r="77" spans="1:6">
      <c r="A77">
        <v>84.04810000000001</v>
      </c>
      <c r="B77">
        <v>75.49253082275391</v>
      </c>
      <c r="C77">
        <v>86.88580000000002</v>
      </c>
      <c r="D77">
        <v>74.34217071533203</v>
      </c>
      <c r="E77">
        <v>78.3785</v>
      </c>
      <c r="F77">
        <v>58.71512603759766</v>
      </c>
    </row>
    <row r="78" spans="1:6">
      <c r="A78">
        <v>49.4129</v>
      </c>
      <c r="B78">
        <v>63.47676086425781</v>
      </c>
      <c r="C78">
        <v>85.1752</v>
      </c>
      <c r="D78">
        <v>67.99852752685547</v>
      </c>
      <c r="E78">
        <v>82.36839999999999</v>
      </c>
      <c r="F78">
        <v>65.54826354980469</v>
      </c>
    </row>
    <row r="79" spans="1:6">
      <c r="A79">
        <v>36.4388</v>
      </c>
      <c r="B79">
        <v>66.77444458007812</v>
      </c>
      <c r="C79">
        <v>58.3103</v>
      </c>
      <c r="D79">
        <v>68.14936828613281</v>
      </c>
      <c r="E79">
        <v>40.0889</v>
      </c>
      <c r="F79">
        <v>67.83772277832031</v>
      </c>
    </row>
    <row r="80" spans="1:6">
      <c r="A80">
        <v>70.43129999999999</v>
      </c>
      <c r="B80">
        <v>65.30889892578125</v>
      </c>
      <c r="C80">
        <v>79.55200000000001</v>
      </c>
      <c r="D80">
        <v>68.24110412597656</v>
      </c>
      <c r="E80">
        <v>66.4979</v>
      </c>
      <c r="F80">
        <v>71.9713134765625</v>
      </c>
    </row>
    <row r="81" spans="1:6">
      <c r="A81">
        <v>71.11490000000001</v>
      </c>
      <c r="B81">
        <v>64.466064453125</v>
      </c>
      <c r="C81">
        <v>53.9037</v>
      </c>
      <c r="D81">
        <v>62.60790252685547</v>
      </c>
      <c r="E81">
        <v>87.142</v>
      </c>
      <c r="F81">
        <v>72.03973388671875</v>
      </c>
    </row>
    <row r="82" spans="1:6">
      <c r="A82">
        <v>31.595</v>
      </c>
      <c r="B82">
        <v>71.26625823974609</v>
      </c>
      <c r="C82">
        <v>73.03650000000002</v>
      </c>
      <c r="D82">
        <v>65.02587127685547</v>
      </c>
      <c r="E82">
        <v>59.0528</v>
      </c>
      <c r="F82">
        <v>66.73622894287109</v>
      </c>
    </row>
    <row r="83" spans="1:6">
      <c r="A83">
        <v>76.7825</v>
      </c>
      <c r="B83">
        <v>66.99683380126953</v>
      </c>
      <c r="C83">
        <v>78.33029999999999</v>
      </c>
      <c r="D83">
        <v>68.35963439941406</v>
      </c>
      <c r="E83">
        <v>88.9012</v>
      </c>
      <c r="F83">
        <v>58.75093078613281</v>
      </c>
    </row>
    <row r="84" spans="1:6">
      <c r="A84">
        <v>56.4033</v>
      </c>
      <c r="B84">
        <v>69.29370880126953</v>
      </c>
      <c r="C84">
        <v>70.28870000000001</v>
      </c>
      <c r="D84">
        <v>67.86927032470703</v>
      </c>
      <c r="E84">
        <v>77.9639</v>
      </c>
      <c r="F84">
        <v>64.00823211669922</v>
      </c>
    </row>
    <row r="85" spans="1:6">
      <c r="A85">
        <v>78.18170000000001</v>
      </c>
      <c r="B85">
        <v>65.79074859619141</v>
      </c>
      <c r="C85">
        <v>61.8275</v>
      </c>
      <c r="D85">
        <v>66.89094543457031</v>
      </c>
      <c r="E85">
        <v>43.913</v>
      </c>
      <c r="F85">
        <v>67.10149383544922</v>
      </c>
    </row>
    <row r="86" spans="1:6">
      <c r="A86">
        <v>85.6238</v>
      </c>
      <c r="B86">
        <v>69.91618347167969</v>
      </c>
      <c r="C86">
        <v>71.43040000000001</v>
      </c>
      <c r="D86">
        <v>71.30942535400391</v>
      </c>
      <c r="E86">
        <v>68.0429</v>
      </c>
      <c r="F86">
        <v>71.58975219726562</v>
      </c>
    </row>
    <row r="87" spans="1:6">
      <c r="A87">
        <v>57.7677</v>
      </c>
      <c r="B87">
        <v>71.13933563232422</v>
      </c>
      <c r="C87">
        <v>83.75790000000001</v>
      </c>
      <c r="D87">
        <v>68.68441009521484</v>
      </c>
      <c r="E87">
        <v>57.7404</v>
      </c>
      <c r="F87">
        <v>59.62726593017578</v>
      </c>
    </row>
    <row r="88" spans="1:6">
      <c r="A88">
        <v>72.2542</v>
      </c>
      <c r="B88">
        <v>65.17963409423828</v>
      </c>
      <c r="C88">
        <v>51.1803</v>
      </c>
      <c r="D88">
        <v>64.69591522216797</v>
      </c>
      <c r="E88">
        <v>63.2242</v>
      </c>
      <c r="F88">
        <v>67.3895263671875</v>
      </c>
    </row>
    <row r="89" spans="1:6">
      <c r="A89">
        <v>81.46520000000001</v>
      </c>
      <c r="B89">
        <v>64.56465911865234</v>
      </c>
      <c r="C89">
        <v>72.9744</v>
      </c>
      <c r="D89">
        <v>71.33942413330078</v>
      </c>
      <c r="E89">
        <v>37.9179</v>
      </c>
      <c r="F89">
        <v>72.76866149902344</v>
      </c>
    </row>
    <row r="90" spans="1:6">
      <c r="A90">
        <v>61.6751</v>
      </c>
      <c r="B90">
        <v>72.51192474365234</v>
      </c>
      <c r="C90">
        <v>69.8545</v>
      </c>
      <c r="D90">
        <v>63.873779296875</v>
      </c>
      <c r="E90">
        <v>65.8325</v>
      </c>
      <c r="F90">
        <v>67.24301147460938</v>
      </c>
    </row>
    <row r="91" spans="1:6">
      <c r="A91">
        <v>71.23990000000001</v>
      </c>
      <c r="B91">
        <v>67.84815216064453</v>
      </c>
      <c r="C91">
        <v>69.2317</v>
      </c>
      <c r="D91">
        <v>68.38973999023438</v>
      </c>
      <c r="E91">
        <v>60.5769</v>
      </c>
      <c r="F91">
        <v>62.27996063232422</v>
      </c>
    </row>
    <row r="92" spans="1:6">
      <c r="A92">
        <v>88.54140000000001</v>
      </c>
      <c r="B92">
        <v>69.75733947753906</v>
      </c>
      <c r="C92">
        <v>72.0672</v>
      </c>
      <c r="D92">
        <v>71.38872528076172</v>
      </c>
      <c r="E92">
        <v>78.43470000000001</v>
      </c>
      <c r="F92">
        <v>58.72830200195312</v>
      </c>
    </row>
    <row r="93" spans="1:6">
      <c r="A93">
        <v>73.1589</v>
      </c>
      <c r="B93">
        <v>73.40546417236328</v>
      </c>
      <c r="C93">
        <v>78.6148</v>
      </c>
      <c r="D93">
        <v>72.19955444335938</v>
      </c>
      <c r="E93">
        <v>77.9066</v>
      </c>
      <c r="F93">
        <v>68.18181610107422</v>
      </c>
    </row>
    <row r="94" spans="1:6">
      <c r="A94">
        <v>84.05710000000001</v>
      </c>
      <c r="B94">
        <v>67.23371124267578</v>
      </c>
      <c r="C94">
        <v>27.7203</v>
      </c>
      <c r="D94">
        <v>66.31838226318359</v>
      </c>
      <c r="E94">
        <v>40.8326</v>
      </c>
      <c r="F94">
        <v>71.16081237792969</v>
      </c>
    </row>
    <row r="95" spans="1:6">
      <c r="A95">
        <v>64.3867</v>
      </c>
      <c r="B95">
        <v>75.09595489501953</v>
      </c>
      <c r="C95">
        <v>41.3826</v>
      </c>
      <c r="D95">
        <v>70.65373229980469</v>
      </c>
      <c r="E95">
        <v>85.5478</v>
      </c>
      <c r="F95">
        <v>69.79208374023438</v>
      </c>
    </row>
    <row r="96" spans="1:6">
      <c r="A96">
        <v>48.8103</v>
      </c>
      <c r="B96">
        <v>70.16690826416016</v>
      </c>
      <c r="C96">
        <v>84.07559999999999</v>
      </c>
      <c r="D96">
        <v>75.39138031005859</v>
      </c>
      <c r="E96">
        <v>65.7688</v>
      </c>
      <c r="F96">
        <v>65.16120147705078</v>
      </c>
    </row>
    <row r="97" spans="1:6">
      <c r="A97">
        <v>83.3498</v>
      </c>
      <c r="B97">
        <v>69.81781768798828</v>
      </c>
      <c r="C97">
        <v>45.86110000000001</v>
      </c>
      <c r="D97">
        <v>56.32632446289062</v>
      </c>
      <c r="E97">
        <v>81.25369999999999</v>
      </c>
      <c r="F97">
        <v>68.71879577636719</v>
      </c>
    </row>
    <row r="98" spans="1:6">
      <c r="A98">
        <v>71.7289</v>
      </c>
      <c r="B98">
        <v>70.31067657470703</v>
      </c>
      <c r="C98">
        <v>73.08499999999999</v>
      </c>
      <c r="D98">
        <v>67.97410583496094</v>
      </c>
      <c r="E98">
        <v>69.08</v>
      </c>
      <c r="F98">
        <v>59.57762908935547</v>
      </c>
    </row>
    <row r="99" spans="1:6">
      <c r="A99">
        <v>87.613</v>
      </c>
      <c r="B99">
        <v>74.9696044921875</v>
      </c>
      <c r="C99">
        <v>48.9339</v>
      </c>
      <c r="D99">
        <v>62.88783264160156</v>
      </c>
      <c r="E99">
        <v>89.25320000000001</v>
      </c>
      <c r="F99">
        <v>67.17380523681641</v>
      </c>
    </row>
    <row r="100" spans="1:6">
      <c r="A100">
        <v>50.3816</v>
      </c>
      <c r="B100">
        <v>71.211669921875</v>
      </c>
    </row>
    <row r="101" spans="1:6">
      <c r="A101">
        <v>85.26900000000001</v>
      </c>
      <c r="B101">
        <v>71.04225921630859</v>
      </c>
    </row>
    <row r="102" spans="1:6">
      <c r="A102">
        <v>49.5181</v>
      </c>
      <c r="B102">
        <v>60.30396270751953</v>
      </c>
    </row>
    <row r="103" spans="1:6">
      <c r="A103">
        <v>90.2525</v>
      </c>
      <c r="B103">
        <v>63.40200042724609</v>
      </c>
    </row>
    <row r="104" spans="1:6">
      <c r="A104">
        <v>70.99630000000001</v>
      </c>
      <c r="B104">
        <v>69.818603515625</v>
      </c>
    </row>
    <row r="105" spans="1:6">
      <c r="A105">
        <v>70.7807</v>
      </c>
      <c r="B105">
        <v>66.04166412353516</v>
      </c>
    </row>
    <row r="106" spans="1:6">
      <c r="A106">
        <v>62.6483</v>
      </c>
      <c r="B106">
        <v>67.97099304199219</v>
      </c>
    </row>
    <row r="107" spans="1:6">
      <c r="A107">
        <v>72.85939999999999</v>
      </c>
      <c r="B107">
        <v>68.8775634765625</v>
      </c>
    </row>
    <row r="108" spans="1:6">
      <c r="A108">
        <v>50.9267</v>
      </c>
      <c r="B108">
        <v>68.75320434570312</v>
      </c>
    </row>
    <row r="109" spans="1:6">
      <c r="A109">
        <v>75.0459</v>
      </c>
      <c r="B109">
        <v>72.85295867919922</v>
      </c>
    </row>
    <row r="110" spans="1:6">
      <c r="A110">
        <v>63.2021</v>
      </c>
      <c r="B110">
        <v>69.74228668212891</v>
      </c>
    </row>
    <row r="111" spans="1:6">
      <c r="A111">
        <v>77.9987</v>
      </c>
      <c r="B111">
        <v>68.84585571289062</v>
      </c>
    </row>
    <row r="112" spans="1:6">
      <c r="A112">
        <v>92.9803</v>
      </c>
      <c r="B112">
        <v>75.6190185546875</v>
      </c>
    </row>
    <row r="113" spans="1:2">
      <c r="A113">
        <v>67.9127</v>
      </c>
      <c r="B113">
        <v>63.39907836914062</v>
      </c>
    </row>
    <row r="114" spans="1:2">
      <c r="A114">
        <v>73.1473</v>
      </c>
      <c r="B114">
        <v>69.19704437255859</v>
      </c>
    </row>
    <row r="115" spans="1:2">
      <c r="A115">
        <v>83.6687</v>
      </c>
      <c r="B115">
        <v>67.85871887207031</v>
      </c>
    </row>
    <row r="116" spans="1:2">
      <c r="A116">
        <v>67.3235</v>
      </c>
      <c r="B116">
        <v>73.63834381103516</v>
      </c>
    </row>
    <row r="117" spans="1:2">
      <c r="A117">
        <v>66.3993</v>
      </c>
      <c r="B117">
        <v>73.48122406005859</v>
      </c>
    </row>
    <row r="118" spans="1:2">
      <c r="A118">
        <v>82.71960000000001</v>
      </c>
      <c r="B118">
        <v>72.59955596923828</v>
      </c>
    </row>
    <row r="119" spans="1:2">
      <c r="A119">
        <v>55.6217</v>
      </c>
      <c r="B119">
        <v>64.78702545166016</v>
      </c>
    </row>
    <row r="120" spans="1:2">
      <c r="A120">
        <v>71.3224</v>
      </c>
      <c r="B120">
        <v>68.51785278320312</v>
      </c>
    </row>
    <row r="121" spans="1:2">
      <c r="A121">
        <v>70.24079999999999</v>
      </c>
      <c r="B121">
        <v>73.24658966064453</v>
      </c>
    </row>
    <row r="122" spans="1:2">
      <c r="A122">
        <v>22.1911</v>
      </c>
      <c r="B122">
        <v>70.99708557128906</v>
      </c>
    </row>
    <row r="123" spans="1:2">
      <c r="A123">
        <v>76.6324</v>
      </c>
      <c r="B123">
        <v>70.5594482421875</v>
      </c>
    </row>
    <row r="124" spans="1:2">
      <c r="A124">
        <v>57.513</v>
      </c>
      <c r="B124">
        <v>69.90598297119141</v>
      </c>
    </row>
    <row r="125" spans="1:2">
      <c r="A125">
        <v>68.6133</v>
      </c>
      <c r="B125">
        <v>62.93531036376953</v>
      </c>
    </row>
    <row r="126" spans="1:2">
      <c r="A126">
        <v>67.812</v>
      </c>
      <c r="B126">
        <v>68.52959442138672</v>
      </c>
    </row>
    <row r="127" spans="1:2">
      <c r="A127">
        <v>67.37309999999999</v>
      </c>
      <c r="B127">
        <v>71.79067993164062</v>
      </c>
    </row>
    <row r="128" spans="1:2">
      <c r="A128">
        <v>71.6401</v>
      </c>
      <c r="B128">
        <v>66.68716430664062</v>
      </c>
    </row>
    <row r="129" spans="1:2">
      <c r="A129">
        <v>85.09610000000001</v>
      </c>
      <c r="B129">
        <v>71.98171234130859</v>
      </c>
    </row>
    <row r="130" spans="1:2">
      <c r="A130">
        <v>88.2936</v>
      </c>
      <c r="B130">
        <v>63.89597320556641</v>
      </c>
    </row>
    <row r="131" spans="1:2">
      <c r="A131">
        <v>70.4342</v>
      </c>
      <c r="B131">
        <v>64.95698547363281</v>
      </c>
    </row>
    <row r="132" spans="1:2">
      <c r="A132">
        <v>87.31390000000002</v>
      </c>
      <c r="B132">
        <v>70.26410675048828</v>
      </c>
    </row>
    <row r="133" spans="1:2">
      <c r="A133">
        <v>42.9888</v>
      </c>
      <c r="B133">
        <v>70.86096954345703</v>
      </c>
    </row>
    <row r="134" spans="1:2">
      <c r="A134">
        <v>26.7275</v>
      </c>
      <c r="B134">
        <v>66.90737915039062</v>
      </c>
    </row>
    <row r="135" spans="1:2">
      <c r="A135">
        <v>52.1831</v>
      </c>
      <c r="B135">
        <v>61.89539337158203</v>
      </c>
    </row>
    <row r="136" spans="1:2">
      <c r="A136">
        <v>52.1298</v>
      </c>
      <c r="B136">
        <v>72.96823883056641</v>
      </c>
    </row>
    <row r="137" spans="1:2">
      <c r="A137">
        <v>60.3772</v>
      </c>
      <c r="B137">
        <v>73.24852752685547</v>
      </c>
    </row>
    <row r="138" spans="1:2">
      <c r="A138">
        <v>36.2932</v>
      </c>
      <c r="B138">
        <v>66.51481628417969</v>
      </c>
    </row>
    <row r="139" spans="1:2">
      <c r="A139">
        <v>42.3882</v>
      </c>
      <c r="B139">
        <v>67.07839202880859</v>
      </c>
    </row>
    <row r="140" spans="1:2">
      <c r="A140">
        <v>59.72940000000001</v>
      </c>
      <c r="B140">
        <v>67.68646240234375</v>
      </c>
    </row>
    <row r="141" spans="1:2">
      <c r="A141">
        <v>64.3663</v>
      </c>
      <c r="B141">
        <v>67.01622772216797</v>
      </c>
    </row>
    <row r="142" spans="1:2">
      <c r="A142">
        <v>37.0267</v>
      </c>
      <c r="B142">
        <v>69.98125457763672</v>
      </c>
    </row>
    <row r="143" spans="1:2">
      <c r="A143">
        <v>65.8139</v>
      </c>
      <c r="B143">
        <v>71.06260681152344</v>
      </c>
    </row>
    <row r="144" spans="1:2">
      <c r="A144">
        <v>41.1649</v>
      </c>
      <c r="B144">
        <v>68.92281341552734</v>
      </c>
    </row>
    <row r="145" spans="1:2">
      <c r="A145">
        <v>43.5137</v>
      </c>
      <c r="B145">
        <v>62.35649871826172</v>
      </c>
    </row>
    <row r="146" spans="1:2">
      <c r="A146">
        <v>67.36490000000001</v>
      </c>
      <c r="B146">
        <v>71.23368835449219</v>
      </c>
    </row>
    <row r="147" spans="1:2">
      <c r="A147">
        <v>73.47839999999999</v>
      </c>
      <c r="B147">
        <v>67.73957824707031</v>
      </c>
    </row>
    <row r="148" spans="1:2">
      <c r="A148">
        <v>69.7469</v>
      </c>
      <c r="B148">
        <v>66.47234344482422</v>
      </c>
    </row>
    <row r="149" spans="1:2">
      <c r="A149">
        <v>93.0866</v>
      </c>
      <c r="B149">
        <v>69.64675903320312</v>
      </c>
    </row>
    <row r="150" spans="1:2">
      <c r="A150">
        <v>81.2522</v>
      </c>
      <c r="B150">
        <v>70.94509887695312</v>
      </c>
    </row>
    <row r="151" spans="1:2">
      <c r="A151">
        <v>67.5856</v>
      </c>
      <c r="B151">
        <v>72.7032470703125</v>
      </c>
    </row>
    <row r="152" spans="1:2">
      <c r="A152">
        <v>78.8586</v>
      </c>
      <c r="B152">
        <v>64.01280212402344</v>
      </c>
    </row>
    <row r="153" spans="1:2">
      <c r="A153">
        <v>94.12130000000002</v>
      </c>
      <c r="B153">
        <v>58.96604919433594</v>
      </c>
    </row>
    <row r="154" spans="1:2">
      <c r="A154">
        <v>92.7568</v>
      </c>
      <c r="B154">
        <v>65.59355926513672</v>
      </c>
    </row>
    <row r="155" spans="1:2">
      <c r="A155">
        <v>80.2762</v>
      </c>
      <c r="B155">
        <v>69.52733612060547</v>
      </c>
    </row>
    <row r="156" spans="1:2">
      <c r="A156">
        <v>66.6039</v>
      </c>
      <c r="B156">
        <v>70.66088104248047</v>
      </c>
    </row>
    <row r="157" spans="1:2">
      <c r="A157">
        <v>69.8973</v>
      </c>
      <c r="B157">
        <v>67.86876678466797</v>
      </c>
    </row>
    <row r="158" spans="1:2">
      <c r="A158">
        <v>81.1157</v>
      </c>
      <c r="B158">
        <v>68.94532775878906</v>
      </c>
    </row>
    <row r="159" spans="1:2">
      <c r="A159">
        <v>47.3932</v>
      </c>
      <c r="B159">
        <v>66.78932952880859</v>
      </c>
    </row>
    <row r="160" spans="1:2">
      <c r="A160">
        <v>88.392</v>
      </c>
      <c r="B160">
        <v>63.70150756835938</v>
      </c>
    </row>
    <row r="161" spans="1:2">
      <c r="A161">
        <v>66.3719</v>
      </c>
      <c r="B161">
        <v>73.01763153076172</v>
      </c>
    </row>
    <row r="162" spans="1:2">
      <c r="A162">
        <v>61.086</v>
      </c>
      <c r="B162">
        <v>53.5733528137207</v>
      </c>
    </row>
    <row r="163" spans="1:2">
      <c r="A163">
        <v>59.6295</v>
      </c>
      <c r="B163">
        <v>67.51194763183594</v>
      </c>
    </row>
    <row r="164" spans="1:2">
      <c r="A164">
        <v>37.2295</v>
      </c>
      <c r="B164">
        <v>72.08502197265625</v>
      </c>
    </row>
    <row r="165" spans="1:2">
      <c r="A165">
        <v>56.5678</v>
      </c>
      <c r="B165">
        <v>63.84621429443359</v>
      </c>
    </row>
    <row r="166" spans="1:2">
      <c r="A166">
        <v>83.5145</v>
      </c>
      <c r="B166">
        <v>66.06887054443359</v>
      </c>
    </row>
    <row r="167" spans="1:2">
      <c r="A167">
        <v>79.25490000000001</v>
      </c>
      <c r="B167">
        <v>66.97215270996094</v>
      </c>
    </row>
    <row r="168" spans="1:2">
      <c r="A168">
        <v>82.19719999999998</v>
      </c>
      <c r="B168">
        <v>75.27364349365234</v>
      </c>
    </row>
    <row r="169" spans="1:2">
      <c r="A169">
        <v>53.811</v>
      </c>
      <c r="B169">
        <v>73.06793212890625</v>
      </c>
    </row>
    <row r="170" spans="1:2">
      <c r="A170">
        <v>71.4888</v>
      </c>
      <c r="B170">
        <v>71.03666687011719</v>
      </c>
    </row>
    <row r="171" spans="1:2">
      <c r="A171">
        <v>88.20080000000002</v>
      </c>
      <c r="B171">
        <v>70.01510620117188</v>
      </c>
    </row>
    <row r="172" spans="1:2">
      <c r="A172">
        <v>51.1957</v>
      </c>
      <c r="B172">
        <v>72.14266204833984</v>
      </c>
    </row>
    <row r="173" spans="1:2">
      <c r="A173">
        <v>86.0573</v>
      </c>
      <c r="B173">
        <v>68.13043975830078</v>
      </c>
    </row>
    <row r="174" spans="1:2">
      <c r="A174">
        <v>41.6685</v>
      </c>
      <c r="B174">
        <v>71.98260498046875</v>
      </c>
    </row>
    <row r="175" spans="1:2">
      <c r="A175">
        <v>86.60660000000001</v>
      </c>
      <c r="B175">
        <v>75.93897247314453</v>
      </c>
    </row>
    <row r="176" spans="1:2">
      <c r="A176">
        <v>77.2099</v>
      </c>
      <c r="B176">
        <v>69.10721588134766</v>
      </c>
    </row>
    <row r="177" spans="1:2">
      <c r="A177">
        <v>63.9816</v>
      </c>
      <c r="B177">
        <v>70.17308044433594</v>
      </c>
    </row>
    <row r="178" spans="1:2">
      <c r="A178">
        <v>72.69929999999999</v>
      </c>
      <c r="B178">
        <v>71.05693054199219</v>
      </c>
    </row>
    <row r="179" spans="1:2">
      <c r="A179">
        <v>60.9461</v>
      </c>
      <c r="B179">
        <v>67.38279724121094</v>
      </c>
    </row>
    <row r="180" spans="1:2">
      <c r="A180">
        <v>48.917</v>
      </c>
      <c r="B180">
        <v>67.26306915283203</v>
      </c>
    </row>
    <row r="181" spans="1:2">
      <c r="A181">
        <v>67.0381</v>
      </c>
      <c r="B181">
        <v>66.61152648925781</v>
      </c>
    </row>
    <row r="182" spans="1:2">
      <c r="A182">
        <v>80.873</v>
      </c>
      <c r="B182">
        <v>67.09687042236328</v>
      </c>
    </row>
    <row r="183" spans="1:2">
      <c r="A183">
        <v>71.6983</v>
      </c>
      <c r="B183">
        <v>56.49911499023438</v>
      </c>
    </row>
    <row r="184" spans="1:2">
      <c r="A184">
        <v>62.5713</v>
      </c>
      <c r="B184">
        <v>74.778564453125</v>
      </c>
    </row>
    <row r="185" spans="1:2">
      <c r="A185">
        <v>69.0958</v>
      </c>
      <c r="B185">
        <v>75.87698364257812</v>
      </c>
    </row>
    <row r="186" spans="1:2">
      <c r="A186">
        <v>59.2211</v>
      </c>
      <c r="B186">
        <v>69.43855285644531</v>
      </c>
    </row>
    <row r="187" spans="1:2">
      <c r="A187">
        <v>71.8031</v>
      </c>
      <c r="B187">
        <v>64.12199401855469</v>
      </c>
    </row>
    <row r="188" spans="1:2">
      <c r="A188">
        <v>35.2285</v>
      </c>
      <c r="B188">
        <v>70.69446563720703</v>
      </c>
    </row>
    <row r="189" spans="1:2">
      <c r="A189">
        <v>58.7463</v>
      </c>
      <c r="B189">
        <v>66.94589996337891</v>
      </c>
    </row>
    <row r="190" spans="1:2">
      <c r="A190">
        <v>76.9401</v>
      </c>
      <c r="B190">
        <v>71.82024383544922</v>
      </c>
    </row>
    <row r="191" spans="1:2">
      <c r="A191">
        <v>66.1636</v>
      </c>
      <c r="B191">
        <v>69.13356018066406</v>
      </c>
    </row>
    <row r="192" spans="1:2">
      <c r="A192">
        <v>53.6209</v>
      </c>
      <c r="B192">
        <v>71.16902160644531</v>
      </c>
    </row>
    <row r="193" spans="1:2">
      <c r="A193">
        <v>84.0655</v>
      </c>
      <c r="B193">
        <v>62.39984893798828</v>
      </c>
    </row>
    <row r="194" spans="1:2">
      <c r="A194">
        <v>73.7255</v>
      </c>
      <c r="B194">
        <v>64.18977355957031</v>
      </c>
    </row>
    <row r="195" spans="1:2">
      <c r="A195">
        <v>81.76990000000001</v>
      </c>
      <c r="B195">
        <v>62.79242706298828</v>
      </c>
    </row>
    <row r="196" spans="1:2">
      <c r="A196">
        <v>65.37560000000001</v>
      </c>
      <c r="B196">
        <v>66.29813385009766</v>
      </c>
    </row>
    <row r="197" spans="1:2">
      <c r="A197">
        <v>61.9415</v>
      </c>
      <c r="B197">
        <v>65.82572937011719</v>
      </c>
    </row>
    <row r="198" spans="1:2">
      <c r="A198">
        <v>86.63810000000001</v>
      </c>
      <c r="B198">
        <v>66.11067962646484</v>
      </c>
    </row>
    <row r="199" spans="1:2">
      <c r="A199">
        <v>64.5077</v>
      </c>
      <c r="B199">
        <v>71.46958923339844</v>
      </c>
    </row>
    <row r="200" spans="1:2">
      <c r="A200">
        <v>88.9802</v>
      </c>
      <c r="B200">
        <v>62.88698577880859</v>
      </c>
    </row>
    <row r="201" spans="1:2">
      <c r="A201">
        <v>94.19329999999999</v>
      </c>
      <c r="B201">
        <v>64.47942352294922</v>
      </c>
    </row>
    <row r="202" spans="1:2">
      <c r="A202">
        <v>71.9883</v>
      </c>
      <c r="B202">
        <v>75.09673309326172</v>
      </c>
    </row>
    <row r="203" spans="1:2">
      <c r="A203">
        <v>76.2775</v>
      </c>
      <c r="B203">
        <v>70.90702819824219</v>
      </c>
    </row>
    <row r="204" spans="1:2">
      <c r="A204">
        <v>43.4581</v>
      </c>
      <c r="B204">
        <v>66.47364044189453</v>
      </c>
    </row>
    <row r="205" spans="1:2">
      <c r="A205">
        <v>76.97409999999999</v>
      </c>
      <c r="B205">
        <v>66.66600036621094</v>
      </c>
    </row>
    <row r="206" spans="1:2">
      <c r="A206">
        <v>63.4327</v>
      </c>
      <c r="B206">
        <v>65.27666473388672</v>
      </c>
    </row>
    <row r="207" spans="1:2">
      <c r="A207">
        <v>71.84479999999999</v>
      </c>
      <c r="B207">
        <v>61.14102935791016</v>
      </c>
    </row>
    <row r="208" spans="1:2">
      <c r="A208">
        <v>50.6644</v>
      </c>
      <c r="B208">
        <v>62.01293182373047</v>
      </c>
    </row>
    <row r="209" spans="1:2">
      <c r="A209">
        <v>54.6108</v>
      </c>
      <c r="B209">
        <v>68.46005249023438</v>
      </c>
    </row>
    <row r="210" spans="1:2">
      <c r="A210">
        <v>47.5139</v>
      </c>
      <c r="B210">
        <v>74.36699676513672</v>
      </c>
    </row>
    <row r="211" spans="1:2">
      <c r="A211">
        <v>61.3103</v>
      </c>
      <c r="B211">
        <v>73.86642456054688</v>
      </c>
    </row>
    <row r="212" spans="1:2">
      <c r="A212">
        <v>62.9711</v>
      </c>
      <c r="B212">
        <v>73.32180786132812</v>
      </c>
    </row>
    <row r="213" spans="1:2">
      <c r="A213">
        <v>43.9999</v>
      </c>
      <c r="B213">
        <v>72.19988250732422</v>
      </c>
    </row>
    <row r="214" spans="1:2">
      <c r="A214">
        <v>32.3521</v>
      </c>
      <c r="B214">
        <v>67.40554809570312</v>
      </c>
    </row>
    <row r="215" spans="1:2">
      <c r="A215">
        <v>38.9907</v>
      </c>
      <c r="B215">
        <v>71.28280639648438</v>
      </c>
    </row>
    <row r="216" spans="1:2">
      <c r="A216">
        <v>74.8883</v>
      </c>
      <c r="B216">
        <v>72.45170593261719</v>
      </c>
    </row>
    <row r="217" spans="1:2">
      <c r="A217">
        <v>36.0193</v>
      </c>
      <c r="B217">
        <v>67.97182464599609</v>
      </c>
    </row>
    <row r="218" spans="1:2">
      <c r="A218">
        <v>63.6475</v>
      </c>
      <c r="B218">
        <v>58.66321563720703</v>
      </c>
    </row>
    <row r="219" spans="1:2">
      <c r="A219">
        <v>73.3462</v>
      </c>
      <c r="B219">
        <v>70.18180847167969</v>
      </c>
    </row>
    <row r="220" spans="1:2">
      <c r="A220">
        <v>87.11610000000002</v>
      </c>
      <c r="B220">
        <v>58.79279327392578</v>
      </c>
    </row>
    <row r="221" spans="1:2">
      <c r="A221">
        <v>48.7083</v>
      </c>
      <c r="B221">
        <v>71.03887939453125</v>
      </c>
    </row>
    <row r="222" spans="1:2">
      <c r="A222">
        <v>72.5646</v>
      </c>
      <c r="B222">
        <v>65.71501922607422</v>
      </c>
    </row>
    <row r="223" spans="1:2">
      <c r="A223">
        <v>76.73399999999999</v>
      </c>
      <c r="B223">
        <v>72.00418090820312</v>
      </c>
    </row>
    <row r="224" spans="1:2">
      <c r="A224">
        <v>88.54140000000001</v>
      </c>
      <c r="B224">
        <v>68.65724182128906</v>
      </c>
    </row>
    <row r="225" spans="1:2">
      <c r="A225">
        <v>84.6326</v>
      </c>
      <c r="B225">
        <v>71.53482818603516</v>
      </c>
    </row>
    <row r="226" spans="1:2">
      <c r="A226">
        <v>72.3723</v>
      </c>
      <c r="B226">
        <v>65.54339599609375</v>
      </c>
    </row>
    <row r="227" spans="1:2">
      <c r="A227">
        <v>83.59050000000001</v>
      </c>
      <c r="B227">
        <v>64.53485870361328</v>
      </c>
    </row>
    <row r="228" spans="1:2">
      <c r="A228">
        <v>62.014</v>
      </c>
      <c r="B228">
        <v>72.09506988525391</v>
      </c>
    </row>
    <row r="229" spans="1:2">
      <c r="A229">
        <v>26.7495</v>
      </c>
      <c r="B229">
        <v>65.3544921875</v>
      </c>
    </row>
    <row r="230" spans="1:2">
      <c r="A230">
        <v>72.64830000000001</v>
      </c>
      <c r="B230">
        <v>72.51941680908203</v>
      </c>
    </row>
    <row r="231" spans="1:2">
      <c r="A231">
        <v>82.77809999999999</v>
      </c>
      <c r="B231">
        <v>67.05816650390625</v>
      </c>
    </row>
    <row r="232" spans="1:2">
      <c r="A232">
        <v>70.9006</v>
      </c>
      <c r="B232">
        <v>72.30490875244141</v>
      </c>
    </row>
    <row r="233" spans="1:2">
      <c r="A233">
        <v>66.6913</v>
      </c>
      <c r="B233">
        <v>64.54771423339844</v>
      </c>
    </row>
    <row r="234" spans="1:2">
      <c r="A234">
        <v>93.12200000000001</v>
      </c>
      <c r="B234">
        <v>76.06288146972656</v>
      </c>
    </row>
    <row r="235" spans="1:2">
      <c r="A235">
        <v>63.40809999999999</v>
      </c>
      <c r="B235">
        <v>68.85668182373047</v>
      </c>
    </row>
    <row r="236" spans="1:2">
      <c r="A236">
        <v>70.4729</v>
      </c>
      <c r="B236">
        <v>70.08375549316406</v>
      </c>
    </row>
    <row r="237" spans="1:2">
      <c r="A237">
        <v>64.3309</v>
      </c>
      <c r="B237">
        <v>71.17369842529297</v>
      </c>
    </row>
    <row r="238" spans="1:2">
      <c r="A238">
        <v>75.761</v>
      </c>
      <c r="B238">
        <v>64.59947204589844</v>
      </c>
    </row>
    <row r="239" spans="1:2">
      <c r="A239">
        <v>55.9843</v>
      </c>
      <c r="B239">
        <v>67.39606475830078</v>
      </c>
    </row>
    <row r="240" spans="1:2">
      <c r="A240">
        <v>84.3257</v>
      </c>
      <c r="B240">
        <v>69.60517883300781</v>
      </c>
    </row>
    <row r="241" spans="1:2">
      <c r="A241">
        <v>96.34820000000002</v>
      </c>
      <c r="B241">
        <v>70.21076965332031</v>
      </c>
    </row>
    <row r="242" spans="1:2">
      <c r="A242">
        <v>85.1673</v>
      </c>
      <c r="B242">
        <v>66.18448638916016</v>
      </c>
    </row>
    <row r="243" spans="1:2">
      <c r="A243">
        <v>77.4863</v>
      </c>
      <c r="B243">
        <v>68.66542053222656</v>
      </c>
    </row>
    <row r="244" spans="1:2">
      <c r="A244">
        <v>68.4252</v>
      </c>
      <c r="B244">
        <v>64.03783416748047</v>
      </c>
    </row>
    <row r="245" spans="1:2">
      <c r="A245">
        <v>28.553</v>
      </c>
      <c r="B245">
        <v>62.10272979736328</v>
      </c>
    </row>
    <row r="246" spans="1:2">
      <c r="A246">
        <v>81.63</v>
      </c>
      <c r="B246">
        <v>70.61447906494141</v>
      </c>
    </row>
    <row r="247" spans="1:2">
      <c r="A247">
        <v>61.19029999999999</v>
      </c>
      <c r="B247">
        <v>73.32991027832031</v>
      </c>
    </row>
    <row r="248" spans="1:2">
      <c r="A248">
        <v>78.5051</v>
      </c>
      <c r="B248">
        <v>68.18253326416016</v>
      </c>
    </row>
    <row r="249" spans="1:2">
      <c r="A249">
        <v>76.51649999999999</v>
      </c>
      <c r="B249">
        <v>69.63694763183594</v>
      </c>
    </row>
    <row r="250" spans="1:2">
      <c r="A250">
        <v>78.02270000000001</v>
      </c>
      <c r="B250">
        <v>76.02662658691406</v>
      </c>
    </row>
    <row r="251" spans="1:2">
      <c r="A251">
        <v>47.7068</v>
      </c>
      <c r="B251">
        <v>71.71977233886719</v>
      </c>
    </row>
    <row r="252" spans="1:2">
      <c r="A252">
        <v>78.91370000000001</v>
      </c>
      <c r="B252">
        <v>73.31293487548828</v>
      </c>
    </row>
    <row r="253" spans="1:2">
      <c r="A253">
        <v>78.91920000000002</v>
      </c>
      <c r="B253">
        <v>70.13911437988281</v>
      </c>
    </row>
    <row r="254" spans="1:2">
      <c r="A254">
        <v>40.8952</v>
      </c>
      <c r="B254">
        <v>68.15767669677734</v>
      </c>
    </row>
    <row r="255" spans="1:2">
      <c r="A255">
        <v>57.7214</v>
      </c>
      <c r="B255">
        <v>70.42768859863281</v>
      </c>
    </row>
    <row r="256" spans="1:2">
      <c r="A256">
        <v>53.1018</v>
      </c>
      <c r="B256">
        <v>63.93576049804688</v>
      </c>
    </row>
    <row r="257" spans="1:2">
      <c r="A257">
        <v>32.3861</v>
      </c>
      <c r="B257">
        <v>64.40253448486328</v>
      </c>
    </row>
    <row r="258" spans="1:2">
      <c r="A258">
        <v>54.6982</v>
      </c>
      <c r="B258">
        <v>65.08277130126953</v>
      </c>
    </row>
    <row r="259" spans="1:2">
      <c r="A259">
        <v>75.2132</v>
      </c>
      <c r="B259">
        <v>70.0750732421875</v>
      </c>
    </row>
    <row r="260" spans="1:2">
      <c r="A260">
        <v>61.5159</v>
      </c>
      <c r="B260">
        <v>70.29474639892578</v>
      </c>
    </row>
    <row r="261" spans="1:2">
      <c r="A261">
        <v>75.298</v>
      </c>
      <c r="B261">
        <v>67.57992553710938</v>
      </c>
    </row>
    <row r="262" spans="1:2">
      <c r="A262">
        <v>40.8825</v>
      </c>
      <c r="B262">
        <v>72.47773742675781</v>
      </c>
    </row>
    <row r="263" spans="1:2">
      <c r="A263">
        <v>66.1405</v>
      </c>
      <c r="B263">
        <v>68.05500793457031</v>
      </c>
    </row>
    <row r="264" spans="1:2">
      <c r="A264">
        <v>87.2972</v>
      </c>
      <c r="B264">
        <v>66.40605163574219</v>
      </c>
    </row>
    <row r="265" spans="1:2">
      <c r="A265">
        <v>67.2246</v>
      </c>
      <c r="B265">
        <v>64.53497314453125</v>
      </c>
    </row>
    <row r="266" spans="1:2">
      <c r="A266">
        <v>77.979</v>
      </c>
      <c r="B266">
        <v>64.8155517578125</v>
      </c>
    </row>
    <row r="267" spans="1:2">
      <c r="A267">
        <v>79.2178</v>
      </c>
      <c r="B267">
        <v>66.35257720947266</v>
      </c>
    </row>
    <row r="268" spans="1:2">
      <c r="A268">
        <v>87.86860000000001</v>
      </c>
      <c r="B268">
        <v>66.94740295410156</v>
      </c>
    </row>
    <row r="269" spans="1:2">
      <c r="A269">
        <v>84.7302</v>
      </c>
      <c r="B269">
        <v>72.22937774658203</v>
      </c>
    </row>
    <row r="270" spans="1:2">
      <c r="A270">
        <v>83.53749999999999</v>
      </c>
      <c r="B270">
        <v>66.23854064941406</v>
      </c>
    </row>
    <row r="271" spans="1:2">
      <c r="A271">
        <v>46.8662</v>
      </c>
      <c r="B271">
        <v>68.12895202636719</v>
      </c>
    </row>
    <row r="272" spans="1:2">
      <c r="A272">
        <v>72.23399999999998</v>
      </c>
      <c r="B272">
        <v>60.68759918212891</v>
      </c>
    </row>
    <row r="273" spans="1:2">
      <c r="A273">
        <v>79.6962</v>
      </c>
      <c r="B273">
        <v>69.49957275390625</v>
      </c>
    </row>
    <row r="274" spans="1:2">
      <c r="A274">
        <v>70.9482</v>
      </c>
      <c r="B274">
        <v>73.45004272460938</v>
      </c>
    </row>
    <row r="275" spans="1:2">
      <c r="A275">
        <v>83.5128</v>
      </c>
      <c r="B275">
        <v>68.29546356201172</v>
      </c>
    </row>
    <row r="276" spans="1:2">
      <c r="A276">
        <v>77.11020000000001</v>
      </c>
      <c r="B276">
        <v>67.50141906738281</v>
      </c>
    </row>
    <row r="277" spans="1:2">
      <c r="A277">
        <v>74.1776</v>
      </c>
      <c r="B277">
        <v>69.53498077392578</v>
      </c>
    </row>
    <row r="278" spans="1:2">
      <c r="A278">
        <v>44.8238</v>
      </c>
      <c r="B278">
        <v>59.45703125</v>
      </c>
    </row>
    <row r="279" spans="1:2">
      <c r="A279">
        <v>60.0975</v>
      </c>
      <c r="B279">
        <v>66.78015899658203</v>
      </c>
    </row>
    <row r="280" spans="1:2">
      <c r="A280">
        <v>75.0213</v>
      </c>
      <c r="B280">
        <v>67.54222869873047</v>
      </c>
    </row>
    <row r="281" spans="1:2">
      <c r="A281">
        <v>82.67570000000001</v>
      </c>
      <c r="B281">
        <v>65.96372985839844</v>
      </c>
    </row>
    <row r="282" spans="1:2">
      <c r="A282">
        <v>95.09480000000002</v>
      </c>
      <c r="B282">
        <v>74.22190093994141</v>
      </c>
    </row>
    <row r="283" spans="1:2">
      <c r="A283">
        <v>45.3563</v>
      </c>
      <c r="B283">
        <v>74.17954254150391</v>
      </c>
    </row>
    <row r="284" spans="1:2">
      <c r="A284">
        <v>47.0733</v>
      </c>
      <c r="B284">
        <v>68.95352935791016</v>
      </c>
    </row>
    <row r="285" spans="1:2">
      <c r="A285">
        <v>72.93219999999999</v>
      </c>
      <c r="B285">
        <v>63.61821746826172</v>
      </c>
    </row>
    <row r="286" spans="1:2">
      <c r="A286">
        <v>88.54140000000001</v>
      </c>
      <c r="B286">
        <v>67.73896789550781</v>
      </c>
    </row>
    <row r="287" spans="1:2">
      <c r="A287">
        <v>67.2736</v>
      </c>
      <c r="B287">
        <v>58.63129425048828</v>
      </c>
    </row>
    <row r="288" spans="1:2">
      <c r="A288">
        <v>73.31100000000001</v>
      </c>
      <c r="B288">
        <v>71.59777069091797</v>
      </c>
    </row>
    <row r="289" spans="1:2">
      <c r="A289">
        <v>80.8913</v>
      </c>
      <c r="B289">
        <v>70.82572937011719</v>
      </c>
    </row>
    <row r="290" spans="1:2">
      <c r="A290">
        <v>46.084</v>
      </c>
      <c r="B290">
        <v>69.74689483642578</v>
      </c>
    </row>
    <row r="291" spans="1:2">
      <c r="A291">
        <v>95.14750000000001</v>
      </c>
      <c r="B291">
        <v>63.35624694824219</v>
      </c>
    </row>
    <row r="292" spans="1:2">
      <c r="A292">
        <v>90.37980000000002</v>
      </c>
      <c r="B292">
        <v>69.71157073974609</v>
      </c>
    </row>
    <row r="293" spans="1:2">
      <c r="A293">
        <v>80.7938</v>
      </c>
      <c r="B293">
        <v>72.65608215332031</v>
      </c>
    </row>
    <row r="294" spans="1:2">
      <c r="A294">
        <v>59.8191</v>
      </c>
      <c r="B294">
        <v>62.81201171875</v>
      </c>
    </row>
    <row r="295" spans="1:2">
      <c r="A295">
        <v>57.4243</v>
      </c>
      <c r="B295">
        <v>65.84391021728516</v>
      </c>
    </row>
    <row r="296" spans="1:2">
      <c r="A296">
        <v>74.041</v>
      </c>
      <c r="B296">
        <v>68.93914794921875</v>
      </c>
    </row>
    <row r="297" spans="1:2">
      <c r="A297">
        <v>60.5942</v>
      </c>
      <c r="B297">
        <v>73.24376678466797</v>
      </c>
    </row>
    <row r="298" spans="1:2">
      <c r="A298">
        <v>56.9736</v>
      </c>
      <c r="B298">
        <v>74.22270202636719</v>
      </c>
    </row>
    <row r="299" spans="1:2">
      <c r="A299">
        <v>88.893</v>
      </c>
      <c r="B299">
        <v>72.53494262695312</v>
      </c>
    </row>
    <row r="300" spans="1:2">
      <c r="A300">
        <v>69.9195</v>
      </c>
      <c r="B300">
        <v>65.40061950683594</v>
      </c>
    </row>
    <row r="301" spans="1:2">
      <c r="A301">
        <v>49.2482</v>
      </c>
      <c r="B301">
        <v>67.44928741455078</v>
      </c>
    </row>
    <row r="302" spans="1:2">
      <c r="A302">
        <v>72.72450000000001</v>
      </c>
      <c r="B302">
        <v>63.63021087646484</v>
      </c>
    </row>
    <row r="303" spans="1:2">
      <c r="A303">
        <v>85.32640000000001</v>
      </c>
      <c r="B303">
        <v>68.24897766113281</v>
      </c>
    </row>
    <row r="304" spans="1:2">
      <c r="A304">
        <v>87.27170000000001</v>
      </c>
      <c r="B304">
        <v>72.97292327880859</v>
      </c>
    </row>
    <row r="305" spans="1:2">
      <c r="A305">
        <v>71.16920000000002</v>
      </c>
      <c r="B305">
        <v>72.13236999511719</v>
      </c>
    </row>
    <row r="306" spans="1:2">
      <c r="A306">
        <v>72.4936</v>
      </c>
      <c r="B306">
        <v>70.79952239990234</v>
      </c>
    </row>
    <row r="307" spans="1:2">
      <c r="A307">
        <v>81.011</v>
      </c>
      <c r="B307">
        <v>73.33242034912109</v>
      </c>
    </row>
    <row r="308" spans="1:2">
      <c r="A308">
        <v>79.4481</v>
      </c>
      <c r="B308">
        <v>71.53694915771484</v>
      </c>
    </row>
    <row r="309" spans="1:2">
      <c r="A309">
        <v>50.2731</v>
      </c>
      <c r="B309">
        <v>73.50826263427734</v>
      </c>
    </row>
    <row r="310" spans="1:2">
      <c r="A310">
        <v>73.4059</v>
      </c>
      <c r="B310">
        <v>64.62929534912109</v>
      </c>
    </row>
    <row r="311" spans="1:2">
      <c r="A311">
        <v>85.5162</v>
      </c>
      <c r="B311">
        <v>67.50776672363281</v>
      </c>
    </row>
    <row r="312" spans="1:2">
      <c r="A312">
        <v>86.4092</v>
      </c>
      <c r="B312">
        <v>67.55470275878906</v>
      </c>
    </row>
    <row r="313" spans="1:2">
      <c r="A313">
        <v>76.5089</v>
      </c>
      <c r="B313">
        <v>68.78546142578125</v>
      </c>
    </row>
    <row r="314" spans="1:2">
      <c r="A314">
        <v>76.35639999999999</v>
      </c>
      <c r="B314">
        <v>60.93714904785156</v>
      </c>
    </row>
    <row r="315" spans="1:2">
      <c r="A315">
        <v>88.03910000000002</v>
      </c>
      <c r="B315">
        <v>63.56657409667969</v>
      </c>
    </row>
    <row r="316" spans="1:2">
      <c r="A316">
        <v>62.6576</v>
      </c>
      <c r="B316">
        <v>65.6917724609375</v>
      </c>
    </row>
    <row r="317" spans="1:2">
      <c r="A317">
        <v>63.2815</v>
      </c>
      <c r="B317">
        <v>73.58782196044922</v>
      </c>
    </row>
    <row r="318" spans="1:2">
      <c r="A318">
        <v>55.8934</v>
      </c>
      <c r="B318">
        <v>62.76894378662109</v>
      </c>
    </row>
    <row r="319" spans="1:2">
      <c r="A319">
        <v>68.45610000000001</v>
      </c>
      <c r="B319">
        <v>70.40808868408203</v>
      </c>
    </row>
    <row r="320" spans="1:2">
      <c r="A320">
        <v>53.5098</v>
      </c>
      <c r="B320">
        <v>66.44824981689453</v>
      </c>
    </row>
    <row r="321" spans="1:2">
      <c r="A321">
        <v>47.9845</v>
      </c>
      <c r="B321">
        <v>68.56166839599609</v>
      </c>
    </row>
    <row r="322" spans="1:2">
      <c r="A322">
        <v>48.8261</v>
      </c>
      <c r="B322">
        <v>67.12305450439453</v>
      </c>
    </row>
    <row r="323" spans="1:2">
      <c r="A323">
        <v>68.46040000000001</v>
      </c>
      <c r="B323">
        <v>67.31863403320312</v>
      </c>
    </row>
    <row r="324" spans="1:2">
      <c r="A324">
        <v>71.94749999999999</v>
      </c>
      <c r="B324">
        <v>68.74973297119141</v>
      </c>
    </row>
    <row r="325" spans="1:2">
      <c r="A325">
        <v>81.1819</v>
      </c>
      <c r="B325">
        <v>64.44455718994141</v>
      </c>
    </row>
    <row r="326" spans="1:2">
      <c r="A326">
        <v>70.36839999999999</v>
      </c>
      <c r="B326">
        <v>72.84089660644531</v>
      </c>
    </row>
    <row r="327" spans="1:2">
      <c r="A327">
        <v>59.1966</v>
      </c>
      <c r="B327">
        <v>70.88652038574219</v>
      </c>
    </row>
    <row r="328" spans="1:2">
      <c r="A328">
        <v>59.8342</v>
      </c>
      <c r="B328">
        <v>69.87776184082031</v>
      </c>
    </row>
    <row r="329" spans="1:2">
      <c r="A329">
        <v>72.1421</v>
      </c>
      <c r="B329">
        <v>70.46746063232422</v>
      </c>
    </row>
    <row r="330" spans="1:2">
      <c r="A330">
        <v>70.3537</v>
      </c>
      <c r="B330">
        <v>68.12845611572266</v>
      </c>
    </row>
    <row r="331" spans="1:2">
      <c r="A331">
        <v>55.1201</v>
      </c>
      <c r="B331">
        <v>67.68988037109375</v>
      </c>
    </row>
    <row r="332" spans="1:2">
      <c r="A332">
        <v>88.54140000000001</v>
      </c>
      <c r="B332">
        <v>65.37339019775391</v>
      </c>
    </row>
    <row r="333" spans="1:2">
      <c r="A333">
        <v>86.3519</v>
      </c>
      <c r="B333">
        <v>75.39363098144531</v>
      </c>
    </row>
    <row r="334" spans="1:2">
      <c r="A334">
        <v>81.5104</v>
      </c>
      <c r="B334">
        <v>68.12409210205078</v>
      </c>
    </row>
    <row r="335" spans="1:2">
      <c r="A335">
        <v>73.49169999999998</v>
      </c>
      <c r="B335">
        <v>64.85068511962891</v>
      </c>
    </row>
    <row r="336" spans="1:2">
      <c r="A336">
        <v>62.7425</v>
      </c>
      <c r="B336">
        <v>70.18905639648438</v>
      </c>
    </row>
    <row r="337" spans="1:2">
      <c r="A337">
        <v>47.1904</v>
      </c>
      <c r="B337">
        <v>70.84380340576172</v>
      </c>
    </row>
    <row r="338" spans="1:2">
      <c r="A338">
        <v>72.746</v>
      </c>
      <c r="B338">
        <v>68.14575958251953</v>
      </c>
    </row>
    <row r="339" spans="1:2">
      <c r="A339">
        <v>75.85339999999999</v>
      </c>
      <c r="B339">
        <v>59.75553131103516</v>
      </c>
    </row>
    <row r="340" spans="1:2">
      <c r="A340">
        <v>79.66070000000001</v>
      </c>
      <c r="B340">
        <v>69.75536346435547</v>
      </c>
    </row>
    <row r="341" spans="1:2">
      <c r="A341">
        <v>69.5639</v>
      </c>
      <c r="B341">
        <v>68.64765167236328</v>
      </c>
    </row>
    <row r="342" spans="1:2">
      <c r="A342">
        <v>64.6953</v>
      </c>
      <c r="B342">
        <v>69.75325775146484</v>
      </c>
    </row>
    <row r="343" spans="1:2">
      <c r="A343">
        <v>77.9104</v>
      </c>
      <c r="B343">
        <v>66.64512634277344</v>
      </c>
    </row>
    <row r="344" spans="1:2">
      <c r="A344">
        <v>62.4598</v>
      </c>
      <c r="B344">
        <v>68.48581695556641</v>
      </c>
    </row>
    <row r="345" spans="1:2">
      <c r="A345">
        <v>40.2917</v>
      </c>
      <c r="B345">
        <v>61.17288208007812</v>
      </c>
    </row>
    <row r="346" spans="1:2">
      <c r="A346">
        <v>72.0626</v>
      </c>
      <c r="B346">
        <v>67.47988891601562</v>
      </c>
    </row>
    <row r="347" spans="1:2">
      <c r="A347">
        <v>76.4622</v>
      </c>
      <c r="B347">
        <v>69.05203247070312</v>
      </c>
    </row>
    <row r="348" spans="1:2">
      <c r="A348">
        <v>46.3981</v>
      </c>
      <c r="B348">
        <v>66.34312438964844</v>
      </c>
    </row>
    <row r="349" spans="1:2">
      <c r="A349">
        <v>73.0822</v>
      </c>
      <c r="B349">
        <v>65.82707977294922</v>
      </c>
    </row>
    <row r="350" spans="1:2">
      <c r="A350">
        <v>64.4289</v>
      </c>
      <c r="B350">
        <v>64.89731597900391</v>
      </c>
    </row>
    <row r="351" spans="1:2">
      <c r="A351">
        <v>79.5775</v>
      </c>
      <c r="B351">
        <v>73.56818389892578</v>
      </c>
    </row>
    <row r="352" spans="1:2">
      <c r="A352">
        <v>74.9824</v>
      </c>
      <c r="B352">
        <v>69.58086395263672</v>
      </c>
    </row>
    <row r="353" spans="1:2">
      <c r="A353">
        <v>66.9405</v>
      </c>
      <c r="B353">
        <v>72.22332000732422</v>
      </c>
    </row>
    <row r="354" spans="1:2">
      <c r="A354">
        <v>85.80289999999999</v>
      </c>
      <c r="B354">
        <v>67.75582885742188</v>
      </c>
    </row>
    <row r="355" spans="1:2">
      <c r="A355">
        <v>65.47049999999999</v>
      </c>
      <c r="B355">
        <v>72.88196563720703</v>
      </c>
    </row>
    <row r="356" spans="1:2">
      <c r="A356">
        <v>72.21720000000001</v>
      </c>
      <c r="B356">
        <v>61.29450988769531</v>
      </c>
    </row>
    <row r="357" spans="1:2">
      <c r="A357">
        <v>72.3015</v>
      </c>
      <c r="B357">
        <v>70.72847747802734</v>
      </c>
    </row>
    <row r="358" spans="1:2">
      <c r="A358">
        <v>72.18719999999999</v>
      </c>
      <c r="B358">
        <v>69.36113739013672</v>
      </c>
    </row>
    <row r="359" spans="1:2">
      <c r="A359">
        <v>70.6114</v>
      </c>
      <c r="B359">
        <v>68.24239349365234</v>
      </c>
    </row>
    <row r="360" spans="1:2">
      <c r="A360">
        <v>69.4002</v>
      </c>
      <c r="B360">
        <v>67.39412689208984</v>
      </c>
    </row>
    <row r="361" spans="1:2">
      <c r="A361">
        <v>41.2877</v>
      </c>
      <c r="B361">
        <v>67.60385894775391</v>
      </c>
    </row>
    <row r="362" spans="1:2">
      <c r="A362">
        <v>45.83</v>
      </c>
      <c r="B362">
        <v>65.80435943603516</v>
      </c>
    </row>
    <row r="363" spans="1:2">
      <c r="A363">
        <v>72.1939</v>
      </c>
      <c r="B363">
        <v>69.4600830078125</v>
      </c>
    </row>
    <row r="364" spans="1:2">
      <c r="A364">
        <v>71.9393</v>
      </c>
      <c r="B364">
        <v>59.65831756591797</v>
      </c>
    </row>
    <row r="365" spans="1:2">
      <c r="A365">
        <v>71.8549</v>
      </c>
      <c r="B365">
        <v>73.43143463134766</v>
      </c>
    </row>
    <row r="366" spans="1:2">
      <c r="A366">
        <v>64.4545</v>
      </c>
      <c r="B366">
        <v>63.46124267578125</v>
      </c>
    </row>
    <row r="367" spans="1:2">
      <c r="A367">
        <v>73.01300000000001</v>
      </c>
      <c r="B367">
        <v>70.34705352783203</v>
      </c>
    </row>
    <row r="368" spans="1:2">
      <c r="A368">
        <v>44.6572</v>
      </c>
      <c r="B368">
        <v>72.22681427001953</v>
      </c>
    </row>
    <row r="369" spans="1:2">
      <c r="A369">
        <v>42.8191</v>
      </c>
      <c r="B369">
        <v>54.96360015869141</v>
      </c>
    </row>
    <row r="370" spans="1:2">
      <c r="A370">
        <v>80.4611</v>
      </c>
      <c r="B370">
        <v>64.76460266113281</v>
      </c>
    </row>
    <row r="371" spans="1:2">
      <c r="A371">
        <v>70.4098</v>
      </c>
      <c r="B371">
        <v>64.37412261962891</v>
      </c>
    </row>
    <row r="372" spans="1:2">
      <c r="A372">
        <v>56.7124</v>
      </c>
      <c r="B372">
        <v>68.10493469238281</v>
      </c>
    </row>
    <row r="373" spans="1:2">
      <c r="A373">
        <v>72.18370000000002</v>
      </c>
      <c r="B373">
        <v>63.46109771728516</v>
      </c>
    </row>
    <row r="374" spans="1:2">
      <c r="A374">
        <v>77.44370000000001</v>
      </c>
      <c r="B374">
        <v>72.53348541259766</v>
      </c>
    </row>
    <row r="375" spans="1:2">
      <c r="A375">
        <v>55.5498</v>
      </c>
      <c r="B375">
        <v>60.05242919921875</v>
      </c>
    </row>
    <row r="376" spans="1:2">
      <c r="A376">
        <v>81.8218</v>
      </c>
      <c r="B376">
        <v>70.77042388916016</v>
      </c>
    </row>
    <row r="377" spans="1:2">
      <c r="A377">
        <v>72.1182</v>
      </c>
      <c r="B377">
        <v>65.21309661865234</v>
      </c>
    </row>
    <row r="378" spans="1:2">
      <c r="A378">
        <v>94.1799</v>
      </c>
      <c r="B378">
        <v>71.42650604248047</v>
      </c>
    </row>
    <row r="379" spans="1:2">
      <c r="A379">
        <v>91.14400000000001</v>
      </c>
      <c r="B379">
        <v>69.95935821533203</v>
      </c>
    </row>
    <row r="380" spans="1:2">
      <c r="A380">
        <v>67.0509</v>
      </c>
      <c r="B380">
        <v>66.60062408447266</v>
      </c>
    </row>
    <row r="381" spans="1:2">
      <c r="A381">
        <v>58.1418</v>
      </c>
      <c r="B381">
        <v>67.42036437988281</v>
      </c>
    </row>
    <row r="382" spans="1:2">
      <c r="A382">
        <v>67.7607</v>
      </c>
      <c r="B382">
        <v>67.16007995605469</v>
      </c>
    </row>
    <row r="383" spans="1:2">
      <c r="A383">
        <v>73.7304</v>
      </c>
      <c r="B383">
        <v>64.21454620361328</v>
      </c>
    </row>
    <row r="384" spans="1:2">
      <c r="A384">
        <v>83.75190000000001</v>
      </c>
      <c r="B384">
        <v>61.5611572265625</v>
      </c>
    </row>
    <row r="385" spans="1:2">
      <c r="A385">
        <v>70.28279999999998</v>
      </c>
      <c r="B385">
        <v>68.54066467285156</v>
      </c>
    </row>
    <row r="386" spans="1:2">
      <c r="A386">
        <v>47.8734</v>
      </c>
      <c r="B386">
        <v>66.53611755371094</v>
      </c>
    </row>
    <row r="387" spans="1:2">
      <c r="A387">
        <v>79.13030000000001</v>
      </c>
      <c r="B387">
        <v>67.94693756103516</v>
      </c>
    </row>
    <row r="388" spans="1:2">
      <c r="A388">
        <v>71.5616</v>
      </c>
      <c r="B388">
        <v>72.22159576416016</v>
      </c>
    </row>
    <row r="389" spans="1:2">
      <c r="A389">
        <v>64.72020000000001</v>
      </c>
      <c r="B389">
        <v>69.18226623535156</v>
      </c>
    </row>
    <row r="390" spans="1:2">
      <c r="A390">
        <v>49.5499</v>
      </c>
      <c r="B390">
        <v>62.18299102783203</v>
      </c>
    </row>
    <row r="391" spans="1:2">
      <c r="A391">
        <v>73.405</v>
      </c>
      <c r="B391">
        <v>58.99429321289062</v>
      </c>
    </row>
    <row r="392" spans="1:2">
      <c r="A392">
        <v>94.7336</v>
      </c>
      <c r="B392">
        <v>61.69174194335938</v>
      </c>
    </row>
    <row r="393" spans="1:2">
      <c r="A393">
        <v>68.3537</v>
      </c>
      <c r="B393">
        <v>67.11360931396484</v>
      </c>
    </row>
    <row r="394" spans="1:2">
      <c r="A394">
        <v>75.629</v>
      </c>
      <c r="B394">
        <v>65.70876312255859</v>
      </c>
    </row>
    <row r="395" spans="1:2">
      <c r="A395">
        <v>73.3222</v>
      </c>
      <c r="B395">
        <v>62.3983154296875</v>
      </c>
    </row>
    <row r="396" spans="1:2">
      <c r="A396">
        <v>86.0912</v>
      </c>
      <c r="B396">
        <v>70.65525054931641</v>
      </c>
    </row>
    <row r="397" spans="1:2">
      <c r="A397">
        <v>77.9572</v>
      </c>
      <c r="B397">
        <v>71.83662414550781</v>
      </c>
    </row>
    <row r="398" spans="1:2">
      <c r="A398">
        <v>55.828</v>
      </c>
      <c r="B398">
        <v>71.96704864501953</v>
      </c>
    </row>
    <row r="399" spans="1:2">
      <c r="A399">
        <v>83.2238</v>
      </c>
      <c r="B399">
        <v>72.06954193115234</v>
      </c>
    </row>
    <row r="400" spans="1:2">
      <c r="A400">
        <v>69.28620000000001</v>
      </c>
      <c r="B400">
        <v>66.34098052978516</v>
      </c>
    </row>
    <row r="401" spans="1:2">
      <c r="A401">
        <v>41.7922</v>
      </c>
      <c r="B401">
        <v>66.05784606933594</v>
      </c>
    </row>
    <row r="402" spans="1:2">
      <c r="A402">
        <v>25.4594</v>
      </c>
      <c r="B402">
        <v>71.02607727050781</v>
      </c>
    </row>
    <row r="403" spans="1:2">
      <c r="A403">
        <v>55.4766</v>
      </c>
      <c r="B403">
        <v>66.62680816650391</v>
      </c>
    </row>
    <row r="404" spans="1:2">
      <c r="A404">
        <v>67.9114</v>
      </c>
      <c r="B404">
        <v>67.6214599609375</v>
      </c>
    </row>
    <row r="405" spans="1:2">
      <c r="A405">
        <v>80.3934</v>
      </c>
      <c r="B405">
        <v>74.00220489501953</v>
      </c>
    </row>
    <row r="406" spans="1:2">
      <c r="A406">
        <v>74.6189</v>
      </c>
      <c r="B406">
        <v>71.24716949462891</v>
      </c>
    </row>
    <row r="407" spans="1:2">
      <c r="A407">
        <v>39.1586</v>
      </c>
      <c r="B407">
        <v>71.06513214111328</v>
      </c>
    </row>
    <row r="408" spans="1:2">
      <c r="A408">
        <v>72.465</v>
      </c>
      <c r="B408">
        <v>76.01180267333984</v>
      </c>
    </row>
    <row r="409" spans="1:2">
      <c r="A409">
        <v>70.68470000000001</v>
      </c>
      <c r="B409">
        <v>71.89671325683594</v>
      </c>
    </row>
    <row r="410" spans="1:2">
      <c r="A410">
        <v>70.95420000000001</v>
      </c>
      <c r="B410">
        <v>64.29056549072266</v>
      </c>
    </row>
    <row r="411" spans="1:2">
      <c r="A411">
        <v>73.6925</v>
      </c>
      <c r="B411">
        <v>65.75442504882812</v>
      </c>
    </row>
    <row r="412" spans="1:2">
      <c r="A412">
        <v>37.0452</v>
      </c>
      <c r="B412">
        <v>67.39854431152344</v>
      </c>
    </row>
    <row r="413" spans="1:2">
      <c r="A413">
        <v>65.5835</v>
      </c>
      <c r="B413">
        <v>71.79438781738281</v>
      </c>
    </row>
    <row r="414" spans="1:2">
      <c r="A414">
        <v>60.20529999999999</v>
      </c>
      <c r="B414">
        <v>70.86428833007812</v>
      </c>
    </row>
    <row r="415" spans="1:2">
      <c r="A415">
        <v>73.35509999999999</v>
      </c>
      <c r="B415">
        <v>71.18270874023438</v>
      </c>
    </row>
    <row r="416" spans="1:2">
      <c r="A416">
        <v>73.7013</v>
      </c>
      <c r="B416">
        <v>68.15151977539062</v>
      </c>
    </row>
    <row r="417" spans="1:2">
      <c r="A417">
        <v>64.7531</v>
      </c>
      <c r="B417">
        <v>66.08588409423828</v>
      </c>
    </row>
    <row r="418" spans="1:2">
      <c r="A418">
        <v>76.1431</v>
      </c>
      <c r="B418">
        <v>68.49073791503906</v>
      </c>
    </row>
    <row r="419" spans="1:2">
      <c r="A419">
        <v>68.8096</v>
      </c>
      <c r="B419">
        <v>69.16513061523438</v>
      </c>
    </row>
    <row r="420" spans="1:2">
      <c r="A420">
        <v>50.9328</v>
      </c>
      <c r="B420">
        <v>72.47313690185547</v>
      </c>
    </row>
    <row r="421" spans="1:2">
      <c r="A421">
        <v>51.9945</v>
      </c>
      <c r="B421">
        <v>69.80406951904297</v>
      </c>
    </row>
    <row r="422" spans="1:2">
      <c r="A422">
        <v>44.7444</v>
      </c>
      <c r="B422">
        <v>69.18076324462891</v>
      </c>
    </row>
    <row r="423" spans="1:2">
      <c r="A423">
        <v>70.74209999999999</v>
      </c>
      <c r="B423">
        <v>71.21871185302734</v>
      </c>
    </row>
    <row r="424" spans="1:2">
      <c r="A424">
        <v>72.9027</v>
      </c>
      <c r="B424">
        <v>73.36481475830078</v>
      </c>
    </row>
    <row r="425" spans="1:2">
      <c r="A425">
        <v>48.3514</v>
      </c>
      <c r="B425">
        <v>61.86605072021484</v>
      </c>
    </row>
    <row r="426" spans="1:2">
      <c r="A426">
        <v>47.0396</v>
      </c>
      <c r="B426">
        <v>62.99546813964844</v>
      </c>
    </row>
    <row r="427" spans="1:2">
      <c r="A427">
        <v>79.89330000000001</v>
      </c>
      <c r="B427">
        <v>71.06914520263672</v>
      </c>
    </row>
    <row r="428" spans="1:2">
      <c r="A428">
        <v>62.4962</v>
      </c>
      <c r="B428">
        <v>61.9365234375</v>
      </c>
    </row>
    <row r="429" spans="1:2">
      <c r="A429">
        <v>83.66459999999999</v>
      </c>
      <c r="B429">
        <v>72.94480895996094</v>
      </c>
    </row>
    <row r="430" spans="1:2">
      <c r="A430">
        <v>56.4737</v>
      </c>
      <c r="B430">
        <v>73.68515014648438</v>
      </c>
    </row>
    <row r="431" spans="1:2">
      <c r="A431">
        <v>73.76730000000001</v>
      </c>
      <c r="B431">
        <v>67.86058807373047</v>
      </c>
    </row>
    <row r="432" spans="1:2">
      <c r="A432">
        <v>81.1776</v>
      </c>
      <c r="B432">
        <v>64.35727691650391</v>
      </c>
    </row>
    <row r="433" spans="1:2">
      <c r="A433">
        <v>71.40219999999999</v>
      </c>
      <c r="B433">
        <v>69.59050750732422</v>
      </c>
    </row>
    <row r="434" spans="1:2">
      <c r="A434">
        <v>47.7825</v>
      </c>
      <c r="B434">
        <v>63.03517913818359</v>
      </c>
    </row>
    <row r="435" spans="1:2">
      <c r="A435">
        <v>34.7482</v>
      </c>
      <c r="B435">
        <v>69.05167388916016</v>
      </c>
    </row>
    <row r="436" spans="1:2">
      <c r="A436">
        <v>62.1282</v>
      </c>
      <c r="B436">
        <v>63.71039581298828</v>
      </c>
    </row>
    <row r="437" spans="1:2">
      <c r="A437">
        <v>89.54310000000001</v>
      </c>
      <c r="B437">
        <v>69.76181793212891</v>
      </c>
    </row>
    <row r="438" spans="1:2">
      <c r="A438">
        <v>51.9394</v>
      </c>
      <c r="B438">
        <v>66.36060333251953</v>
      </c>
    </row>
    <row r="439" spans="1:2">
      <c r="A439">
        <v>88.54140000000001</v>
      </c>
      <c r="B439">
        <v>70.18356323242188</v>
      </c>
    </row>
    <row r="440" spans="1:2">
      <c r="A440">
        <v>62.3564</v>
      </c>
      <c r="B440">
        <v>67.17472076416016</v>
      </c>
    </row>
    <row r="441" spans="1:2">
      <c r="A441">
        <v>47.6544</v>
      </c>
      <c r="B441">
        <v>74.67579650878906</v>
      </c>
    </row>
    <row r="442" spans="1:2">
      <c r="A442">
        <v>50.8274</v>
      </c>
      <c r="B442">
        <v>71.85708618164062</v>
      </c>
    </row>
    <row r="443" spans="1:2">
      <c r="A443">
        <v>58.3705</v>
      </c>
      <c r="B443">
        <v>64.40632629394531</v>
      </c>
    </row>
    <row r="444" spans="1:2">
      <c r="A444">
        <v>67.33459999999999</v>
      </c>
      <c r="B444">
        <v>69.23155212402344</v>
      </c>
    </row>
    <row r="445" spans="1:2">
      <c r="A445">
        <v>75.3629</v>
      </c>
      <c r="B445">
        <v>66.73761749267578</v>
      </c>
    </row>
    <row r="446" spans="1:2">
      <c r="A446">
        <v>88.42529999999999</v>
      </c>
      <c r="B446">
        <v>66.59091186523438</v>
      </c>
    </row>
    <row r="447" spans="1:2">
      <c r="A447">
        <v>68.45520000000002</v>
      </c>
      <c r="B447">
        <v>72.27607727050781</v>
      </c>
    </row>
    <row r="448" spans="1:2">
      <c r="A448">
        <v>83.1528</v>
      </c>
      <c r="B448">
        <v>70.04643249511719</v>
      </c>
    </row>
    <row r="449" spans="1:2">
      <c r="A449">
        <v>74.8944</v>
      </c>
      <c r="B449">
        <v>60.72325134277344</v>
      </c>
    </row>
    <row r="450" spans="1:2">
      <c r="A450">
        <v>68.9776</v>
      </c>
      <c r="B450">
        <v>66.58833312988281</v>
      </c>
    </row>
    <row r="451" spans="1:2">
      <c r="A451">
        <v>70.0549</v>
      </c>
      <c r="B451">
        <v>73.50868988037109</v>
      </c>
    </row>
    <row r="452" spans="1:2">
      <c r="A452">
        <v>91.0078</v>
      </c>
      <c r="B452">
        <v>71.03707122802734</v>
      </c>
    </row>
    <row r="453" spans="1:2">
      <c r="A453">
        <v>86.87880000000001</v>
      </c>
      <c r="B453">
        <v>75.93892669677734</v>
      </c>
    </row>
    <row r="454" spans="1:2">
      <c r="A454">
        <v>77.88800000000001</v>
      </c>
      <c r="B454">
        <v>66.67343902587891</v>
      </c>
    </row>
    <row r="455" spans="1:2">
      <c r="A455">
        <v>83.4712</v>
      </c>
      <c r="B455">
        <v>60.02713012695312</v>
      </c>
    </row>
    <row r="456" spans="1:2">
      <c r="A456">
        <v>62.8967</v>
      </c>
      <c r="B456">
        <v>59.27546691894531</v>
      </c>
    </row>
    <row r="457" spans="1:2">
      <c r="A457">
        <v>44.782</v>
      </c>
      <c r="B457">
        <v>65.74748992919922</v>
      </c>
    </row>
    <row r="458" spans="1:2">
      <c r="A458">
        <v>62.3031</v>
      </c>
      <c r="B458">
        <v>73.47201538085938</v>
      </c>
    </row>
    <row r="459" spans="1:2">
      <c r="A459">
        <v>71.14230000000001</v>
      </c>
      <c r="B459">
        <v>62.61280822753906</v>
      </c>
    </row>
    <row r="460" spans="1:2">
      <c r="A460">
        <v>76.1225</v>
      </c>
      <c r="B460">
        <v>68.67623138427734</v>
      </c>
    </row>
    <row r="461" spans="1:2">
      <c r="A461">
        <v>86.7647</v>
      </c>
      <c r="B461">
        <v>70.16242218017578</v>
      </c>
    </row>
    <row r="462" spans="1:2">
      <c r="A462">
        <v>72.9118</v>
      </c>
      <c r="B462">
        <v>69.48236846923828</v>
      </c>
    </row>
    <row r="463" spans="1:2">
      <c r="A463">
        <v>42.294</v>
      </c>
      <c r="B463">
        <v>67.25663757324219</v>
      </c>
    </row>
    <row r="464" spans="1:2">
      <c r="A464">
        <v>85.01439999999999</v>
      </c>
      <c r="B464">
        <v>64.21164703369141</v>
      </c>
    </row>
    <row r="465" spans="1:2">
      <c r="A465">
        <v>47.7388</v>
      </c>
      <c r="B465">
        <v>70.49695587158203</v>
      </c>
    </row>
    <row r="466" spans="1:2">
      <c r="A466">
        <v>65.7505</v>
      </c>
      <c r="B466">
        <v>72.94017028808594</v>
      </c>
    </row>
    <row r="467" spans="1:2">
      <c r="A467">
        <v>69.9731</v>
      </c>
      <c r="B467">
        <v>72.20525360107422</v>
      </c>
    </row>
    <row r="468" spans="1:2">
      <c r="A468">
        <v>81.30679999999998</v>
      </c>
      <c r="B468">
        <v>73.58357238769531</v>
      </c>
    </row>
    <row r="469" spans="1:2">
      <c r="A469">
        <v>73.01309999999999</v>
      </c>
      <c r="B469">
        <v>68.69980621337891</v>
      </c>
    </row>
    <row r="470" spans="1:2">
      <c r="A470">
        <v>57.7825</v>
      </c>
      <c r="B470">
        <v>68.15253448486328</v>
      </c>
    </row>
    <row r="471" spans="1:2">
      <c r="A471">
        <v>69.5808</v>
      </c>
      <c r="B471">
        <v>66.67027282714844</v>
      </c>
    </row>
    <row r="472" spans="1:2">
      <c r="A472">
        <v>59.7666</v>
      </c>
      <c r="B472">
        <v>66.03875732421875</v>
      </c>
    </row>
    <row r="473" spans="1:2">
      <c r="A473">
        <v>73.107</v>
      </c>
      <c r="B473">
        <v>64.50044250488281</v>
      </c>
    </row>
    <row r="474" spans="1:2">
      <c r="A474">
        <v>76.8723</v>
      </c>
      <c r="B474">
        <v>61.36823272705078</v>
      </c>
    </row>
    <row r="475" spans="1:2">
      <c r="A475">
        <v>88.10680000000002</v>
      </c>
      <c r="B475">
        <v>76.02243804931641</v>
      </c>
    </row>
    <row r="476" spans="1:2">
      <c r="A476">
        <v>88.28460000000001</v>
      </c>
      <c r="B476">
        <v>69.02829742431641</v>
      </c>
    </row>
    <row r="477" spans="1:2">
      <c r="A477">
        <v>63.298</v>
      </c>
      <c r="B477">
        <v>69.62985229492188</v>
      </c>
    </row>
    <row r="478" spans="1:2">
      <c r="A478">
        <v>95.2484</v>
      </c>
      <c r="B478">
        <v>71.58661651611328</v>
      </c>
    </row>
    <row r="479" spans="1:2">
      <c r="A479">
        <v>65.53360000000001</v>
      </c>
      <c r="B479">
        <v>69.19612121582031</v>
      </c>
    </row>
    <row r="480" spans="1:2">
      <c r="A480">
        <v>59.1707</v>
      </c>
      <c r="B480">
        <v>68.39559173583984</v>
      </c>
    </row>
    <row r="481" spans="1:2">
      <c r="A481">
        <v>74.33620000000001</v>
      </c>
      <c r="B481">
        <v>61.16202545166016</v>
      </c>
    </row>
    <row r="482" spans="1:2">
      <c r="A482">
        <v>55.1534</v>
      </c>
      <c r="B482">
        <v>68.18483734130859</v>
      </c>
    </row>
    <row r="483" spans="1:2">
      <c r="A483">
        <v>43.2711</v>
      </c>
      <c r="B483">
        <v>71.01682281494141</v>
      </c>
    </row>
    <row r="484" spans="1:2">
      <c r="A484">
        <v>91.9461</v>
      </c>
      <c r="B484">
        <v>63.15798950195312</v>
      </c>
    </row>
    <row r="485" spans="1:2">
      <c r="A485">
        <v>69.74769999999999</v>
      </c>
      <c r="B485">
        <v>61.98058319091797</v>
      </c>
    </row>
    <row r="486" spans="1:2">
      <c r="A486">
        <v>86.41630000000001</v>
      </c>
      <c r="B486">
        <v>71.80636596679688</v>
      </c>
    </row>
    <row r="487" spans="1:2">
      <c r="A487">
        <v>69.7465</v>
      </c>
      <c r="B487">
        <v>67.76271057128906</v>
      </c>
    </row>
    <row r="488" spans="1:2">
      <c r="A488">
        <v>84.1023</v>
      </c>
      <c r="B488">
        <v>72.29291534423828</v>
      </c>
    </row>
    <row r="489" spans="1:2">
      <c r="A489">
        <v>72.7863</v>
      </c>
      <c r="B489">
        <v>67.68818664550781</v>
      </c>
    </row>
    <row r="490" spans="1:2">
      <c r="A490">
        <v>38.3571</v>
      </c>
      <c r="B490">
        <v>67.48973083496094</v>
      </c>
    </row>
    <row r="491" spans="1:2">
      <c r="A491">
        <v>74.81010000000001</v>
      </c>
      <c r="B491">
        <v>61.27182006835938</v>
      </c>
    </row>
    <row r="492" spans="1:2">
      <c r="A492">
        <v>66.8724</v>
      </c>
      <c r="B492">
        <v>60.58737182617188</v>
      </c>
    </row>
    <row r="493" spans="1:2">
      <c r="A493">
        <v>42.8208</v>
      </c>
      <c r="B493">
        <v>64.26151275634766</v>
      </c>
    </row>
    <row r="494" spans="1:2">
      <c r="A494">
        <v>55.7145</v>
      </c>
      <c r="B494">
        <v>66.44435119628906</v>
      </c>
    </row>
    <row r="495" spans="1:2">
      <c r="A495">
        <v>73.5428</v>
      </c>
      <c r="B495">
        <v>63.01189422607422</v>
      </c>
    </row>
    <row r="496" spans="1:2">
      <c r="A496">
        <v>86.8553</v>
      </c>
      <c r="B496">
        <v>67.54782867431641</v>
      </c>
    </row>
    <row r="497" spans="1:2">
      <c r="A497">
        <v>54.2644</v>
      </c>
      <c r="B497">
        <v>61.33502960205078</v>
      </c>
    </row>
    <row r="498" spans="1:2">
      <c r="A498">
        <v>67.8319</v>
      </c>
      <c r="B498">
        <v>63.06456756591797</v>
      </c>
    </row>
    <row r="499" spans="1:2">
      <c r="A499">
        <v>82.99359999999999</v>
      </c>
      <c r="B499">
        <v>67.71722412109375</v>
      </c>
    </row>
    <row r="500" spans="1:2">
      <c r="A500">
        <v>70.6161</v>
      </c>
      <c r="B500">
        <v>68.36717987060547</v>
      </c>
    </row>
    <row r="501" spans="1:2">
      <c r="A501">
        <v>44.7452</v>
      </c>
      <c r="B501">
        <v>63.24913024902344</v>
      </c>
    </row>
    <row r="502" spans="1:2">
      <c r="A502">
        <v>88.20189999999999</v>
      </c>
      <c r="B502">
        <v>69.01447296142578</v>
      </c>
    </row>
    <row r="503" spans="1:2">
      <c r="A503">
        <v>48.0442</v>
      </c>
      <c r="B503">
        <v>64.14494323730469</v>
      </c>
    </row>
    <row r="504" spans="1:2">
      <c r="A504">
        <v>70.667</v>
      </c>
      <c r="B504">
        <v>65.18041229248047</v>
      </c>
    </row>
    <row r="505" spans="1:2">
      <c r="A505">
        <v>84.4846</v>
      </c>
      <c r="B505">
        <v>64.99227905273438</v>
      </c>
    </row>
    <row r="506" spans="1:2">
      <c r="A506">
        <v>68.37260000000001</v>
      </c>
      <c r="B506">
        <v>69.38164520263672</v>
      </c>
    </row>
    <row r="507" spans="1:2">
      <c r="A507">
        <v>71.0433</v>
      </c>
      <c r="B507">
        <v>65.16895294189453</v>
      </c>
    </row>
    <row r="508" spans="1:2">
      <c r="A508">
        <v>65.6116</v>
      </c>
      <c r="B508">
        <v>68.32238006591797</v>
      </c>
    </row>
    <row r="509" spans="1:2">
      <c r="A509">
        <v>84.3295</v>
      </c>
      <c r="B509">
        <v>76.11217498779297</v>
      </c>
    </row>
    <row r="510" spans="1:2">
      <c r="A510">
        <v>63.5118</v>
      </c>
      <c r="B510">
        <v>77.94504547119141</v>
      </c>
    </row>
    <row r="511" spans="1:2">
      <c r="A511">
        <v>51.8729</v>
      </c>
      <c r="B511">
        <v>70.81224822998047</v>
      </c>
    </row>
    <row r="512" spans="1:2">
      <c r="A512">
        <v>54.0558</v>
      </c>
      <c r="B512">
        <v>67.76863098144531</v>
      </c>
    </row>
    <row r="513" spans="1:2">
      <c r="A513">
        <v>91.58340000000001</v>
      </c>
      <c r="B513">
        <v>66.15882110595703</v>
      </c>
    </row>
    <row r="514" spans="1:2">
      <c r="A514">
        <v>71.40130000000001</v>
      </c>
      <c r="B514">
        <v>69.51700592041016</v>
      </c>
    </row>
    <row r="515" spans="1:2">
      <c r="A515">
        <v>72.1936</v>
      </c>
      <c r="B515">
        <v>68.48722839355469</v>
      </c>
    </row>
    <row r="516" spans="1:2">
      <c r="A516">
        <v>70.45079999999999</v>
      </c>
      <c r="B516">
        <v>62.95358276367188</v>
      </c>
    </row>
    <row r="517" spans="1:2">
      <c r="A517">
        <v>73.35890000000001</v>
      </c>
      <c r="B517">
        <v>71.55300140380859</v>
      </c>
    </row>
    <row r="518" spans="1:2">
      <c r="A518">
        <v>74.1553</v>
      </c>
      <c r="B518">
        <v>54.06492614746094</v>
      </c>
    </row>
    <row r="519" spans="1:2">
      <c r="A519">
        <v>72.7525</v>
      </c>
      <c r="B519">
        <v>56.09413909912109</v>
      </c>
    </row>
    <row r="520" spans="1:2">
      <c r="A520">
        <v>45.0331</v>
      </c>
      <c r="B520">
        <v>63.78190612792969</v>
      </c>
    </row>
    <row r="521" spans="1:2">
      <c r="A521">
        <v>76.10809999999999</v>
      </c>
      <c r="B521">
        <v>71.04082489013672</v>
      </c>
    </row>
    <row r="522" spans="1:2">
      <c r="A522">
        <v>32.8856</v>
      </c>
      <c r="B522">
        <v>74.36260223388672</v>
      </c>
    </row>
    <row r="523" spans="1:2">
      <c r="A523">
        <v>77.94370000000001</v>
      </c>
      <c r="B523">
        <v>65.20907592773438</v>
      </c>
    </row>
    <row r="524" spans="1:2">
      <c r="A524">
        <v>69.6707</v>
      </c>
      <c r="B524">
        <v>72.03975677490234</v>
      </c>
    </row>
    <row r="525" spans="1:2">
      <c r="A525">
        <v>68.551</v>
      </c>
      <c r="B525">
        <v>64.89511871337891</v>
      </c>
    </row>
    <row r="526" spans="1:2">
      <c r="A526">
        <v>41.7465</v>
      </c>
      <c r="B526">
        <v>75.02374267578125</v>
      </c>
    </row>
    <row r="527" spans="1:2">
      <c r="A527">
        <v>81.18040000000001</v>
      </c>
      <c r="B527">
        <v>68.46859741210938</v>
      </c>
    </row>
    <row r="528" spans="1:2">
      <c r="A528">
        <v>71.6994</v>
      </c>
      <c r="B528">
        <v>71.85086822509766</v>
      </c>
    </row>
    <row r="529" spans="1:2">
      <c r="A529">
        <v>80.8954</v>
      </c>
      <c r="B529">
        <v>58.07913208007812</v>
      </c>
    </row>
    <row r="530" spans="1:2">
      <c r="A530">
        <v>63.0459</v>
      </c>
      <c r="B530">
        <v>71.38478851318359</v>
      </c>
    </row>
    <row r="531" spans="1:2">
      <c r="A531">
        <v>69.9546</v>
      </c>
      <c r="B531">
        <v>65.84606170654297</v>
      </c>
    </row>
    <row r="532" spans="1:2">
      <c r="A532">
        <v>41.5524</v>
      </c>
      <c r="B532">
        <v>69.89036560058594</v>
      </c>
    </row>
    <row r="533" spans="1:2">
      <c r="A533">
        <v>41.8177</v>
      </c>
      <c r="B533">
        <v>69.65986633300781</v>
      </c>
    </row>
    <row r="534" spans="1:2">
      <c r="A534">
        <v>74.6776</v>
      </c>
      <c r="B534">
        <v>72.70610046386719</v>
      </c>
    </row>
    <row r="535" spans="1:2">
      <c r="A535">
        <v>66.37569999999999</v>
      </c>
      <c r="B535">
        <v>71.87046051025391</v>
      </c>
    </row>
    <row r="536" spans="1:2">
      <c r="A536">
        <v>55.4016</v>
      </c>
      <c r="B536">
        <v>65.99202728271484</v>
      </c>
    </row>
    <row r="537" spans="1:2">
      <c r="A537">
        <v>76.8383</v>
      </c>
      <c r="B537">
        <v>67.22821807861328</v>
      </c>
    </row>
    <row r="538" spans="1:2">
      <c r="A538">
        <v>74.6016</v>
      </c>
      <c r="B538">
        <v>69.65229034423828</v>
      </c>
    </row>
    <row r="539" spans="1:2">
      <c r="A539">
        <v>54.4534</v>
      </c>
      <c r="B539">
        <v>71.32590484619141</v>
      </c>
    </row>
    <row r="540" spans="1:2">
      <c r="A540">
        <v>54.4096</v>
      </c>
      <c r="B540">
        <v>65.01673889160156</v>
      </c>
    </row>
    <row r="541" spans="1:2">
      <c r="A541">
        <v>57.0765</v>
      </c>
      <c r="B541">
        <v>71.42801666259766</v>
      </c>
    </row>
    <row r="542" spans="1:2">
      <c r="A542">
        <v>64.8519</v>
      </c>
      <c r="B542">
        <v>74.06495666503906</v>
      </c>
    </row>
    <row r="543" spans="1:2">
      <c r="A543">
        <v>66.23009999999999</v>
      </c>
      <c r="B543">
        <v>72.48384857177734</v>
      </c>
    </row>
    <row r="544" spans="1:2">
      <c r="A544">
        <v>55.416</v>
      </c>
      <c r="B544">
        <v>73.11790466308594</v>
      </c>
    </row>
    <row r="545" spans="1:2">
      <c r="A545">
        <v>79.3931</v>
      </c>
      <c r="B545">
        <v>72.60790252685547</v>
      </c>
    </row>
    <row r="546" spans="1:2">
      <c r="A546">
        <v>81.3948</v>
      </c>
      <c r="B546">
        <v>70.05085754394531</v>
      </c>
    </row>
    <row r="547" spans="1:2">
      <c r="A547">
        <v>52.6388</v>
      </c>
      <c r="B547">
        <v>57.92404937744141</v>
      </c>
    </row>
    <row r="548" spans="1:2">
      <c r="A548">
        <v>90.93870000000001</v>
      </c>
      <c r="B548">
        <v>64.64849853515625</v>
      </c>
    </row>
    <row r="549" spans="1:2">
      <c r="A549">
        <v>70.74160000000001</v>
      </c>
      <c r="B549">
        <v>58.16571807861328</v>
      </c>
    </row>
    <row r="550" spans="1:2">
      <c r="A550">
        <v>69.5001</v>
      </c>
      <c r="B550">
        <v>66.97287750244141</v>
      </c>
    </row>
    <row r="551" spans="1:2">
      <c r="A551">
        <v>71.6833</v>
      </c>
      <c r="B551">
        <v>67.19050598144531</v>
      </c>
    </row>
    <row r="552" spans="1:2">
      <c r="A552">
        <v>86.9821</v>
      </c>
      <c r="B552">
        <v>71.02015686035156</v>
      </c>
    </row>
    <row r="553" spans="1:2">
      <c r="A553">
        <v>70.7807</v>
      </c>
      <c r="B553">
        <v>66.30596923828125</v>
      </c>
    </row>
    <row r="554" spans="1:2">
      <c r="A554">
        <v>65.4234</v>
      </c>
      <c r="B554">
        <v>65.89892578125</v>
      </c>
    </row>
    <row r="555" spans="1:2">
      <c r="A555">
        <v>47.4851</v>
      </c>
      <c r="B555">
        <v>69.3778076171875</v>
      </c>
    </row>
    <row r="556" spans="1:2">
      <c r="A556">
        <v>86.78100000000001</v>
      </c>
      <c r="B556">
        <v>64.61092376708984</v>
      </c>
    </row>
    <row r="557" spans="1:2">
      <c r="A557">
        <v>94.48269999999999</v>
      </c>
      <c r="B557">
        <v>64.58383941650391</v>
      </c>
    </row>
    <row r="558" spans="1:2">
      <c r="A558">
        <v>42.5873</v>
      </c>
      <c r="B558">
        <v>70.96880340576172</v>
      </c>
    </row>
    <row r="559" spans="1:2">
      <c r="A559">
        <v>55.2175</v>
      </c>
      <c r="B559">
        <v>64.60015106201172</v>
      </c>
    </row>
    <row r="560" spans="1:2">
      <c r="A560">
        <v>74.5891</v>
      </c>
      <c r="B560">
        <v>72.32540130615234</v>
      </c>
    </row>
    <row r="561" spans="1:2">
      <c r="A561">
        <v>67.68630000000002</v>
      </c>
      <c r="B561">
        <v>67.14112854003906</v>
      </c>
    </row>
    <row r="562" spans="1:2">
      <c r="A562">
        <v>72.06019999999999</v>
      </c>
      <c r="B562">
        <v>68.31816101074219</v>
      </c>
    </row>
    <row r="563" spans="1:2">
      <c r="A563">
        <v>87.036</v>
      </c>
      <c r="B563">
        <v>70.09012603759766</v>
      </c>
    </row>
    <row r="564" spans="1:2">
      <c r="A564">
        <v>73.69049999999999</v>
      </c>
      <c r="B564">
        <v>62.04367828369141</v>
      </c>
    </row>
    <row r="565" spans="1:2">
      <c r="A565">
        <v>74.78619999999999</v>
      </c>
      <c r="B565">
        <v>60.79196166992188</v>
      </c>
    </row>
    <row r="566" spans="1:2">
      <c r="A566">
        <v>51.0462</v>
      </c>
      <c r="B566">
        <v>63.54841613769531</v>
      </c>
    </row>
    <row r="567" spans="1:2">
      <c r="A567">
        <v>82.48009999999999</v>
      </c>
      <c r="B567">
        <v>63.76522827148438</v>
      </c>
    </row>
    <row r="568" spans="1:2">
      <c r="A568">
        <v>38.7589</v>
      </c>
      <c r="B568">
        <v>73.15038299560547</v>
      </c>
    </row>
    <row r="569" spans="1:2">
      <c r="A569">
        <v>94.0729</v>
      </c>
      <c r="B569">
        <v>71.14456939697266</v>
      </c>
    </row>
    <row r="570" spans="1:2">
      <c r="A570">
        <v>84.29179999999999</v>
      </c>
      <c r="B570">
        <v>73.51127624511719</v>
      </c>
    </row>
    <row r="571" spans="1:2">
      <c r="A571">
        <v>77.53019999999999</v>
      </c>
      <c r="B571">
        <v>69.45417022705078</v>
      </c>
    </row>
    <row r="572" spans="1:2">
      <c r="A572">
        <v>65.10250000000001</v>
      </c>
      <c r="B572">
        <v>68.06507873535156</v>
      </c>
    </row>
    <row r="573" spans="1:2">
      <c r="A573">
        <v>90.7526</v>
      </c>
      <c r="B573">
        <v>63.05629730224609</v>
      </c>
    </row>
    <row r="574" spans="1:2">
      <c r="A574">
        <v>50.8229</v>
      </c>
      <c r="B574">
        <v>71.22759246826172</v>
      </c>
    </row>
    <row r="575" spans="1:2">
      <c r="A575">
        <v>83.1904</v>
      </c>
      <c r="B575">
        <v>69.51551055908203</v>
      </c>
    </row>
    <row r="576" spans="1:2">
      <c r="A576">
        <v>78.4568</v>
      </c>
      <c r="B576">
        <v>50.64849090576172</v>
      </c>
    </row>
    <row r="577" spans="1:2">
      <c r="A577">
        <v>73.4254</v>
      </c>
      <c r="B577">
        <v>74.35215759277344</v>
      </c>
    </row>
    <row r="578" spans="1:2">
      <c r="A578">
        <v>64.28879999999999</v>
      </c>
      <c r="B578">
        <v>67.49586486816406</v>
      </c>
    </row>
    <row r="579" spans="1:2">
      <c r="A579">
        <v>78.03279999999998</v>
      </c>
      <c r="B579">
        <v>70.72182464599609</v>
      </c>
    </row>
    <row r="580" spans="1:2">
      <c r="A580">
        <v>76.3283</v>
      </c>
      <c r="B580">
        <v>67.58448791503906</v>
      </c>
    </row>
    <row r="581" spans="1:2">
      <c r="A581">
        <v>77.5958</v>
      </c>
      <c r="B581">
        <v>76.47942352294922</v>
      </c>
    </row>
    <row r="582" spans="1:2">
      <c r="A582">
        <v>83.2563</v>
      </c>
      <c r="B582">
        <v>68.74303436279297</v>
      </c>
    </row>
    <row r="583" spans="1:2">
      <c r="A583">
        <v>70.48779999999999</v>
      </c>
      <c r="B583">
        <v>68.16944885253906</v>
      </c>
    </row>
    <row r="584" spans="1:2">
      <c r="A584">
        <v>71.6675</v>
      </c>
      <c r="B584">
        <v>71.05469512939453</v>
      </c>
    </row>
    <row r="585" spans="1:2">
      <c r="A585">
        <v>52.5162</v>
      </c>
      <c r="B585">
        <v>70.84044647216797</v>
      </c>
    </row>
    <row r="586" spans="1:2">
      <c r="A586">
        <v>60.2729</v>
      </c>
      <c r="B586">
        <v>76.54908752441406</v>
      </c>
    </row>
    <row r="587" spans="1:2">
      <c r="A587">
        <v>74.1533</v>
      </c>
      <c r="B587">
        <v>68.91365051269531</v>
      </c>
    </row>
    <row r="588" spans="1:2">
      <c r="A588">
        <v>72.01779999999999</v>
      </c>
      <c r="B588">
        <v>74.36727905273438</v>
      </c>
    </row>
    <row r="589" spans="1:2">
      <c r="A589">
        <v>88.96720000000002</v>
      </c>
      <c r="B589">
        <v>62.77020263671875</v>
      </c>
    </row>
    <row r="590" spans="1:2">
      <c r="A590">
        <v>64.3634</v>
      </c>
      <c r="B590">
        <v>67.94102478027344</v>
      </c>
    </row>
    <row r="591" spans="1:2">
      <c r="A591">
        <v>60.1457</v>
      </c>
      <c r="B591">
        <v>63.58817291259766</v>
      </c>
    </row>
    <row r="592" spans="1:2">
      <c r="A592">
        <v>83.0552</v>
      </c>
      <c r="B592">
        <v>70.47650909423828</v>
      </c>
    </row>
    <row r="593" spans="1:2">
      <c r="A593">
        <v>54.9832</v>
      </c>
      <c r="B593">
        <v>64.99150848388672</v>
      </c>
    </row>
    <row r="594" spans="1:2">
      <c r="A594">
        <v>75.0868</v>
      </c>
      <c r="B594">
        <v>73.94606018066406</v>
      </c>
    </row>
    <row r="595" spans="1:2">
      <c r="A595">
        <v>77.8728</v>
      </c>
      <c r="B595">
        <v>66.35372924804688</v>
      </c>
    </row>
    <row r="596" spans="1:2">
      <c r="A596">
        <v>70.03630000000001</v>
      </c>
      <c r="B596">
        <v>59.43984222412109</v>
      </c>
    </row>
    <row r="597" spans="1:2">
      <c r="A597">
        <v>85.84440000000001</v>
      </c>
      <c r="B597">
        <v>71.08721160888672</v>
      </c>
    </row>
    <row r="598" spans="1:2">
      <c r="A598">
        <v>68.06999999999999</v>
      </c>
      <c r="B598">
        <v>71.04734802246094</v>
      </c>
    </row>
    <row r="599" spans="1:2">
      <c r="A599">
        <v>75.20269999999999</v>
      </c>
      <c r="B599">
        <v>58.92156982421875</v>
      </c>
    </row>
    <row r="600" spans="1:2">
      <c r="A600">
        <v>88.0155</v>
      </c>
      <c r="B600">
        <v>70.31333923339844</v>
      </c>
    </row>
    <row r="601" spans="1:2">
      <c r="A601">
        <v>35.9236</v>
      </c>
      <c r="B601">
        <v>69.99101257324219</v>
      </c>
    </row>
    <row r="602" spans="1:2">
      <c r="A602">
        <v>86.5933</v>
      </c>
      <c r="B602">
        <v>70.86832427978516</v>
      </c>
    </row>
    <row r="603" spans="1:2">
      <c r="A603">
        <v>85.1957</v>
      </c>
      <c r="B603">
        <v>68.66551971435547</v>
      </c>
    </row>
    <row r="604" spans="1:2">
      <c r="A604">
        <v>71.5609</v>
      </c>
      <c r="B604">
        <v>67.49504089355469</v>
      </c>
    </row>
    <row r="605" spans="1:2">
      <c r="A605">
        <v>91.41240000000002</v>
      </c>
      <c r="B605">
        <v>70.01042938232422</v>
      </c>
    </row>
    <row r="606" spans="1:2">
      <c r="A606">
        <v>95.7039</v>
      </c>
      <c r="B606">
        <v>75.35444641113281</v>
      </c>
    </row>
    <row r="607" spans="1:2">
      <c r="A607">
        <v>77.0886</v>
      </c>
      <c r="B607">
        <v>66.73779296875</v>
      </c>
    </row>
    <row r="608" spans="1:2">
      <c r="A608">
        <v>56.253</v>
      </c>
      <c r="B608">
        <v>74.19281005859375</v>
      </c>
    </row>
    <row r="609" spans="1:2">
      <c r="A609">
        <v>69.0605</v>
      </c>
      <c r="B609">
        <v>64.38862609863281</v>
      </c>
    </row>
    <row r="610" spans="1:2">
      <c r="A610">
        <v>66.1435</v>
      </c>
      <c r="B610">
        <v>68.22563171386719</v>
      </c>
    </row>
    <row r="611" spans="1:2">
      <c r="A611">
        <v>65.25190000000001</v>
      </c>
      <c r="B611">
        <v>67.83660888671875</v>
      </c>
    </row>
    <row r="612" spans="1:2">
      <c r="A612">
        <v>46.5327</v>
      </c>
      <c r="B612">
        <v>73.32879638671875</v>
      </c>
    </row>
    <row r="613" spans="1:2">
      <c r="A613">
        <v>71.20330000000001</v>
      </c>
      <c r="B613">
        <v>71.18352508544922</v>
      </c>
    </row>
    <row r="614" spans="1:2">
      <c r="A614">
        <v>73.7921</v>
      </c>
      <c r="B614">
        <v>66.03790283203125</v>
      </c>
    </row>
    <row r="615" spans="1:2">
      <c r="A615">
        <v>53.5902</v>
      </c>
      <c r="B615">
        <v>74.1197509765625</v>
      </c>
    </row>
    <row r="616" spans="1:2">
      <c r="A616">
        <v>65.3715</v>
      </c>
      <c r="B616">
        <v>68.11431121826172</v>
      </c>
    </row>
    <row r="617" spans="1:2">
      <c r="A617">
        <v>56.0283</v>
      </c>
      <c r="B617">
        <v>62.94373321533203</v>
      </c>
    </row>
    <row r="618" spans="1:2">
      <c r="A618">
        <v>73.6157</v>
      </c>
      <c r="B618">
        <v>74.32743072509766</v>
      </c>
    </row>
    <row r="619" spans="1:2">
      <c r="A619">
        <v>62.6862</v>
      </c>
      <c r="B619">
        <v>65.61376953125</v>
      </c>
    </row>
    <row r="620" spans="1:2">
      <c r="A620">
        <v>55.0655</v>
      </c>
      <c r="B620">
        <v>73.41713714599609</v>
      </c>
    </row>
    <row r="621" spans="1:2">
      <c r="A621">
        <v>82.41370000000001</v>
      </c>
      <c r="B621">
        <v>71.00648498535156</v>
      </c>
    </row>
    <row r="622" spans="1:2">
      <c r="A622">
        <v>34.0679</v>
      </c>
      <c r="B622">
        <v>74.26001739501953</v>
      </c>
    </row>
    <row r="623" spans="1:2">
      <c r="A623">
        <v>73.9354</v>
      </c>
      <c r="B623">
        <v>65.32637786865234</v>
      </c>
    </row>
    <row r="624" spans="1:2">
      <c r="A624">
        <v>68.77250000000001</v>
      </c>
      <c r="B624">
        <v>70.88677215576172</v>
      </c>
    </row>
    <row r="625" spans="1:2">
      <c r="A625">
        <v>73.58</v>
      </c>
      <c r="B625">
        <v>71.14980316162109</v>
      </c>
    </row>
    <row r="626" spans="1:2">
      <c r="A626">
        <v>63.7067</v>
      </c>
      <c r="B626">
        <v>67.58876800537109</v>
      </c>
    </row>
    <row r="627" spans="1:2">
      <c r="A627">
        <v>88.54140000000001</v>
      </c>
      <c r="B627">
        <v>71.46042633056641</v>
      </c>
    </row>
    <row r="628" spans="1:2">
      <c r="A628">
        <v>60.3205</v>
      </c>
      <c r="B628">
        <v>65.83332061767578</v>
      </c>
    </row>
    <row r="629" spans="1:2">
      <c r="A629">
        <v>85.83869999999999</v>
      </c>
      <c r="B629">
        <v>71.07415771484375</v>
      </c>
    </row>
    <row r="630" spans="1:2">
      <c r="A630">
        <v>80.24169999999999</v>
      </c>
      <c r="B630">
        <v>63.79164886474609</v>
      </c>
    </row>
    <row r="631" spans="1:2">
      <c r="A631">
        <v>60.4974</v>
      </c>
      <c r="B631">
        <v>59.63438415527344</v>
      </c>
    </row>
    <row r="632" spans="1:2">
      <c r="A632">
        <v>60.5789</v>
      </c>
      <c r="B632">
        <v>65.16200256347656</v>
      </c>
    </row>
    <row r="633" spans="1:2">
      <c r="A633">
        <v>72.7568</v>
      </c>
      <c r="B633">
        <v>63.15024566650391</v>
      </c>
    </row>
    <row r="634" spans="1:2">
      <c r="A634">
        <v>59.0571</v>
      </c>
      <c r="B634">
        <v>67.0670166015625</v>
      </c>
    </row>
    <row r="635" spans="1:2">
      <c r="A635">
        <v>59.0241</v>
      </c>
      <c r="B635">
        <v>66.90667724609375</v>
      </c>
    </row>
    <row r="636" spans="1:2">
      <c r="A636">
        <v>68.9198</v>
      </c>
      <c r="B636">
        <v>66.08714294433594</v>
      </c>
    </row>
    <row r="637" spans="1:2">
      <c r="A637">
        <v>61.7688</v>
      </c>
      <c r="B637">
        <v>71.30404663085938</v>
      </c>
    </row>
    <row r="638" spans="1:2">
      <c r="A638">
        <v>69.86520000000002</v>
      </c>
      <c r="B638">
        <v>61.71468353271484</v>
      </c>
    </row>
    <row r="639" spans="1:2">
      <c r="A639">
        <v>69.4088</v>
      </c>
      <c r="B639">
        <v>68.14095306396484</v>
      </c>
    </row>
    <row r="640" spans="1:2">
      <c r="A640">
        <v>59.6585</v>
      </c>
      <c r="B640">
        <v>62.67613220214844</v>
      </c>
    </row>
    <row r="641" spans="1:2">
      <c r="A641">
        <v>70.01009999999999</v>
      </c>
      <c r="B641">
        <v>66.72780609130859</v>
      </c>
    </row>
    <row r="642" spans="1:2">
      <c r="A642">
        <v>79.9564</v>
      </c>
      <c r="B642">
        <v>64.72359466552734</v>
      </c>
    </row>
    <row r="643" spans="1:2">
      <c r="A643">
        <v>75.35429999999999</v>
      </c>
      <c r="B643">
        <v>69.00345611572266</v>
      </c>
    </row>
    <row r="644" spans="1:2">
      <c r="A644">
        <v>53.41510000000001</v>
      </c>
      <c r="B644">
        <v>71.60706329345703</v>
      </c>
    </row>
    <row r="645" spans="1:2">
      <c r="A645">
        <v>70.31780000000001</v>
      </c>
      <c r="B645">
        <v>64.46052551269531</v>
      </c>
    </row>
    <row r="646" spans="1:2">
      <c r="A646">
        <v>36.9127</v>
      </c>
      <c r="B646">
        <v>73.44045257568359</v>
      </c>
    </row>
    <row r="647" spans="1:2">
      <c r="A647">
        <v>65.3608</v>
      </c>
      <c r="B647">
        <v>72.98911285400391</v>
      </c>
    </row>
    <row r="648" spans="1:2">
      <c r="A648">
        <v>73.5291</v>
      </c>
      <c r="B648">
        <v>66.1839599609375</v>
      </c>
    </row>
    <row r="649" spans="1:2">
      <c r="A649">
        <v>68.72580000000001</v>
      </c>
      <c r="B649">
        <v>70.80036926269531</v>
      </c>
    </row>
    <row r="650" spans="1:2">
      <c r="A650">
        <v>59.4304</v>
      </c>
      <c r="B650">
        <v>68.00379943847656</v>
      </c>
    </row>
    <row r="651" spans="1:2">
      <c r="A651">
        <v>81.3121</v>
      </c>
      <c r="B651">
        <v>67.03664398193359</v>
      </c>
    </row>
    <row r="652" spans="1:2">
      <c r="A652">
        <v>74.81</v>
      </c>
      <c r="B652">
        <v>62.23323059082031</v>
      </c>
    </row>
    <row r="653" spans="1:2">
      <c r="A653">
        <v>69.74769999999999</v>
      </c>
      <c r="B653">
        <v>64.12068939208984</v>
      </c>
    </row>
    <row r="654" spans="1:2">
      <c r="A654">
        <v>45.6057</v>
      </c>
      <c r="B654">
        <v>68.77061462402344</v>
      </c>
    </row>
    <row r="655" spans="1:2">
      <c r="A655">
        <v>81.0718</v>
      </c>
      <c r="B655">
        <v>75.76301574707031</v>
      </c>
    </row>
    <row r="656" spans="1:2">
      <c r="A656">
        <v>87.8048</v>
      </c>
      <c r="B656">
        <v>70.68547058105469</v>
      </c>
    </row>
    <row r="657" spans="1:2">
      <c r="A657">
        <v>43.4793</v>
      </c>
      <c r="B657">
        <v>72.90497589111328</v>
      </c>
    </row>
    <row r="658" spans="1:2">
      <c r="A658">
        <v>88.54140000000001</v>
      </c>
      <c r="B658">
        <v>65.24970245361328</v>
      </c>
    </row>
    <row r="659" spans="1:2">
      <c r="A659">
        <v>73.4824</v>
      </c>
      <c r="B659">
        <v>66.04325103759766</v>
      </c>
    </row>
    <row r="660" spans="1:2">
      <c r="A660">
        <v>60.1664</v>
      </c>
      <c r="B660">
        <v>71.65889739990234</v>
      </c>
    </row>
    <row r="661" spans="1:2">
      <c r="A661">
        <v>62.6285</v>
      </c>
      <c r="B661">
        <v>58.65167236328125</v>
      </c>
    </row>
    <row r="662" spans="1:2">
      <c r="A662">
        <v>55.9793</v>
      </c>
      <c r="B662">
        <v>64.39656066894531</v>
      </c>
    </row>
    <row r="663" spans="1:2">
      <c r="A663">
        <v>86.1765</v>
      </c>
      <c r="B663">
        <v>61.69776153564453</v>
      </c>
    </row>
    <row r="664" spans="1:2">
      <c r="A664">
        <v>69.59399999999999</v>
      </c>
      <c r="B664">
        <v>66.86480712890625</v>
      </c>
    </row>
    <row r="665" spans="1:2">
      <c r="A665">
        <v>72.3646</v>
      </c>
      <c r="B665">
        <v>73.05415344238281</v>
      </c>
    </row>
    <row r="666" spans="1:2">
      <c r="A666">
        <v>54.6692</v>
      </c>
      <c r="B666">
        <v>68.18235015869141</v>
      </c>
    </row>
    <row r="667" spans="1:2">
      <c r="A667">
        <v>79.1395</v>
      </c>
      <c r="B667">
        <v>69.29056549072266</v>
      </c>
    </row>
    <row r="668" spans="1:2">
      <c r="A668">
        <v>88.48850000000002</v>
      </c>
      <c r="B668">
        <v>67.37723541259766</v>
      </c>
    </row>
    <row r="669" spans="1:2">
      <c r="A669">
        <v>60.19370000000001</v>
      </c>
      <c r="B669">
        <v>65.95865631103516</v>
      </c>
    </row>
    <row r="670" spans="1:2">
      <c r="A670">
        <v>54.4593</v>
      </c>
      <c r="B670">
        <v>57.10551452636719</v>
      </c>
    </row>
    <row r="671" spans="1:2">
      <c r="A671">
        <v>68.6412</v>
      </c>
      <c r="B671">
        <v>65.76258850097656</v>
      </c>
    </row>
    <row r="672" spans="1:2">
      <c r="A672">
        <v>86.1798</v>
      </c>
      <c r="B672">
        <v>71.9180908203125</v>
      </c>
    </row>
    <row r="673" spans="1:2">
      <c r="A673">
        <v>46.2349</v>
      </c>
      <c r="B673">
        <v>76.02126312255859</v>
      </c>
    </row>
    <row r="674" spans="1:2">
      <c r="A674">
        <v>69.6181</v>
      </c>
      <c r="B674">
        <v>72.75191497802734</v>
      </c>
    </row>
    <row r="675" spans="1:2">
      <c r="A675">
        <v>69.9815</v>
      </c>
      <c r="B675">
        <v>77.68788909912109</v>
      </c>
    </row>
    <row r="676" spans="1:2">
      <c r="A676">
        <v>43.5408</v>
      </c>
      <c r="B676">
        <v>68.04610443115234</v>
      </c>
    </row>
    <row r="677" spans="1:2">
      <c r="A677">
        <v>63.5098</v>
      </c>
      <c r="B677">
        <v>74.25967407226562</v>
      </c>
    </row>
    <row r="678" spans="1:2">
      <c r="A678">
        <v>77.46510000000001</v>
      </c>
      <c r="B678">
        <v>66.34487152099609</v>
      </c>
    </row>
    <row r="679" spans="1:2">
      <c r="A679">
        <v>86.35470000000001</v>
      </c>
      <c r="B679">
        <v>71.8321533203125</v>
      </c>
    </row>
    <row r="680" spans="1:2">
      <c r="A680">
        <v>44.81089999999999</v>
      </c>
      <c r="B680">
        <v>69.75051116943359</v>
      </c>
    </row>
    <row r="681" spans="1:2">
      <c r="A681">
        <v>41.0423</v>
      </c>
      <c r="B681">
        <v>67.75453948974609</v>
      </c>
    </row>
    <row r="682" spans="1:2">
      <c r="A682">
        <v>64.4255</v>
      </c>
      <c r="B682">
        <v>58.98394775390625</v>
      </c>
    </row>
    <row r="683" spans="1:2">
      <c r="A683">
        <v>83.1392</v>
      </c>
      <c r="B683">
        <v>68.94300842285156</v>
      </c>
    </row>
    <row r="684" spans="1:2">
      <c r="A684">
        <v>69.8272</v>
      </c>
      <c r="B684">
        <v>76.49754333496094</v>
      </c>
    </row>
    <row r="685" spans="1:2">
      <c r="A685">
        <v>83.3874</v>
      </c>
      <c r="B685">
        <v>65.64092254638672</v>
      </c>
    </row>
    <row r="686" spans="1:2">
      <c r="A686">
        <v>55.7652</v>
      </c>
      <c r="B686">
        <v>72.04050445556641</v>
      </c>
    </row>
    <row r="687" spans="1:2">
      <c r="A687">
        <v>86.6918</v>
      </c>
      <c r="B687">
        <v>65.85512542724609</v>
      </c>
    </row>
    <row r="688" spans="1:2">
      <c r="A688">
        <v>83.0879</v>
      </c>
      <c r="B688">
        <v>53.39883422851562</v>
      </c>
    </row>
    <row r="689" spans="1:2">
      <c r="A689">
        <v>96.11440000000002</v>
      </c>
      <c r="B689">
        <v>65.51836395263672</v>
      </c>
    </row>
    <row r="690" spans="1:2">
      <c r="A690">
        <v>71.8107</v>
      </c>
      <c r="B690">
        <v>74.66416931152344</v>
      </c>
    </row>
    <row r="691" spans="1:2">
      <c r="A691">
        <v>49.3502</v>
      </c>
      <c r="B691">
        <v>61.68014526367188</v>
      </c>
    </row>
    <row r="692" spans="1:2">
      <c r="A692">
        <v>75.66419999999999</v>
      </c>
      <c r="B692">
        <v>69.71308135986328</v>
      </c>
    </row>
    <row r="693" spans="1:2">
      <c r="A693">
        <v>67.8475</v>
      </c>
      <c r="B693">
        <v>68.77305603027344</v>
      </c>
    </row>
    <row r="694" spans="1:2">
      <c r="A694">
        <v>49.8199</v>
      </c>
      <c r="B694">
        <v>66.59078216552734</v>
      </c>
    </row>
    <row r="695" spans="1:2">
      <c r="A695">
        <v>50.1357</v>
      </c>
      <c r="B695">
        <v>65.39754486083984</v>
      </c>
    </row>
    <row r="696" spans="1:2">
      <c r="A696">
        <v>58.4405</v>
      </c>
      <c r="B696">
        <v>71.48635864257812</v>
      </c>
    </row>
    <row r="697" spans="1:2">
      <c r="A697">
        <v>46.0487</v>
      </c>
      <c r="B697">
        <v>68.48932647705078</v>
      </c>
    </row>
    <row r="698" spans="1:2">
      <c r="A698">
        <v>45.637</v>
      </c>
      <c r="B698">
        <v>74.21558380126953</v>
      </c>
    </row>
    <row r="699" spans="1:2">
      <c r="A699">
        <v>76.1127</v>
      </c>
      <c r="B699">
        <v>62.03943634033203</v>
      </c>
    </row>
    <row r="700" spans="1:2">
      <c r="A700">
        <v>61.9674</v>
      </c>
      <c r="B700">
        <v>63.91814422607422</v>
      </c>
    </row>
    <row r="701" spans="1:2">
      <c r="A701">
        <v>51.5022</v>
      </c>
      <c r="B701">
        <v>71.17777252197266</v>
      </c>
    </row>
    <row r="702" spans="1:2">
      <c r="A702">
        <v>43.6461</v>
      </c>
      <c r="B702">
        <v>61.49686431884766</v>
      </c>
    </row>
    <row r="703" spans="1:2">
      <c r="A703">
        <v>78.50530000000001</v>
      </c>
      <c r="B703">
        <v>71.17941284179688</v>
      </c>
    </row>
    <row r="704" spans="1:2">
      <c r="A704">
        <v>47.761</v>
      </c>
      <c r="B704">
        <v>75.95680236816406</v>
      </c>
    </row>
    <row r="705" spans="1:2">
      <c r="A705">
        <v>60.4775</v>
      </c>
      <c r="B705">
        <v>68.97647094726562</v>
      </c>
    </row>
    <row r="706" spans="1:2">
      <c r="A706">
        <v>77.4388</v>
      </c>
      <c r="B706">
        <v>72.17410278320312</v>
      </c>
    </row>
    <row r="707" spans="1:2">
      <c r="A707">
        <v>25.2429</v>
      </c>
      <c r="B707">
        <v>55.26686096191406</v>
      </c>
    </row>
    <row r="708" spans="1:2">
      <c r="A708">
        <v>48.726</v>
      </c>
      <c r="B708">
        <v>61.95619964599609</v>
      </c>
    </row>
    <row r="709" spans="1:2">
      <c r="A709">
        <v>82.83620000000001</v>
      </c>
      <c r="B709">
        <v>69.20848083496094</v>
      </c>
    </row>
    <row r="710" spans="1:2">
      <c r="A710">
        <v>52.6119</v>
      </c>
      <c r="B710">
        <v>66.91693878173828</v>
      </c>
    </row>
    <row r="711" spans="1:2">
      <c r="A711">
        <v>73.50069999999999</v>
      </c>
      <c r="B711">
        <v>72.56668853759766</v>
      </c>
    </row>
    <row r="712" spans="1:2">
      <c r="A712">
        <v>60.5783</v>
      </c>
      <c r="B712">
        <v>60.53933715820312</v>
      </c>
    </row>
    <row r="713" spans="1:2">
      <c r="A713">
        <v>82.17100000000001</v>
      </c>
      <c r="B713">
        <v>69.19937133789062</v>
      </c>
    </row>
    <row r="714" spans="1:2">
      <c r="A714">
        <v>64.22110000000001</v>
      </c>
      <c r="B714">
        <v>67.9476318359375</v>
      </c>
    </row>
    <row r="715" spans="1:2">
      <c r="A715">
        <v>48.7624</v>
      </c>
      <c r="B715">
        <v>73.97664642333984</v>
      </c>
    </row>
    <row r="716" spans="1:2">
      <c r="A716">
        <v>54.6357</v>
      </c>
      <c r="B716">
        <v>66.99473571777344</v>
      </c>
    </row>
    <row r="717" spans="1:2">
      <c r="A717">
        <v>65.91230000000002</v>
      </c>
      <c r="B717">
        <v>66.44828033447266</v>
      </c>
    </row>
    <row r="718" spans="1:2">
      <c r="A718">
        <v>75.259</v>
      </c>
      <c r="B718">
        <v>61.08186340332031</v>
      </c>
    </row>
    <row r="719" spans="1:2">
      <c r="A719">
        <v>90.6472</v>
      </c>
      <c r="B719">
        <v>68.444580078125</v>
      </c>
    </row>
    <row r="720" spans="1:2">
      <c r="A720">
        <v>62.1464</v>
      </c>
      <c r="B720">
        <v>57.9449462890625</v>
      </c>
    </row>
    <row r="721" spans="1:2">
      <c r="A721">
        <v>60.48759999999999</v>
      </c>
      <c r="B721">
        <v>56.64436340332031</v>
      </c>
    </row>
    <row r="722" spans="1:2">
      <c r="A722">
        <v>82.26300000000001</v>
      </c>
      <c r="B722">
        <v>63.15446472167969</v>
      </c>
    </row>
    <row r="723" spans="1:2">
      <c r="A723">
        <v>69.6872</v>
      </c>
      <c r="B723">
        <v>62.57884216308594</v>
      </c>
    </row>
    <row r="724" spans="1:2">
      <c r="A724">
        <v>69.6823</v>
      </c>
      <c r="B724">
        <v>66.31214141845703</v>
      </c>
    </row>
    <row r="725" spans="1:2">
      <c r="A725">
        <v>40.93260000000001</v>
      </c>
      <c r="B725">
        <v>73.02986907958984</v>
      </c>
    </row>
    <row r="726" spans="1:2">
      <c r="A726">
        <v>61.5661</v>
      </c>
      <c r="B726">
        <v>75.17160797119141</v>
      </c>
    </row>
    <row r="727" spans="1:2">
      <c r="A727">
        <v>64.396</v>
      </c>
      <c r="B727">
        <v>60.67598724365234</v>
      </c>
    </row>
    <row r="728" spans="1:2">
      <c r="A728">
        <v>43.3373</v>
      </c>
      <c r="B728">
        <v>68.91282653808594</v>
      </c>
    </row>
    <row r="729" spans="1:2">
      <c r="A729">
        <v>50.80709999999999</v>
      </c>
      <c r="B729">
        <v>63.88795471191406</v>
      </c>
    </row>
    <row r="730" spans="1:2">
      <c r="A730">
        <v>58.9578</v>
      </c>
      <c r="B730">
        <v>60.85267639160156</v>
      </c>
    </row>
    <row r="731" spans="1:2">
      <c r="A731">
        <v>68.86499999999999</v>
      </c>
      <c r="B731">
        <v>71.96741485595703</v>
      </c>
    </row>
    <row r="732" spans="1:2">
      <c r="A732">
        <v>66.0351</v>
      </c>
      <c r="B732">
        <v>71.20667266845703</v>
      </c>
    </row>
    <row r="733" spans="1:2">
      <c r="A733">
        <v>67.5626</v>
      </c>
      <c r="B733">
        <v>71.05699920654297</v>
      </c>
    </row>
    <row r="734" spans="1:2">
      <c r="A734">
        <v>70.8366</v>
      </c>
      <c r="B734">
        <v>74.13493347167969</v>
      </c>
    </row>
    <row r="735" spans="1:2">
      <c r="A735">
        <v>67.0027</v>
      </c>
      <c r="B735">
        <v>67.63602447509766</v>
      </c>
    </row>
    <row r="736" spans="1:2">
      <c r="A736">
        <v>74.90219999999999</v>
      </c>
      <c r="B736">
        <v>66.46089935302734</v>
      </c>
    </row>
    <row r="737" spans="1:2">
      <c r="A737">
        <v>78.43680000000001</v>
      </c>
      <c r="B737">
        <v>59.92918395996094</v>
      </c>
    </row>
    <row r="738" spans="1:2">
      <c r="A738">
        <v>82.6186</v>
      </c>
      <c r="B738">
        <v>71.80654907226562</v>
      </c>
    </row>
    <row r="739" spans="1:2">
      <c r="A739">
        <v>77.72929999999999</v>
      </c>
      <c r="B739">
        <v>64.03602600097656</v>
      </c>
    </row>
    <row r="740" spans="1:2">
      <c r="A740">
        <v>77.50149999999999</v>
      </c>
      <c r="B740">
        <v>58.57267761230469</v>
      </c>
    </row>
    <row r="741" spans="1:2">
      <c r="A741">
        <v>71.1182</v>
      </c>
      <c r="B741">
        <v>70.18556213378906</v>
      </c>
    </row>
    <row r="742" spans="1:2">
      <c r="A742">
        <v>70.9012</v>
      </c>
      <c r="B742">
        <v>74.72742462158203</v>
      </c>
    </row>
    <row r="743" spans="1:2">
      <c r="A743">
        <v>56.5591</v>
      </c>
      <c r="B743">
        <v>73.37907409667969</v>
      </c>
    </row>
    <row r="744" spans="1:2">
      <c r="A744">
        <v>68.75190000000001</v>
      </c>
      <c r="B744">
        <v>75.01445770263672</v>
      </c>
    </row>
    <row r="745" spans="1:2">
      <c r="A745">
        <v>80.20910000000001</v>
      </c>
      <c r="B745">
        <v>62.99749755859375</v>
      </c>
    </row>
    <row r="746" spans="1:2">
      <c r="A746">
        <v>84.39070000000001</v>
      </c>
      <c r="B746">
        <v>70.69834136962891</v>
      </c>
    </row>
    <row r="747" spans="1:2">
      <c r="A747">
        <v>77.18899999999999</v>
      </c>
      <c r="B747">
        <v>61.06916809082031</v>
      </c>
    </row>
    <row r="748" spans="1:2">
      <c r="A748">
        <v>91.17430000000002</v>
      </c>
      <c r="B748">
        <v>70.12070465087891</v>
      </c>
    </row>
    <row r="749" spans="1:2">
      <c r="A749">
        <v>68.9452</v>
      </c>
      <c r="B749">
        <v>76.21445465087891</v>
      </c>
    </row>
    <row r="750" spans="1:2">
      <c r="A750">
        <v>86.7192</v>
      </c>
      <c r="B750">
        <v>73.12326049804688</v>
      </c>
    </row>
    <row r="751" spans="1:2">
      <c r="A751">
        <v>60.4822</v>
      </c>
      <c r="B751">
        <v>72.55064392089844</v>
      </c>
    </row>
    <row r="752" spans="1:2">
      <c r="A752">
        <v>69.9931</v>
      </c>
      <c r="B752">
        <v>60.24454498291016</v>
      </c>
    </row>
    <row r="753" spans="1:2">
      <c r="A753">
        <v>66.35639999999999</v>
      </c>
      <c r="B753">
        <v>62.34313201904297</v>
      </c>
    </row>
    <row r="754" spans="1:2">
      <c r="A754">
        <v>77.5209</v>
      </c>
      <c r="B754">
        <v>62.57215881347656</v>
      </c>
    </row>
    <row r="755" spans="1:2">
      <c r="A755">
        <v>83.3556</v>
      </c>
      <c r="B755">
        <v>67.95228576660156</v>
      </c>
    </row>
    <row r="756" spans="1:2">
      <c r="A756">
        <v>87.4932</v>
      </c>
      <c r="B756">
        <v>60.10618591308594</v>
      </c>
    </row>
    <row r="757" spans="1:2">
      <c r="A757">
        <v>67.5578</v>
      </c>
      <c r="B757">
        <v>49.12466049194336</v>
      </c>
    </row>
    <row r="758" spans="1:2">
      <c r="A758">
        <v>80.0586</v>
      </c>
      <c r="B758">
        <v>65.64547729492188</v>
      </c>
    </row>
    <row r="759" spans="1:2">
      <c r="A759">
        <v>64.9659</v>
      </c>
      <c r="B759">
        <v>64.46338653564453</v>
      </c>
    </row>
    <row r="760" spans="1:2">
      <c r="A760">
        <v>72.21380000000001</v>
      </c>
      <c r="B760">
        <v>66.15715789794922</v>
      </c>
    </row>
    <row r="761" spans="1:2">
      <c r="A761">
        <v>61.9384</v>
      </c>
      <c r="B761">
        <v>68.49973297119141</v>
      </c>
    </row>
    <row r="762" spans="1:2">
      <c r="A762">
        <v>95.2243</v>
      </c>
      <c r="B762">
        <v>69.93526458740234</v>
      </c>
    </row>
    <row r="763" spans="1:2">
      <c r="A763">
        <v>83.3065</v>
      </c>
      <c r="B763">
        <v>68.15704345703125</v>
      </c>
    </row>
    <row r="764" spans="1:2">
      <c r="A764">
        <v>86.47329999999999</v>
      </c>
      <c r="B764">
        <v>68.07940673828125</v>
      </c>
    </row>
    <row r="765" spans="1:2">
      <c r="A765">
        <v>80.6454</v>
      </c>
      <c r="B765">
        <v>69.46392059326172</v>
      </c>
    </row>
    <row r="766" spans="1:2">
      <c r="A766">
        <v>69.37520000000001</v>
      </c>
      <c r="B766">
        <v>58.57668304443359</v>
      </c>
    </row>
    <row r="767" spans="1:2">
      <c r="A767">
        <v>85.94139999999999</v>
      </c>
      <c r="B767">
        <v>64.47505187988281</v>
      </c>
    </row>
    <row r="768" spans="1:2">
      <c r="A768">
        <v>76.2116</v>
      </c>
      <c r="B768">
        <v>69.05968475341797</v>
      </c>
    </row>
    <row r="769" spans="1:2">
      <c r="A769">
        <v>39.6351</v>
      </c>
      <c r="B769">
        <v>72.66062927246094</v>
      </c>
    </row>
    <row r="770" spans="1:2">
      <c r="A770">
        <v>41.3644</v>
      </c>
      <c r="B770">
        <v>67.78090667724609</v>
      </c>
    </row>
    <row r="771" spans="1:2">
      <c r="A771">
        <v>52.6546</v>
      </c>
      <c r="B771">
        <v>68.64781951904297</v>
      </c>
    </row>
    <row r="772" spans="1:2">
      <c r="A772">
        <v>57.4631</v>
      </c>
      <c r="B772">
        <v>69.50110626220703</v>
      </c>
    </row>
    <row r="773" spans="1:2">
      <c r="A773">
        <v>95.1799</v>
      </c>
      <c r="B773">
        <v>68.18004608154297</v>
      </c>
    </row>
    <row r="774" spans="1:2">
      <c r="A774">
        <v>38.3102</v>
      </c>
      <c r="B774">
        <v>64.77880096435547</v>
      </c>
    </row>
    <row r="775" spans="1:2">
      <c r="A775">
        <v>56.7015</v>
      </c>
      <c r="B775">
        <v>50.52640533447266</v>
      </c>
    </row>
    <row r="776" spans="1:2">
      <c r="A776">
        <v>88.54140000000001</v>
      </c>
      <c r="B776">
        <v>68.97728729248047</v>
      </c>
    </row>
    <row r="777" spans="1:2">
      <c r="A777">
        <v>70.1217</v>
      </c>
      <c r="B777">
        <v>72.02845764160156</v>
      </c>
    </row>
    <row r="778" spans="1:2">
      <c r="A778">
        <v>88.54140000000001</v>
      </c>
      <c r="B778">
        <v>65.83029937744141</v>
      </c>
    </row>
    <row r="779" spans="1:2">
      <c r="A779">
        <v>43.64670000000001</v>
      </c>
      <c r="B779">
        <v>70.19595336914062</v>
      </c>
    </row>
    <row r="780" spans="1:2">
      <c r="A780">
        <v>69.4057</v>
      </c>
      <c r="B780">
        <v>68.53598022460938</v>
      </c>
    </row>
    <row r="781" spans="1:2">
      <c r="A781">
        <v>68.9423</v>
      </c>
      <c r="B781">
        <v>68.92124938964844</v>
      </c>
    </row>
    <row r="782" spans="1:2">
      <c r="A782">
        <v>77.5121</v>
      </c>
      <c r="B782">
        <v>57.67129516601562</v>
      </c>
    </row>
    <row r="783" spans="1:2">
      <c r="A783">
        <v>93.9546</v>
      </c>
      <c r="B783">
        <v>73.63013458251953</v>
      </c>
    </row>
    <row r="784" spans="1:2">
      <c r="A784">
        <v>81.1091</v>
      </c>
      <c r="B784">
        <v>68.03468322753906</v>
      </c>
    </row>
    <row r="785" spans="1:2">
      <c r="A785">
        <v>83.51309999999999</v>
      </c>
      <c r="B785">
        <v>64.84915924072266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0.4321987330913544</v>
      </c>
      <c r="C2">
        <v>0.2437273561954498</v>
      </c>
      <c r="D2">
        <v>0.09237498790025711</v>
      </c>
      <c r="E2">
        <v>0.02970153465867043</v>
      </c>
    </row>
    <row r="3" spans="1:5">
      <c r="A3">
        <v>2</v>
      </c>
      <c r="B3">
        <v>0.2683394551277161</v>
      </c>
      <c r="C3">
        <v>0.200937420129776</v>
      </c>
      <c r="D3">
        <v>0.03600304946303368</v>
      </c>
      <c r="E3">
        <v>0.02018794231116772</v>
      </c>
    </row>
    <row r="4" spans="1:5">
      <c r="A4">
        <v>3</v>
      </c>
      <c r="B4">
        <v>0.2390712201595306</v>
      </c>
      <c r="C4">
        <v>0.178286150097847</v>
      </c>
      <c r="D4">
        <v>0.0285775437951088</v>
      </c>
      <c r="E4">
        <v>0.0158929955214262</v>
      </c>
    </row>
    <row r="5" spans="1:5">
      <c r="A5">
        <v>4</v>
      </c>
      <c r="B5">
        <v>0.2227284461259842</v>
      </c>
      <c r="C5">
        <v>0.167802095413208</v>
      </c>
      <c r="D5">
        <v>0.02480400167405605</v>
      </c>
      <c r="E5">
        <v>0.01407879218459129</v>
      </c>
    </row>
    <row r="6" spans="1:5">
      <c r="A6">
        <v>5</v>
      </c>
      <c r="B6">
        <v>0.2135090678930283</v>
      </c>
      <c r="C6">
        <v>0.1635414659976959</v>
      </c>
      <c r="D6">
        <v>0.02279308624565601</v>
      </c>
      <c r="E6">
        <v>0.01337292604148388</v>
      </c>
    </row>
    <row r="7" spans="1:5">
      <c r="A7">
        <v>6</v>
      </c>
      <c r="B7">
        <v>0.2081919610500336</v>
      </c>
      <c r="C7">
        <v>0.1622661650180817</v>
      </c>
      <c r="D7">
        <v>0.0216719638556242</v>
      </c>
      <c r="E7">
        <v>0.01316517498344183</v>
      </c>
    </row>
    <row r="8" spans="1:5">
      <c r="A8">
        <v>7</v>
      </c>
      <c r="B8">
        <v>0.2050566524267197</v>
      </c>
      <c r="C8">
        <v>0.1623054444789886</v>
      </c>
      <c r="D8">
        <v>0.02102413773536682</v>
      </c>
      <c r="E8">
        <v>0.0131715489551425</v>
      </c>
    </row>
    <row r="9" spans="1:5">
      <c r="A9">
        <v>8</v>
      </c>
      <c r="B9">
        <v>0.2031469196081161</v>
      </c>
      <c r="C9">
        <v>0.1628379821777344</v>
      </c>
      <c r="D9">
        <v>0.02063435129821301</v>
      </c>
      <c r="E9">
        <v>0.0132581265643239</v>
      </c>
    </row>
    <row r="10" spans="1:5">
      <c r="A10">
        <v>9</v>
      </c>
      <c r="B10">
        <v>0.2019283324480057</v>
      </c>
      <c r="C10">
        <v>0.1634917408227921</v>
      </c>
      <c r="D10">
        <v>0.02038755267858505</v>
      </c>
      <c r="E10">
        <v>0.01336479559540749</v>
      </c>
    </row>
    <row r="11" spans="1:5">
      <c r="A11">
        <v>10</v>
      </c>
      <c r="B11">
        <v>0.2011073976755142</v>
      </c>
      <c r="C11">
        <v>0.1641182452440262</v>
      </c>
      <c r="D11">
        <v>0.02022211439907551</v>
      </c>
      <c r="E11">
        <v>0.01346741989254951</v>
      </c>
    </row>
    <row r="12" spans="1:5">
      <c r="A12">
        <v>11</v>
      </c>
      <c r="B12">
        <v>0.2005242854356766</v>
      </c>
      <c r="C12">
        <v>0.1646709591150284</v>
      </c>
      <c r="D12">
        <v>0.02010501362383366</v>
      </c>
      <c r="E12">
        <v>0.0135582834482193</v>
      </c>
    </row>
    <row r="13" spans="1:5">
      <c r="A13">
        <v>12</v>
      </c>
      <c r="B13">
        <v>0.2000912874937057</v>
      </c>
      <c r="C13">
        <v>0.1651448756456375</v>
      </c>
      <c r="D13">
        <v>0.02001827955245972</v>
      </c>
      <c r="E13">
        <v>0.01363643538206816</v>
      </c>
    </row>
    <row r="14" spans="1:5">
      <c r="A14">
        <v>13</v>
      </c>
      <c r="B14">
        <v>0.1997585296630859</v>
      </c>
      <c r="C14">
        <v>0.1655489355325699</v>
      </c>
      <c r="D14">
        <v>0.01995176263153553</v>
      </c>
      <c r="E14">
        <v>0.01370324566960335</v>
      </c>
    </row>
    <row r="15" spans="1:5">
      <c r="A15">
        <v>14</v>
      </c>
      <c r="B15">
        <v>0.1994962990283966</v>
      </c>
      <c r="C15">
        <v>0.1658950001001358</v>
      </c>
      <c r="D15">
        <v>0.0198994092643261</v>
      </c>
      <c r="E15">
        <v>0.01376059744507074</v>
      </c>
    </row>
    <row r="16" spans="1:5">
      <c r="A16">
        <v>15</v>
      </c>
      <c r="B16">
        <v>0.1992855966091156</v>
      </c>
      <c r="C16">
        <v>0.1661938428878784</v>
      </c>
      <c r="D16">
        <v>0.01985739171504974</v>
      </c>
      <c r="E16">
        <v>0.01381021831184626</v>
      </c>
    </row>
    <row r="17" spans="1:5">
      <c r="A17">
        <v>16</v>
      </c>
      <c r="B17">
        <v>0.1991135478019714</v>
      </c>
      <c r="C17">
        <v>0.1664541810750961</v>
      </c>
      <c r="D17">
        <v>0.01982312649488449</v>
      </c>
      <c r="E17">
        <v>0.01385351829230785</v>
      </c>
    </row>
    <row r="18" spans="1:5">
      <c r="A18">
        <v>17</v>
      </c>
      <c r="B18">
        <v>0.1989710777997971</v>
      </c>
      <c r="C18">
        <v>0.1666829138994217</v>
      </c>
      <c r="D18">
        <v>0.01979476772248745</v>
      </c>
      <c r="E18">
        <v>0.0138916177675128</v>
      </c>
    </row>
    <row r="19" spans="1:5">
      <c r="A19">
        <v>18</v>
      </c>
      <c r="B19">
        <v>0.1988514363765717</v>
      </c>
      <c r="C19">
        <v>0.1668853014707565</v>
      </c>
      <c r="D19">
        <v>0.01977097429335117</v>
      </c>
      <c r="E19">
        <v>0.01392537355422974</v>
      </c>
    </row>
    <row r="20" spans="1:5">
      <c r="A20">
        <v>19</v>
      </c>
      <c r="B20">
        <v>0.1987496018409729</v>
      </c>
      <c r="C20">
        <v>0.1670654714107513</v>
      </c>
      <c r="D20">
        <v>0.01975071802735329</v>
      </c>
      <c r="E20">
        <v>0.01395545527338982</v>
      </c>
    </row>
    <row r="21" spans="1:5">
      <c r="A21">
        <v>20</v>
      </c>
      <c r="B21">
        <v>0.1986616253852844</v>
      </c>
      <c r="C21">
        <v>0.1672267913818359</v>
      </c>
      <c r="D21">
        <v>0.0197332389652729</v>
      </c>
      <c r="E21">
        <v>0.01398241799324751</v>
      </c>
    </row>
    <row r="22" spans="1:5">
      <c r="A22">
        <v>21</v>
      </c>
      <c r="B22">
        <v>0.1985845416784286</v>
      </c>
      <c r="C22">
        <v>0.1673718690872192</v>
      </c>
      <c r="D22">
        <v>0.01971792615950108</v>
      </c>
      <c r="E22">
        <v>0.01400669291615486</v>
      </c>
    </row>
    <row r="23" spans="1:5">
      <c r="A23">
        <v>22</v>
      </c>
      <c r="B23">
        <v>0.1985159069299698</v>
      </c>
      <c r="C23">
        <v>0.1675029993057251</v>
      </c>
      <c r="D23">
        <v>0.0197043027728796</v>
      </c>
      <c r="E23">
        <v>0.01402864884585142</v>
      </c>
    </row>
    <row r="24" spans="1:5">
      <c r="A24">
        <v>23</v>
      </c>
      <c r="B24">
        <v>0.1984539479017258</v>
      </c>
      <c r="C24">
        <v>0.1676220446825027</v>
      </c>
      <c r="D24">
        <v>0.01969200372695923</v>
      </c>
      <c r="E24">
        <v>0.01404859870672226</v>
      </c>
    </row>
    <row r="25" spans="1:5">
      <c r="A25">
        <v>24</v>
      </c>
      <c r="B25">
        <v>0.1983971446752548</v>
      </c>
      <c r="C25">
        <v>0.1677305996417999</v>
      </c>
      <c r="D25">
        <v>0.01968073844909668</v>
      </c>
      <c r="E25">
        <v>0.0140667986124754</v>
      </c>
    </row>
    <row r="26" spans="1:5">
      <c r="A26">
        <v>25</v>
      </c>
      <c r="B26">
        <v>0.1983445137739182</v>
      </c>
      <c r="C26">
        <v>0.1678300946950912</v>
      </c>
      <c r="D26">
        <v>0.01967029087245464</v>
      </c>
      <c r="E26">
        <v>0.01408348884433508</v>
      </c>
    </row>
    <row r="27" spans="1:5">
      <c r="A27">
        <v>26</v>
      </c>
      <c r="B27">
        <v>0.1982950568199158</v>
      </c>
      <c r="C27">
        <v>0.167921707034111</v>
      </c>
      <c r="D27">
        <v>0.01966048218309879</v>
      </c>
      <c r="E27">
        <v>0.01409887056797743</v>
      </c>
    </row>
    <row r="28" spans="1:5">
      <c r="A28">
        <v>27</v>
      </c>
      <c r="B28">
        <v>0.1982481181621552</v>
      </c>
      <c r="C28">
        <v>0.1680065244436264</v>
      </c>
      <c r="D28">
        <v>0.01965118199586868</v>
      </c>
      <c r="E28">
        <v>0.01411311887204647</v>
      </c>
    </row>
    <row r="29" spans="1:5">
      <c r="A29">
        <v>28</v>
      </c>
      <c r="B29">
        <v>0.1982031911611557</v>
      </c>
      <c r="C29">
        <v>0.168085440993309</v>
      </c>
      <c r="D29">
        <v>0.01964227482676506</v>
      </c>
      <c r="E29">
        <v>0.01412637997418642</v>
      </c>
    </row>
    <row r="30" spans="1:5">
      <c r="A30">
        <v>29</v>
      </c>
      <c r="B30">
        <v>0.1981598287820816</v>
      </c>
      <c r="C30">
        <v>0.1681593060493469</v>
      </c>
      <c r="D30">
        <v>0.01963367499411106</v>
      </c>
      <c r="E30">
        <v>0.01413879729807377</v>
      </c>
    </row>
    <row r="31" spans="1:5">
      <c r="A31">
        <v>30</v>
      </c>
      <c r="B31">
        <v>0.198117733001709</v>
      </c>
      <c r="C31">
        <v>0.1682287901639938</v>
      </c>
      <c r="D31">
        <v>0.0196253377944231</v>
      </c>
      <c r="E31">
        <v>0.01415048353374004</v>
      </c>
    </row>
    <row r="32" spans="1:5">
      <c r="A32">
        <v>31</v>
      </c>
      <c r="B32">
        <v>0.1980766803026199</v>
      </c>
      <c r="C32">
        <v>0.1682945638895035</v>
      </c>
      <c r="D32">
        <v>0.01961720176041126</v>
      </c>
      <c r="E32">
        <v>0.01416155137121677</v>
      </c>
    </row>
    <row r="33" spans="1:5">
      <c r="A33">
        <v>32</v>
      </c>
      <c r="B33">
        <v>0.1980364173650742</v>
      </c>
      <c r="C33">
        <v>0.1683571189641953</v>
      </c>
      <c r="D33">
        <v>0.01960923336446285</v>
      </c>
      <c r="E33">
        <v>0.0141720799729228</v>
      </c>
    </row>
    <row r="34" spans="1:5">
      <c r="A34">
        <v>33</v>
      </c>
      <c r="B34">
        <v>0.1979968398809433</v>
      </c>
      <c r="C34">
        <v>0.1684169620275497</v>
      </c>
      <c r="D34">
        <v>0.01960139907896519</v>
      </c>
      <c r="E34">
        <v>0.01418215688318014</v>
      </c>
    </row>
    <row r="35" spans="1:5">
      <c r="A35">
        <v>34</v>
      </c>
      <c r="B35">
        <v>0.1979579031467438</v>
      </c>
      <c r="C35">
        <v>0.1684744656085968</v>
      </c>
      <c r="D35">
        <v>0.01959368772804737</v>
      </c>
      <c r="E35">
        <v>0.01419184263795614</v>
      </c>
    </row>
    <row r="36" spans="1:5">
      <c r="A36">
        <v>35</v>
      </c>
      <c r="B36">
        <v>0.1979194283485413</v>
      </c>
      <c r="C36">
        <v>0.1685300171375275</v>
      </c>
      <c r="D36">
        <v>0.01958607509732246</v>
      </c>
      <c r="E36">
        <v>0.01420120429247618</v>
      </c>
    </row>
    <row r="37" spans="1:5">
      <c r="A37">
        <v>36</v>
      </c>
      <c r="B37">
        <v>0.1978814601898193</v>
      </c>
      <c r="C37">
        <v>0.1685838848352432</v>
      </c>
      <c r="D37">
        <v>0.01957855001091957</v>
      </c>
      <c r="E37">
        <v>0.01421028655022383</v>
      </c>
    </row>
    <row r="38" spans="1:5">
      <c r="A38">
        <v>37</v>
      </c>
      <c r="B38">
        <v>0.1978438049554825</v>
      </c>
      <c r="C38">
        <v>0.168636366724968</v>
      </c>
      <c r="D38">
        <v>0.01957110315561295</v>
      </c>
      <c r="E38">
        <v>0.01421913225203753</v>
      </c>
    </row>
    <row r="39" spans="1:5">
      <c r="A39">
        <v>38</v>
      </c>
      <c r="B39">
        <v>0.1978065669536591</v>
      </c>
      <c r="C39">
        <v>0.168687641620636</v>
      </c>
      <c r="D39">
        <v>0.01956374011933804</v>
      </c>
      <c r="E39">
        <v>0.01422778237611055</v>
      </c>
    </row>
    <row r="40" spans="1:5">
      <c r="A40">
        <v>39</v>
      </c>
      <c r="B40">
        <v>0.1977696716785431</v>
      </c>
      <c r="C40">
        <v>0.1687379032373428</v>
      </c>
      <c r="D40">
        <v>0.01955643855035305</v>
      </c>
      <c r="E40">
        <v>0.01423626020550728</v>
      </c>
    </row>
    <row r="41" spans="1:5">
      <c r="A41">
        <v>40</v>
      </c>
      <c r="B41">
        <v>0.1977331340312958</v>
      </c>
      <c r="C41">
        <v>0.1687873154878616</v>
      </c>
      <c r="D41">
        <v>0.01954921707510948</v>
      </c>
      <c r="E41">
        <v>0.01424459926784039</v>
      </c>
    </row>
    <row r="42" spans="1:5">
      <c r="A42">
        <v>41</v>
      </c>
      <c r="B42">
        <v>0.1976968795061111</v>
      </c>
      <c r="C42">
        <v>0.1688360124826431</v>
      </c>
      <c r="D42">
        <v>0.01954205334186554</v>
      </c>
      <c r="E42">
        <v>0.01425282098352909</v>
      </c>
    </row>
    <row r="43" spans="1:5">
      <c r="A43">
        <v>42</v>
      </c>
      <c r="B43">
        <v>0.1976609826087952</v>
      </c>
      <c r="C43">
        <v>0.1688840985298157</v>
      </c>
      <c r="D43">
        <v>0.01953496038913727</v>
      </c>
      <c r="E43">
        <v>0.01426094025373459</v>
      </c>
    </row>
    <row r="44" spans="1:5">
      <c r="A44">
        <v>43</v>
      </c>
      <c r="B44">
        <v>0.1976254433393478</v>
      </c>
      <c r="C44">
        <v>0.1689316630363464</v>
      </c>
      <c r="D44">
        <v>0.01952792331576347</v>
      </c>
      <c r="E44">
        <v>0.01426897384226322</v>
      </c>
    </row>
    <row r="45" spans="1:5">
      <c r="A45">
        <v>44</v>
      </c>
      <c r="B45">
        <v>0.1975901871919632</v>
      </c>
      <c r="C45">
        <v>0.1689787656068802</v>
      </c>
      <c r="D45">
        <v>0.0195209626108408</v>
      </c>
      <c r="E45">
        <v>0.01427693292498589</v>
      </c>
    </row>
    <row r="46" spans="1:5">
      <c r="A46">
        <v>45</v>
      </c>
      <c r="B46">
        <v>0.1975552439689636</v>
      </c>
      <c r="C46">
        <v>0.1690254956483841</v>
      </c>
      <c r="D46">
        <v>0.01951406709849834</v>
      </c>
      <c r="E46">
        <v>0.01428483054041862</v>
      </c>
    </row>
    <row r="47" spans="1:5">
      <c r="A47">
        <v>46</v>
      </c>
      <c r="B47">
        <v>0.1975206732749939</v>
      </c>
      <c r="C47">
        <v>0.169071838259697</v>
      </c>
      <c r="D47">
        <v>0.01950723119080067</v>
      </c>
      <c r="E47">
        <v>0.01429266575723886</v>
      </c>
    </row>
    <row r="48" spans="1:5">
      <c r="A48">
        <v>47</v>
      </c>
      <c r="B48">
        <v>0.1974864453077316</v>
      </c>
      <c r="C48">
        <v>0.1691178828477859</v>
      </c>
      <c r="D48">
        <v>0.01950047351419926</v>
      </c>
      <c r="E48">
        <v>0.0143004497513175</v>
      </c>
    </row>
    <row r="49" spans="1:5">
      <c r="A49">
        <v>48</v>
      </c>
      <c r="B49">
        <v>0.197452500462532</v>
      </c>
      <c r="C49">
        <v>0.1691636145114899</v>
      </c>
      <c r="D49">
        <v>0.01949377171695232</v>
      </c>
      <c r="E49">
        <v>0.01430818531662226</v>
      </c>
    </row>
    <row r="50" spans="1:5">
      <c r="A50">
        <v>49</v>
      </c>
      <c r="B50">
        <v>0.1974189430475235</v>
      </c>
      <c r="C50">
        <v>0.1692090779542923</v>
      </c>
      <c r="D50">
        <v>0.01948713883757591</v>
      </c>
      <c r="E50">
        <v>0.01431587804108858</v>
      </c>
    </row>
    <row r="51" spans="1:5">
      <c r="A51">
        <v>50</v>
      </c>
      <c r="B51">
        <v>0.1973856985569</v>
      </c>
      <c r="C51">
        <v>0.169254258275032</v>
      </c>
      <c r="D51">
        <v>0.01948057860136032</v>
      </c>
      <c r="E51">
        <v>0.01432352140545845</v>
      </c>
    </row>
    <row r="52" spans="1:5">
      <c r="A52">
        <v>51</v>
      </c>
      <c r="B52">
        <v>0.1973528265953064</v>
      </c>
      <c r="C52">
        <v>0.1692991554737091</v>
      </c>
      <c r="D52">
        <v>0.01947409100830555</v>
      </c>
      <c r="E52">
        <v>0.01433112286031246</v>
      </c>
    </row>
    <row r="53" spans="1:5">
      <c r="A53">
        <v>52</v>
      </c>
      <c r="B53">
        <v>0.197320282459259</v>
      </c>
      <c r="C53">
        <v>0.1693437993526459</v>
      </c>
      <c r="D53">
        <v>0.0194676723331213</v>
      </c>
      <c r="E53">
        <v>0.01433868147432804</v>
      </c>
    </row>
    <row r="54" spans="1:5">
      <c r="A54">
        <v>53</v>
      </c>
      <c r="B54">
        <v>0.1972881108522415</v>
      </c>
      <c r="C54">
        <v>0.1693881452083588</v>
      </c>
      <c r="D54">
        <v>0.01946132071316242</v>
      </c>
      <c r="E54">
        <v>0.01434619352221489</v>
      </c>
    </row>
    <row r="55" spans="1:5">
      <c r="A55">
        <v>54</v>
      </c>
      <c r="B55">
        <v>0.1972562819719315</v>
      </c>
      <c r="C55">
        <v>0.1694322377443314</v>
      </c>
      <c r="D55">
        <v>0.01945504173636436</v>
      </c>
      <c r="E55">
        <v>0.01435366179794073</v>
      </c>
    </row>
    <row r="56" spans="1:5">
      <c r="A56">
        <v>55</v>
      </c>
      <c r="B56">
        <v>0.1972248256206512</v>
      </c>
      <c r="C56">
        <v>0.1694760173559189</v>
      </c>
      <c r="D56">
        <v>0.01944883167743683</v>
      </c>
      <c r="E56">
        <v>0.01436108257621527</v>
      </c>
    </row>
    <row r="57" spans="1:5">
      <c r="A57">
        <v>56</v>
      </c>
      <c r="B57">
        <v>0.1971937119960785</v>
      </c>
      <c r="C57">
        <v>0.1695195138454437</v>
      </c>
      <c r="D57">
        <v>0.01944269798696041</v>
      </c>
      <c r="E57">
        <v>0.01436845399439335</v>
      </c>
    </row>
    <row r="58" spans="1:5">
      <c r="A58">
        <v>57</v>
      </c>
      <c r="B58">
        <v>0.197162926197052</v>
      </c>
      <c r="C58">
        <v>0.1695626676082611</v>
      </c>
      <c r="D58">
        <v>0.01943663135170937</v>
      </c>
      <c r="E58">
        <v>0.01437576953321695</v>
      </c>
    </row>
    <row r="59" spans="1:5">
      <c r="A59">
        <v>58</v>
      </c>
      <c r="B59">
        <v>0.1971325427293777</v>
      </c>
      <c r="C59">
        <v>0.1696055084466934</v>
      </c>
      <c r="D59">
        <v>0.01943064294755459</v>
      </c>
      <c r="E59">
        <v>0.01438303384929895</v>
      </c>
    </row>
    <row r="60" spans="1:5">
      <c r="A60">
        <v>59</v>
      </c>
      <c r="B60">
        <v>0.1971024870872498</v>
      </c>
      <c r="C60">
        <v>0.1696479767560959</v>
      </c>
      <c r="D60">
        <v>0.01942471042275429</v>
      </c>
      <c r="E60">
        <v>0.01439023949205875</v>
      </c>
    </row>
    <row r="61" spans="1:5">
      <c r="A61">
        <v>60</v>
      </c>
      <c r="B61">
        <v>0.1970727890729904</v>
      </c>
      <c r="C61">
        <v>0.1696901172399521</v>
      </c>
      <c r="D61">
        <v>0.01941886730492115</v>
      </c>
      <c r="E61">
        <v>0.01439738739281893</v>
      </c>
    </row>
    <row r="62" spans="1:5">
      <c r="A62">
        <v>61</v>
      </c>
      <c r="B62">
        <v>0.1970434486865997</v>
      </c>
      <c r="C62">
        <v>0.1697318553924561</v>
      </c>
      <c r="D62">
        <v>0.01941308379173279</v>
      </c>
      <c r="E62">
        <v>0.0144044691696763</v>
      </c>
    </row>
    <row r="63" spans="1:5">
      <c r="A63">
        <v>62</v>
      </c>
      <c r="B63">
        <v>0.1970144063234329</v>
      </c>
      <c r="C63">
        <v>0.1697732210159302</v>
      </c>
      <c r="D63">
        <v>0.01940736174583435</v>
      </c>
      <c r="E63">
        <v>0.01441149320453405</v>
      </c>
    </row>
    <row r="64" spans="1:5">
      <c r="A64">
        <v>63</v>
      </c>
      <c r="B64">
        <v>0.1969857215881348</v>
      </c>
      <c r="C64">
        <v>0.1698141694068909</v>
      </c>
      <c r="D64">
        <v>0.01940170675516129</v>
      </c>
      <c r="E64">
        <v>0.01441844645887613</v>
      </c>
    </row>
    <row r="65" spans="1:5">
      <c r="A65">
        <v>64</v>
      </c>
      <c r="B65">
        <v>0.1969573795795441</v>
      </c>
      <c r="C65">
        <v>0.1698547005653381</v>
      </c>
      <c r="D65">
        <v>0.01939612440764904</v>
      </c>
      <c r="E65">
        <v>0.01442533265799284</v>
      </c>
    </row>
    <row r="66" spans="1:5">
      <c r="A66">
        <v>65</v>
      </c>
      <c r="B66">
        <v>0.1969293653964996</v>
      </c>
      <c r="C66">
        <v>0.1698948293924332</v>
      </c>
      <c r="D66">
        <v>0.01939060352742672</v>
      </c>
      <c r="E66">
        <v>0.01443214807659388</v>
      </c>
    </row>
    <row r="67" spans="1:5">
      <c r="A67">
        <v>66</v>
      </c>
      <c r="B67">
        <v>0.1969016492366791</v>
      </c>
      <c r="C67">
        <v>0.1699345409870148</v>
      </c>
      <c r="D67">
        <v>0.01938515156507492</v>
      </c>
      <c r="E67">
        <v>0.01443889271467924</v>
      </c>
    </row>
    <row r="68" spans="1:5">
      <c r="A68">
        <v>67</v>
      </c>
      <c r="B68">
        <v>0.196874275803566</v>
      </c>
      <c r="C68">
        <v>0.169973760843277</v>
      </c>
      <c r="D68">
        <v>0.0193797592073679</v>
      </c>
      <c r="E68">
        <v>0.01444556284695864</v>
      </c>
    </row>
    <row r="69" spans="1:5">
      <c r="A69">
        <v>68</v>
      </c>
      <c r="B69">
        <v>0.1968471854925156</v>
      </c>
      <c r="C69">
        <v>0.1700125634670258</v>
      </c>
      <c r="D69">
        <v>0.01937442272901535</v>
      </c>
      <c r="E69">
        <v>0.01445215661078691</v>
      </c>
    </row>
    <row r="70" spans="1:5">
      <c r="A70">
        <v>69</v>
      </c>
      <c r="B70">
        <v>0.1968203783035278</v>
      </c>
      <c r="C70">
        <v>0.1700508743524551</v>
      </c>
      <c r="D70">
        <v>0.01936915144324303</v>
      </c>
      <c r="E70">
        <v>0.0144586693495512</v>
      </c>
    </row>
    <row r="71" spans="1:5">
      <c r="A71">
        <v>70</v>
      </c>
      <c r="B71">
        <v>0.1967938542366028</v>
      </c>
      <c r="C71">
        <v>0.1700887084007263</v>
      </c>
      <c r="D71">
        <v>0.01936393417418003</v>
      </c>
      <c r="E71">
        <v>0.01446510571986437</v>
      </c>
    </row>
    <row r="72" spans="1:5">
      <c r="A72">
        <v>71</v>
      </c>
      <c r="B72">
        <v>0.1967676281929016</v>
      </c>
      <c r="C72">
        <v>0.1701260954141617</v>
      </c>
      <c r="D72">
        <v>0.01935877278447151</v>
      </c>
      <c r="E72">
        <v>0.01447146479040384</v>
      </c>
    </row>
    <row r="73" spans="1:5">
      <c r="A73">
        <v>72</v>
      </c>
      <c r="B73">
        <v>0.1967416703701019</v>
      </c>
      <c r="C73">
        <v>0.1701629459857941</v>
      </c>
      <c r="D73">
        <v>0.01935366541147232</v>
      </c>
      <c r="E73">
        <v>0.0144777363166213</v>
      </c>
    </row>
    <row r="74" spans="1:5">
      <c r="A74">
        <v>73</v>
      </c>
      <c r="B74">
        <v>0.1967159807682037</v>
      </c>
      <c r="C74">
        <v>0.1701993495225906</v>
      </c>
      <c r="D74">
        <v>0.01934860460460186</v>
      </c>
      <c r="E74">
        <v>0.01448393147438765</v>
      </c>
    </row>
    <row r="75" spans="1:5">
      <c r="A75">
        <v>74</v>
      </c>
      <c r="B75">
        <v>0.1966905295848846</v>
      </c>
      <c r="C75">
        <v>0.1702352464199066</v>
      </c>
      <c r="D75">
        <v>0.01934359781444073</v>
      </c>
      <c r="E75">
        <v>0.01449004374444485</v>
      </c>
    </row>
    <row r="76" spans="1:5">
      <c r="A76">
        <v>75</v>
      </c>
      <c r="B76">
        <v>0.1966653168201447</v>
      </c>
      <c r="C76">
        <v>0.170270636677742</v>
      </c>
      <c r="D76">
        <v>0.01933864317834377</v>
      </c>
      <c r="E76">
        <v>0.01449606474488974</v>
      </c>
    </row>
    <row r="77" spans="1:5">
      <c r="A77">
        <v>76</v>
      </c>
      <c r="B77">
        <v>0.1966403424739838</v>
      </c>
      <c r="C77">
        <v>0.1703055649995804</v>
      </c>
      <c r="D77">
        <v>0.01933373510837555</v>
      </c>
      <c r="E77">
        <v>0.01450201310217381</v>
      </c>
    </row>
    <row r="78" spans="1:5">
      <c r="A78">
        <v>77</v>
      </c>
      <c r="B78">
        <v>0.196615606546402</v>
      </c>
      <c r="C78">
        <v>0.170339971780777</v>
      </c>
      <c r="D78">
        <v>0.01932887360453606</v>
      </c>
      <c r="E78">
        <v>0.01450787298381329</v>
      </c>
    </row>
    <row r="79" spans="1:5">
      <c r="A79">
        <v>78</v>
      </c>
      <c r="B79">
        <v>0.1965910643339157</v>
      </c>
      <c r="C79">
        <v>0.170373871922493</v>
      </c>
      <c r="D79">
        <v>0.01932404562830925</v>
      </c>
      <c r="E79">
        <v>0.0145136471837759</v>
      </c>
    </row>
    <row r="80" spans="1:5">
      <c r="A80">
        <v>79</v>
      </c>
      <c r="B80">
        <v>0.1965667605400085</v>
      </c>
      <c r="C80">
        <v>0.1704072654247284</v>
      </c>
      <c r="D80">
        <v>0.01931926235556602</v>
      </c>
      <c r="E80">
        <v>0.01451933849602938</v>
      </c>
    </row>
    <row r="81" spans="1:5">
      <c r="A81">
        <v>80</v>
      </c>
      <c r="B81">
        <v>0.1965426206588745</v>
      </c>
      <c r="C81">
        <v>0.1704401522874832</v>
      </c>
      <c r="D81">
        <v>0.01931451633572578</v>
      </c>
      <c r="E81">
        <v>0.01452494412660599</v>
      </c>
    </row>
    <row r="82" spans="1:5">
      <c r="A82">
        <v>81</v>
      </c>
      <c r="B82">
        <v>0.1965186297893524</v>
      </c>
      <c r="C82">
        <v>0.1704725474119186</v>
      </c>
      <c r="D82">
        <v>0.01930980756878853</v>
      </c>
      <c r="E82">
        <v>0.01453046500682831</v>
      </c>
    </row>
    <row r="83" spans="1:5">
      <c r="A83">
        <v>82</v>
      </c>
      <c r="B83">
        <v>0.196494847536087</v>
      </c>
      <c r="C83">
        <v>0.1705044209957123</v>
      </c>
      <c r="D83">
        <v>0.01930513232946396</v>
      </c>
      <c r="E83">
        <v>0.01453590299934149</v>
      </c>
    </row>
    <row r="84" spans="1:5">
      <c r="A84">
        <v>83</v>
      </c>
      <c r="B84">
        <v>0.1964712142944336</v>
      </c>
      <c r="C84">
        <v>0.1705358177423477</v>
      </c>
      <c r="D84">
        <v>0.01930048875510693</v>
      </c>
      <c r="E84">
        <v>0.0145412553101778</v>
      </c>
    </row>
    <row r="85" spans="1:5">
      <c r="A85">
        <v>84</v>
      </c>
      <c r="B85">
        <v>0.1964477449655533</v>
      </c>
      <c r="C85">
        <v>0.1705667078495026</v>
      </c>
      <c r="D85">
        <v>0.01929588057100773</v>
      </c>
      <c r="E85">
        <v>0.01454652100801468</v>
      </c>
    </row>
    <row r="86" spans="1:5">
      <c r="A86">
        <v>85</v>
      </c>
      <c r="B86">
        <v>0.1964244246482849</v>
      </c>
      <c r="C86">
        <v>0.1705970913171768</v>
      </c>
      <c r="D86">
        <v>0.01929129846394062</v>
      </c>
      <c r="E86">
        <v>0.01455170381814241</v>
      </c>
    </row>
    <row r="87" spans="1:5">
      <c r="A87">
        <v>86</v>
      </c>
      <c r="B87">
        <v>0.1964012384414673</v>
      </c>
      <c r="C87">
        <v>0.1706270128488541</v>
      </c>
      <c r="D87">
        <v>0.0192867424339056</v>
      </c>
      <c r="E87">
        <v>0.01455681025981903</v>
      </c>
    </row>
    <row r="88" spans="1:5">
      <c r="A88">
        <v>87</v>
      </c>
      <c r="B88">
        <v>0.1963781714439392</v>
      </c>
      <c r="C88">
        <v>0.1706564128398895</v>
      </c>
      <c r="D88">
        <v>0.01928221620619297</v>
      </c>
      <c r="E88">
        <v>0.01456182729452848</v>
      </c>
    </row>
    <row r="89" spans="1:5">
      <c r="A89">
        <v>88</v>
      </c>
      <c r="B89">
        <v>0.1963551938533783</v>
      </c>
      <c r="C89">
        <v>0.170685350894928</v>
      </c>
      <c r="D89">
        <v>0.01927770674228668</v>
      </c>
      <c r="E89">
        <v>0.01456676609814167</v>
      </c>
    </row>
    <row r="90" spans="1:5">
      <c r="A90">
        <v>89</v>
      </c>
      <c r="B90">
        <v>0.1963323652744293</v>
      </c>
      <c r="C90">
        <v>0.1707138270139694</v>
      </c>
      <c r="D90">
        <v>0.01927322149276733</v>
      </c>
      <c r="E90">
        <v>0.01457162573933601</v>
      </c>
    </row>
    <row r="91" spans="1:5">
      <c r="A91">
        <v>90</v>
      </c>
      <c r="B91">
        <v>0.1963096410036087</v>
      </c>
      <c r="C91">
        <v>0.1707417964935303</v>
      </c>
      <c r="D91">
        <v>0.01926875486969948</v>
      </c>
      <c r="E91">
        <v>0.01457639969885349</v>
      </c>
    </row>
    <row r="92" spans="1:5">
      <c r="A92">
        <v>91</v>
      </c>
      <c r="B92">
        <v>0.1962869614362717</v>
      </c>
      <c r="C92">
        <v>0.1707693189382553</v>
      </c>
      <c r="D92">
        <v>0.01926430314779282</v>
      </c>
      <c r="E92">
        <v>0.01458110101521015</v>
      </c>
    </row>
    <row r="93" spans="1:5">
      <c r="A93">
        <v>92</v>
      </c>
      <c r="B93">
        <v>0.1962643414735794</v>
      </c>
      <c r="C93">
        <v>0.1707963645458221</v>
      </c>
      <c r="D93">
        <v>0.0192598681896925</v>
      </c>
      <c r="E93">
        <v>0.0145857185125351</v>
      </c>
    </row>
    <row r="94" spans="1:5">
      <c r="A94">
        <v>93</v>
      </c>
      <c r="B94">
        <v>0.1962418407201767</v>
      </c>
      <c r="C94">
        <v>0.1708229333162308</v>
      </c>
      <c r="D94">
        <v>0.01925544813275337</v>
      </c>
      <c r="E94">
        <v>0.0145902568474412</v>
      </c>
    </row>
    <row r="95" spans="1:5">
      <c r="A95">
        <v>94</v>
      </c>
      <c r="B95">
        <v>0.19621941447258</v>
      </c>
      <c r="C95">
        <v>0.1708490550518036</v>
      </c>
      <c r="D95">
        <v>0.01925104670226574</v>
      </c>
      <c r="E95">
        <v>0.01459472067654133</v>
      </c>
    </row>
    <row r="96" spans="1:5">
      <c r="A96">
        <v>95</v>
      </c>
      <c r="B96">
        <v>0.1961969584226608</v>
      </c>
      <c r="C96">
        <v>0.1708747148513794</v>
      </c>
      <c r="D96">
        <v>0.01924664899706841</v>
      </c>
      <c r="E96">
        <v>0.01459910720586777</v>
      </c>
    </row>
    <row r="97" spans="1:5">
      <c r="A97">
        <v>96</v>
      </c>
      <c r="B97">
        <v>0.1961746215820312</v>
      </c>
      <c r="C97">
        <v>0.1708999574184418</v>
      </c>
      <c r="D97">
        <v>0.01924226433038712</v>
      </c>
      <c r="E97">
        <v>0.01460341922938824</v>
      </c>
    </row>
    <row r="98" spans="1:5">
      <c r="A98">
        <v>97</v>
      </c>
      <c r="B98">
        <v>0.1961523145437241</v>
      </c>
      <c r="C98">
        <v>0.1709247678518295</v>
      </c>
      <c r="D98">
        <v>0.01923788711428642</v>
      </c>
      <c r="E98">
        <v>0.01460765860974789</v>
      </c>
    </row>
    <row r="99" spans="1:5">
      <c r="A99">
        <v>98</v>
      </c>
      <c r="B99">
        <v>0.1961300522089005</v>
      </c>
      <c r="C99">
        <v>0.1709491163492203</v>
      </c>
      <c r="D99">
        <v>0.01923351548612118</v>
      </c>
      <c r="E99">
        <v>0.01461182348430157</v>
      </c>
    </row>
    <row r="100" spans="1:5">
      <c r="A100">
        <v>99</v>
      </c>
      <c r="B100">
        <v>0.1961077451705933</v>
      </c>
      <c r="C100">
        <v>0.1709730625152588</v>
      </c>
      <c r="D100">
        <v>0.01922915130853653</v>
      </c>
      <c r="E100">
        <v>0.01461591571569443</v>
      </c>
    </row>
    <row r="101" spans="1:5">
      <c r="A101">
        <v>100</v>
      </c>
      <c r="B101">
        <v>0.196085512638092</v>
      </c>
      <c r="C101">
        <v>0.1709965765476227</v>
      </c>
      <c r="D101">
        <v>0.01922478899359703</v>
      </c>
      <c r="E101">
        <v>0.01461993437260389</v>
      </c>
    </row>
    <row r="102" spans="1:5">
      <c r="A102">
        <v>101</v>
      </c>
      <c r="B102">
        <v>0.1960632652044296</v>
      </c>
      <c r="C102">
        <v>0.1710196733474731</v>
      </c>
      <c r="D102">
        <v>0.01922042481601238</v>
      </c>
      <c r="E102">
        <v>0.01462388504296541</v>
      </c>
    </row>
    <row r="103" spans="1:5">
      <c r="A103">
        <v>102</v>
      </c>
      <c r="B103">
        <v>0.1960410475730896</v>
      </c>
      <c r="C103">
        <v>0.1710423678159714</v>
      </c>
      <c r="D103">
        <v>0.01921606622636318</v>
      </c>
      <c r="E103">
        <v>0.01462776772677898</v>
      </c>
    </row>
    <row r="104" spans="1:5">
      <c r="A104">
        <v>103</v>
      </c>
      <c r="B104">
        <v>0.196018785238266</v>
      </c>
      <c r="C104">
        <v>0.1710646450519562</v>
      </c>
      <c r="D104">
        <v>0.01921170763671398</v>
      </c>
      <c r="E104">
        <v>0.01463157869875431</v>
      </c>
    </row>
    <row r="105" spans="1:5">
      <c r="A105">
        <v>104</v>
      </c>
      <c r="B105">
        <v>0.1959965527057648</v>
      </c>
      <c r="C105">
        <v>0.1710865497589111</v>
      </c>
      <c r="D105">
        <v>0.01920733973383904</v>
      </c>
      <c r="E105">
        <v>0.01463532727211714</v>
      </c>
    </row>
    <row r="106" spans="1:5">
      <c r="A106">
        <v>105</v>
      </c>
      <c r="B106">
        <v>0.1959742903709412</v>
      </c>
      <c r="C106">
        <v>0.1711080521345139</v>
      </c>
      <c r="D106">
        <v>0.01920298300683498</v>
      </c>
      <c r="E106">
        <v>0.01463900413364172</v>
      </c>
    </row>
    <row r="107" spans="1:5">
      <c r="A107">
        <v>106</v>
      </c>
      <c r="B107">
        <v>0.1959520131349564</v>
      </c>
      <c r="C107">
        <v>0.1711291670799255</v>
      </c>
      <c r="D107">
        <v>0.01919861137866974</v>
      </c>
      <c r="E107">
        <v>0.01464261673390865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2025-12-23T21:28:28Z</dcterms:created>
  <dcterms:modified xsi:type="dcterms:W3CDTF">2025-12-23T21:28:28Z</dcterms:modified>
</cp:coreProperties>
</file>