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<sst xmlns="http://schemas.openxmlformats.org/spreadsheetml/2006/main" count="18" uniqueCount="14">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</sst>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62.95491027832031</c:v>
                </c:pt>
                <c:pt idx="1">
                  <c:v>67.96376800537109</c:v>
                </c:pt>
                <c:pt idx="2">
                  <c:v>67.88642120361328</c:v>
                </c:pt>
                <c:pt idx="3">
                  <c:v>68.43515777587891</c:v>
                </c:pt>
                <c:pt idx="4">
                  <c:v>71.41642761230469</c:v>
                </c:pt>
                <c:pt idx="5">
                  <c:v>64.85038757324219</c:v>
                </c:pt>
                <c:pt idx="6">
                  <c:v>73.14313507080078</c:v>
                </c:pt>
                <c:pt idx="7">
                  <c:v>64.91477966308594</c:v>
                </c:pt>
                <c:pt idx="8">
                  <c:v>66.93152618408203</c:v>
                </c:pt>
                <c:pt idx="9">
                  <c:v>72.42736053466797</c:v>
                </c:pt>
                <c:pt idx="10">
                  <c:v>67.43259429931641</c:v>
                </c:pt>
                <c:pt idx="11">
                  <c:v>71.61917877197266</c:v>
                </c:pt>
                <c:pt idx="12">
                  <c:v>73.52302551269531</c:v>
                </c:pt>
                <c:pt idx="13">
                  <c:v>70.85063934326172</c:v>
                </c:pt>
                <c:pt idx="14">
                  <c:v>67.68756103515625</c:v>
                </c:pt>
                <c:pt idx="15">
                  <c:v>70.28474426269531</c:v>
                </c:pt>
                <c:pt idx="16">
                  <c:v>67.64829254150391</c:v>
                </c:pt>
                <c:pt idx="17">
                  <c:v>69.52687072753906</c:v>
                </c:pt>
                <c:pt idx="18">
                  <c:v>71.05876922607422</c:v>
                </c:pt>
                <c:pt idx="19">
                  <c:v>61.77328491210938</c:v>
                </c:pt>
                <c:pt idx="20">
                  <c:v>59.00465393066406</c:v>
                </c:pt>
                <c:pt idx="21">
                  <c:v>65.66346740722656</c:v>
                </c:pt>
                <c:pt idx="22">
                  <c:v>73.20772552490234</c:v>
                </c:pt>
                <c:pt idx="23">
                  <c:v>67.66281127929688</c:v>
                </c:pt>
                <c:pt idx="24">
                  <c:v>66.5924072265625</c:v>
                </c:pt>
                <c:pt idx="25">
                  <c:v>66.44110107421875</c:v>
                </c:pt>
                <c:pt idx="26">
                  <c:v>63.15541076660156</c:v>
                </c:pt>
                <c:pt idx="27">
                  <c:v>70.16725158691406</c:v>
                </c:pt>
                <c:pt idx="28">
                  <c:v>72.09142303466797</c:v>
                </c:pt>
                <c:pt idx="29">
                  <c:v>64.81059265136719</c:v>
                </c:pt>
                <c:pt idx="30">
                  <c:v>67.96135711669922</c:v>
                </c:pt>
                <c:pt idx="31">
                  <c:v>71.35637664794922</c:v>
                </c:pt>
                <c:pt idx="32">
                  <c:v>65.43497467041016</c:v>
                </c:pt>
                <c:pt idx="33">
                  <c:v>71.07318115234375</c:v>
                </c:pt>
                <c:pt idx="34">
                  <c:v>66.05155181884766</c:v>
                </c:pt>
                <c:pt idx="35">
                  <c:v>67.34166717529297</c:v>
                </c:pt>
                <c:pt idx="36">
                  <c:v>65.87496185302734</c:v>
                </c:pt>
                <c:pt idx="37">
                  <c:v>74.76277160644531</c:v>
                </c:pt>
                <c:pt idx="38">
                  <c:v>60.97747039794922</c:v>
                </c:pt>
                <c:pt idx="39">
                  <c:v>63.45299530029297</c:v>
                </c:pt>
                <c:pt idx="40">
                  <c:v>65.31797790527344</c:v>
                </c:pt>
                <c:pt idx="41">
                  <c:v>64.42294311523438</c:v>
                </c:pt>
                <c:pt idx="42">
                  <c:v>70.14848327636719</c:v>
                </c:pt>
                <c:pt idx="43">
                  <c:v>71.65157318115234</c:v>
                </c:pt>
                <c:pt idx="44">
                  <c:v>70.4189453125</c:v>
                </c:pt>
                <c:pt idx="45">
                  <c:v>70.32685089111328</c:v>
                </c:pt>
                <c:pt idx="46">
                  <c:v>66.04310607910156</c:v>
                </c:pt>
                <c:pt idx="47">
                  <c:v>68.503173828125</c:v>
                </c:pt>
                <c:pt idx="48">
                  <c:v>75.26029205322266</c:v>
                </c:pt>
                <c:pt idx="49">
                  <c:v>70.76737976074219</c:v>
                </c:pt>
                <c:pt idx="50">
                  <c:v>72.668701171875</c:v>
                </c:pt>
                <c:pt idx="51">
                  <c:v>66.75608062744141</c:v>
                </c:pt>
                <c:pt idx="52">
                  <c:v>69.33219146728516</c:v>
                </c:pt>
                <c:pt idx="53">
                  <c:v>66.91676330566406</c:v>
                </c:pt>
                <c:pt idx="54">
                  <c:v>62.74083709716797</c:v>
                </c:pt>
                <c:pt idx="55">
                  <c:v>57.30950927734375</c:v>
                </c:pt>
                <c:pt idx="56">
                  <c:v>58.94239807128906</c:v>
                </c:pt>
                <c:pt idx="57">
                  <c:v>65.00641632080078</c:v>
                </c:pt>
                <c:pt idx="58">
                  <c:v>70.86962890625</c:v>
                </c:pt>
                <c:pt idx="59">
                  <c:v>64.68601989746094</c:v>
                </c:pt>
                <c:pt idx="60">
                  <c:v>71.39450073242188</c:v>
                </c:pt>
                <c:pt idx="61">
                  <c:v>57.74474334716797</c:v>
                </c:pt>
                <c:pt idx="62">
                  <c:v>69.50642395019531</c:v>
                </c:pt>
                <c:pt idx="63">
                  <c:v>73.23876190185547</c:v>
                </c:pt>
                <c:pt idx="64">
                  <c:v>70.78736114501953</c:v>
                </c:pt>
                <c:pt idx="65">
                  <c:v>76.21166229248047</c:v>
                </c:pt>
                <c:pt idx="66">
                  <c:v>70.23018646240234</c:v>
                </c:pt>
                <c:pt idx="67">
                  <c:v>67.27278137207031</c:v>
                </c:pt>
                <c:pt idx="68">
                  <c:v>63.17144775390625</c:v>
                </c:pt>
                <c:pt idx="69">
                  <c:v>59.43692779541016</c:v>
                </c:pt>
                <c:pt idx="70">
                  <c:v>71.23483276367188</c:v>
                </c:pt>
                <c:pt idx="71">
                  <c:v>70.93377685546875</c:v>
                </c:pt>
                <c:pt idx="72">
                  <c:v>68.74608612060547</c:v>
                </c:pt>
                <c:pt idx="73">
                  <c:v>70.06620025634766</c:v>
                </c:pt>
                <c:pt idx="74">
                  <c:v>65.18798065185547</c:v>
                </c:pt>
                <c:pt idx="75">
                  <c:v>75.45806121826172</c:v>
                </c:pt>
                <c:pt idx="76">
                  <c:v>63.64027404785156</c:v>
                </c:pt>
                <c:pt idx="77">
                  <c:v>66.80528259277344</c:v>
                </c:pt>
                <c:pt idx="78">
                  <c:v>65.26130676269531</c:v>
                </c:pt>
                <c:pt idx="79">
                  <c:v>64.41851806640625</c:v>
                </c:pt>
                <c:pt idx="80">
                  <c:v>71.27694702148438</c:v>
                </c:pt>
                <c:pt idx="81">
                  <c:v>67.17324066162109</c:v>
                </c:pt>
                <c:pt idx="82">
                  <c:v>69.17459869384766</c:v>
                </c:pt>
                <c:pt idx="83">
                  <c:v>65.87969207763672</c:v>
                </c:pt>
                <c:pt idx="84">
                  <c:v>69.83921813964844</c:v>
                </c:pt>
                <c:pt idx="85">
                  <c:v>71.06533813476562</c:v>
                </c:pt>
                <c:pt idx="86">
                  <c:v>65.08937072753906</c:v>
                </c:pt>
                <c:pt idx="87">
                  <c:v>64.53282165527344</c:v>
                </c:pt>
                <c:pt idx="88">
                  <c:v>72.45130157470703</c:v>
                </c:pt>
                <c:pt idx="89">
                  <c:v>67.89813232421875</c:v>
                </c:pt>
                <c:pt idx="90">
                  <c:v>69.809814453125</c:v>
                </c:pt>
                <c:pt idx="91">
                  <c:v>73.20723724365234</c:v>
                </c:pt>
                <c:pt idx="92">
                  <c:v>67.61366271972656</c:v>
                </c:pt>
                <c:pt idx="93">
                  <c:v>75.01438140869141</c:v>
                </c:pt>
                <c:pt idx="94">
                  <c:v>70.16574096679688</c:v>
                </c:pt>
                <c:pt idx="95">
                  <c:v>69.83164215087891</c:v>
                </c:pt>
                <c:pt idx="96">
                  <c:v>70.19922637939453</c:v>
                </c:pt>
                <c:pt idx="97">
                  <c:v>74.91501617431641</c:v>
                </c:pt>
                <c:pt idx="98">
                  <c:v>71.40351867675781</c:v>
                </c:pt>
                <c:pt idx="99">
                  <c:v>70.99675750732422</c:v>
                </c:pt>
                <c:pt idx="100">
                  <c:v>60.59853363037109</c:v>
                </c:pt>
                <c:pt idx="101">
                  <c:v>63.57904815673828</c:v>
                </c:pt>
                <c:pt idx="102">
                  <c:v>69.80655670166016</c:v>
                </c:pt>
                <c:pt idx="103">
                  <c:v>66.08279418945312</c:v>
                </c:pt>
                <c:pt idx="104">
                  <c:v>68.02444458007812</c:v>
                </c:pt>
                <c:pt idx="105">
                  <c:v>68.74312591552734</c:v>
                </c:pt>
                <c:pt idx="106">
                  <c:v>68.82007598876953</c:v>
                </c:pt>
                <c:pt idx="107">
                  <c:v>72.93375396728516</c:v>
                </c:pt>
                <c:pt idx="108">
                  <c:v>69.91243743896484</c:v>
                </c:pt>
                <c:pt idx="109">
                  <c:v>69.01139068603516</c:v>
                </c:pt>
                <c:pt idx="110">
                  <c:v>75.62179565429688</c:v>
                </c:pt>
                <c:pt idx="111">
                  <c:v>63.47289276123047</c:v>
                </c:pt>
                <c:pt idx="112">
                  <c:v>69.29929351806641</c:v>
                </c:pt>
                <c:pt idx="113">
                  <c:v>67.95854187011719</c:v>
                </c:pt>
                <c:pt idx="114">
                  <c:v>73.54713439941406</c:v>
                </c:pt>
                <c:pt idx="115">
                  <c:v>73.56868743896484</c:v>
                </c:pt>
                <c:pt idx="116">
                  <c:v>72.54109954833984</c:v>
                </c:pt>
                <c:pt idx="117">
                  <c:v>65.12357330322266</c:v>
                </c:pt>
                <c:pt idx="118">
                  <c:v>68.69422912597656</c:v>
                </c:pt>
                <c:pt idx="119">
                  <c:v>73.18439483642578</c:v>
                </c:pt>
                <c:pt idx="120">
                  <c:v>71.02520751953125</c:v>
                </c:pt>
                <c:pt idx="121">
                  <c:v>70.60497283935547</c:v>
                </c:pt>
                <c:pt idx="122">
                  <c:v>69.81023406982422</c:v>
                </c:pt>
                <c:pt idx="123">
                  <c:v>62.98018646240234</c:v>
                </c:pt>
                <c:pt idx="124">
                  <c:v>68.50187683105469</c:v>
                </c:pt>
                <c:pt idx="125">
                  <c:v>71.72686004638672</c:v>
                </c:pt>
                <c:pt idx="126">
                  <c:v>66.5491943359375</c:v>
                </c:pt>
                <c:pt idx="127">
                  <c:v>71.99081420898438</c:v>
                </c:pt>
                <c:pt idx="128">
                  <c:v>63.93826293945312</c:v>
                </c:pt>
                <c:pt idx="129">
                  <c:v>64.94085693359375</c:v>
                </c:pt>
                <c:pt idx="130">
                  <c:v>70.21660614013672</c:v>
                </c:pt>
                <c:pt idx="131">
                  <c:v>70.90727233886719</c:v>
                </c:pt>
                <c:pt idx="132">
                  <c:v>67.02422332763672</c:v>
                </c:pt>
                <c:pt idx="133">
                  <c:v>62.12802124023438</c:v>
                </c:pt>
                <c:pt idx="134">
                  <c:v>73.10840606689453</c:v>
                </c:pt>
                <c:pt idx="135">
                  <c:v>73.27313995361328</c:v>
                </c:pt>
                <c:pt idx="136">
                  <c:v>66.53598022460938</c:v>
                </c:pt>
                <c:pt idx="137">
                  <c:v>67.11217498779297</c:v>
                </c:pt>
                <c:pt idx="138">
                  <c:v>67.72197723388672</c:v>
                </c:pt>
                <c:pt idx="139">
                  <c:v>67.02143096923828</c:v>
                </c:pt>
                <c:pt idx="140">
                  <c:v>70.040771484375</c:v>
                </c:pt>
                <c:pt idx="141">
                  <c:v>71.10993194580078</c:v>
                </c:pt>
                <c:pt idx="142">
                  <c:v>68.92716979980469</c:v>
                </c:pt>
                <c:pt idx="143">
                  <c:v>62.49105834960938</c:v>
                </c:pt>
                <c:pt idx="144">
                  <c:v>71.32740020751953</c:v>
                </c:pt>
                <c:pt idx="145">
                  <c:v>67.53815460205078</c:v>
                </c:pt>
                <c:pt idx="146">
                  <c:v>66.38658905029297</c:v>
                </c:pt>
                <c:pt idx="147">
                  <c:v>69.75312805175781</c:v>
                </c:pt>
                <c:pt idx="148">
                  <c:v>70.78878021240234</c:v>
                </c:pt>
                <c:pt idx="149">
                  <c:v>72.73136138916016</c:v>
                </c:pt>
                <c:pt idx="150">
                  <c:v>64.18328094482422</c:v>
                </c:pt>
                <c:pt idx="151">
                  <c:v>59.01289367675781</c:v>
                </c:pt>
                <c:pt idx="152">
                  <c:v>65.39275360107422</c:v>
                </c:pt>
                <c:pt idx="153">
                  <c:v>69.45707702636719</c:v>
                </c:pt>
                <c:pt idx="154">
                  <c:v>70.46949005126953</c:v>
                </c:pt>
                <c:pt idx="155">
                  <c:v>68.09632873535156</c:v>
                </c:pt>
                <c:pt idx="156">
                  <c:v>68.90656280517578</c:v>
                </c:pt>
                <c:pt idx="157">
                  <c:v>67.17551422119141</c:v>
                </c:pt>
                <c:pt idx="158">
                  <c:v>63.64128112792969</c:v>
                </c:pt>
                <c:pt idx="159">
                  <c:v>72.96698760986328</c:v>
                </c:pt>
                <c:pt idx="160">
                  <c:v>53.94585418701172</c:v>
                </c:pt>
                <c:pt idx="161">
                  <c:v>67.64609527587891</c:v>
                </c:pt>
                <c:pt idx="162">
                  <c:v>72.05943298339844</c:v>
                </c:pt>
                <c:pt idx="163">
                  <c:v>64.06168365478516</c:v>
                </c:pt>
                <c:pt idx="164">
                  <c:v>66.50243377685547</c:v>
                </c:pt>
                <c:pt idx="165">
                  <c:v>67.12022399902344</c:v>
                </c:pt>
                <c:pt idx="166">
                  <c:v>75.17432403564453</c:v>
                </c:pt>
                <c:pt idx="167">
                  <c:v>73.01387786865234</c:v>
                </c:pt>
                <c:pt idx="168">
                  <c:v>70.87567901611328</c:v>
                </c:pt>
                <c:pt idx="169">
                  <c:v>69.86395263671875</c:v>
                </c:pt>
                <c:pt idx="170">
                  <c:v>72.17618560791016</c:v>
                </c:pt>
                <c:pt idx="171">
                  <c:v>68.35514068603516</c:v>
                </c:pt>
                <c:pt idx="172">
                  <c:v>71.84042358398438</c:v>
                </c:pt>
                <c:pt idx="173">
                  <c:v>75.92399597167969</c:v>
                </c:pt>
                <c:pt idx="174">
                  <c:v>68.96652984619141</c:v>
                </c:pt>
                <c:pt idx="175">
                  <c:v>70.18720245361328</c:v>
                </c:pt>
                <c:pt idx="176">
                  <c:v>70.83222198486328</c:v>
                </c:pt>
                <c:pt idx="177">
                  <c:v>67.35784912109375</c:v>
                </c:pt>
                <c:pt idx="178">
                  <c:v>67.223876953125</c:v>
                </c:pt>
                <c:pt idx="179">
                  <c:v>66.78795623779297</c:v>
                </c:pt>
                <c:pt idx="180">
                  <c:v>66.88236999511719</c:v>
                </c:pt>
                <c:pt idx="181">
                  <c:v>56.96022033691406</c:v>
                </c:pt>
                <c:pt idx="182">
                  <c:v>74.73351287841797</c:v>
                </c:pt>
                <c:pt idx="183">
                  <c:v>75.75260925292969</c:v>
                </c:pt>
                <c:pt idx="184">
                  <c:v>69.32757568359375</c:v>
                </c:pt>
                <c:pt idx="185">
                  <c:v>64.23846435546875</c:v>
                </c:pt>
                <c:pt idx="186">
                  <c:v>70.68476104736328</c:v>
                </c:pt>
                <c:pt idx="187">
                  <c:v>67.09400177001953</c:v>
                </c:pt>
                <c:pt idx="188">
                  <c:v>71.86575317382812</c:v>
                </c:pt>
                <c:pt idx="189">
                  <c:v>69.38780975341797</c:v>
                </c:pt>
                <c:pt idx="190">
                  <c:v>71.17031097412109</c:v>
                </c:pt>
                <c:pt idx="191">
                  <c:v>62.25785827636719</c:v>
                </c:pt>
                <c:pt idx="192">
                  <c:v>64.34391021728516</c:v>
                </c:pt>
                <c:pt idx="193">
                  <c:v>62.80941772460938</c:v>
                </c:pt>
                <c:pt idx="194">
                  <c:v>66.33889007568359</c:v>
                </c:pt>
                <c:pt idx="195">
                  <c:v>66.11795806884766</c:v>
                </c:pt>
                <c:pt idx="196">
                  <c:v>66.15794372558594</c:v>
                </c:pt>
                <c:pt idx="197">
                  <c:v>71.74990844726562</c:v>
                </c:pt>
                <c:pt idx="198">
                  <c:v>62.94435119628906</c:v>
                </c:pt>
                <c:pt idx="199">
                  <c:v>64.73404693603516</c:v>
                </c:pt>
                <c:pt idx="200">
                  <c:v>75.02907562255859</c:v>
                </c:pt>
                <c:pt idx="201">
                  <c:v>71.0672607421875</c:v>
                </c:pt>
                <c:pt idx="202">
                  <c:v>66.48193359375</c:v>
                </c:pt>
                <c:pt idx="203">
                  <c:v>66.95787811279297</c:v>
                </c:pt>
                <c:pt idx="204">
                  <c:v>65.38479614257812</c:v>
                </c:pt>
                <c:pt idx="205">
                  <c:v>61.16936492919922</c:v>
                </c:pt>
                <c:pt idx="206">
                  <c:v>62.29534149169922</c:v>
                </c:pt>
                <c:pt idx="207">
                  <c:v>68.33869934082031</c:v>
                </c:pt>
                <c:pt idx="208">
                  <c:v>74.32707977294922</c:v>
                </c:pt>
                <c:pt idx="209">
                  <c:v>73.83498382568359</c:v>
                </c:pt>
                <c:pt idx="210">
                  <c:v>73.29201507568359</c:v>
                </c:pt>
                <c:pt idx="211">
                  <c:v>72.0413818359375</c:v>
                </c:pt>
                <c:pt idx="212">
                  <c:v>67.68546295166016</c:v>
                </c:pt>
                <c:pt idx="213">
                  <c:v>71.22286224365234</c:v>
                </c:pt>
                <c:pt idx="214">
                  <c:v>72.47893524169922</c:v>
                </c:pt>
                <c:pt idx="215">
                  <c:v>67.96922302246094</c:v>
                </c:pt>
                <c:pt idx="216">
                  <c:v>58.66472625732422</c:v>
                </c:pt>
                <c:pt idx="217">
                  <c:v>70.00144958496094</c:v>
                </c:pt>
                <c:pt idx="218">
                  <c:v>58.75471496582031</c:v>
                </c:pt>
                <c:pt idx="219">
                  <c:v>71.03807830810547</c:v>
                </c:pt>
                <c:pt idx="220">
                  <c:v>65.64257049560547</c:v>
                </c:pt>
                <c:pt idx="221">
                  <c:v>72.06365966796875</c:v>
                </c:pt>
                <c:pt idx="222">
                  <c:v>68.64400482177734</c:v>
                </c:pt>
                <c:pt idx="223">
                  <c:v>71.59043884277344</c:v>
                </c:pt>
                <c:pt idx="224">
                  <c:v>65.61444091796875</c:v>
                </c:pt>
                <c:pt idx="225">
                  <c:v>64.27398681640625</c:v>
                </c:pt>
                <c:pt idx="226">
                  <c:v>71.99259948730469</c:v>
                </c:pt>
                <c:pt idx="227">
                  <c:v>65.2152099609375</c:v>
                </c:pt>
                <c:pt idx="228">
                  <c:v>72.49581146240234</c:v>
                </c:pt>
                <c:pt idx="229">
                  <c:v>67.18084716796875</c:v>
                </c:pt>
                <c:pt idx="230">
                  <c:v>72.36721801757812</c:v>
                </c:pt>
                <c:pt idx="231">
                  <c:v>65.07400512695312</c:v>
                </c:pt>
                <c:pt idx="232">
                  <c:v>76.17063903808594</c:v>
                </c:pt>
                <c:pt idx="233">
                  <c:v>68.77915954589844</c:v>
                </c:pt>
                <c:pt idx="234">
                  <c:v>69.9669189453125</c:v>
                </c:pt>
                <c:pt idx="235">
                  <c:v>71.09234619140625</c:v>
                </c:pt>
                <c:pt idx="236">
                  <c:v>64.87171936035156</c:v>
                </c:pt>
                <c:pt idx="237">
                  <c:v>67.50704956054688</c:v>
                </c:pt>
                <c:pt idx="238">
                  <c:v>69.23145294189453</c:v>
                </c:pt>
                <c:pt idx="239">
                  <c:v>70.20595550537109</c:v>
                </c:pt>
                <c:pt idx="240">
                  <c:v>66.09017181396484</c:v>
                </c:pt>
                <c:pt idx="241">
                  <c:v>68.95052337646484</c:v>
                </c:pt>
                <c:pt idx="242">
                  <c:v>64.05010986328125</c:v>
                </c:pt>
                <c:pt idx="243">
                  <c:v>62.04475402832031</c:v>
                </c:pt>
                <c:pt idx="244">
                  <c:v>70.54430389404297</c:v>
                </c:pt>
                <c:pt idx="245">
                  <c:v>73.26734924316406</c:v>
                </c:pt>
                <c:pt idx="246">
                  <c:v>68.19986724853516</c:v>
                </c:pt>
                <c:pt idx="247">
                  <c:v>69.47162628173828</c:v>
                </c:pt>
                <c:pt idx="248">
                  <c:v>75.92728424072266</c:v>
                </c:pt>
                <c:pt idx="249">
                  <c:v>71.7799072265625</c:v>
                </c:pt>
                <c:pt idx="250">
                  <c:v>73.20600891113281</c:v>
                </c:pt>
                <c:pt idx="251">
                  <c:v>70.11557769775391</c:v>
                </c:pt>
                <c:pt idx="252">
                  <c:v>68.32658386230469</c:v>
                </c:pt>
                <c:pt idx="253">
                  <c:v>70.47930145263672</c:v>
                </c:pt>
                <c:pt idx="254">
                  <c:v>64.01919555664062</c:v>
                </c:pt>
                <c:pt idx="255">
                  <c:v>64.74161529541016</c:v>
                </c:pt>
                <c:pt idx="256">
                  <c:v>64.95359039306641</c:v>
                </c:pt>
                <c:pt idx="257">
                  <c:v>70.01293182373047</c:v>
                </c:pt>
                <c:pt idx="258">
                  <c:v>70.38691711425781</c:v>
                </c:pt>
                <c:pt idx="259">
                  <c:v>67.53414916992188</c:v>
                </c:pt>
                <c:pt idx="260">
                  <c:v>72.37972259521484</c:v>
                </c:pt>
                <c:pt idx="261">
                  <c:v>68.34311676025391</c:v>
                </c:pt>
                <c:pt idx="262">
                  <c:v>66.47815704345703</c:v>
                </c:pt>
                <c:pt idx="263">
                  <c:v>64.53905487060547</c:v>
                </c:pt>
                <c:pt idx="264">
                  <c:v>64.90351104736328</c:v>
                </c:pt>
                <c:pt idx="265">
                  <c:v>66.35943603515625</c:v>
                </c:pt>
                <c:pt idx="266">
                  <c:v>67.00949096679688</c:v>
                </c:pt>
                <c:pt idx="267">
                  <c:v>72.13005065917969</c:v>
                </c:pt>
                <c:pt idx="268">
                  <c:v>66.24169158935547</c:v>
                </c:pt>
                <c:pt idx="269">
                  <c:v>68.14354705810547</c:v>
                </c:pt>
                <c:pt idx="270">
                  <c:v>61.26175689697266</c:v>
                </c:pt>
                <c:pt idx="271">
                  <c:v>69.63785552978516</c:v>
                </c:pt>
                <c:pt idx="272">
                  <c:v>73.40229797363281</c:v>
                </c:pt>
                <c:pt idx="273">
                  <c:v>68.52007293701172</c:v>
                </c:pt>
                <c:pt idx="274">
                  <c:v>67.53123474121094</c:v>
                </c:pt>
                <c:pt idx="275">
                  <c:v>69.77813720703125</c:v>
                </c:pt>
                <c:pt idx="276">
                  <c:v>59.51247406005859</c:v>
                </c:pt>
                <c:pt idx="277">
                  <c:v>66.75214385986328</c:v>
                </c:pt>
                <c:pt idx="278">
                  <c:v>67.57189178466797</c:v>
                </c:pt>
                <c:pt idx="279">
                  <c:v>66.04578399658203</c:v>
                </c:pt>
                <c:pt idx="280">
                  <c:v>74.05686950683594</c:v>
                </c:pt>
                <c:pt idx="281">
                  <c:v>74.21421813964844</c:v>
                </c:pt>
                <c:pt idx="282">
                  <c:v>69.15167999267578</c:v>
                </c:pt>
                <c:pt idx="283">
                  <c:v>63.56238555908203</c:v>
                </c:pt>
                <c:pt idx="284">
                  <c:v>67.7425537109375</c:v>
                </c:pt>
                <c:pt idx="285">
                  <c:v>59.13716888427734</c:v>
                </c:pt>
                <c:pt idx="286">
                  <c:v>71.627685546875</c:v>
                </c:pt>
                <c:pt idx="287">
                  <c:v>70.87203216552734</c:v>
                </c:pt>
                <c:pt idx="288">
                  <c:v>69.82748413085938</c:v>
                </c:pt>
                <c:pt idx="289">
                  <c:v>63.48677825927734</c:v>
                </c:pt>
                <c:pt idx="290">
                  <c:v>69.71502685546875</c:v>
                </c:pt>
                <c:pt idx="291">
                  <c:v>72.66241455078125</c:v>
                </c:pt>
                <c:pt idx="292">
                  <c:v>62.87815856933594</c:v>
                </c:pt>
                <c:pt idx="293">
                  <c:v>65.90343475341797</c:v>
                </c:pt>
                <c:pt idx="294">
                  <c:v>69.08270263671875</c:v>
                </c:pt>
                <c:pt idx="295">
                  <c:v>73.17973327636719</c:v>
                </c:pt>
                <c:pt idx="296">
                  <c:v>74.23588562011719</c:v>
                </c:pt>
                <c:pt idx="297">
                  <c:v>72.42410278320312</c:v>
                </c:pt>
                <c:pt idx="298">
                  <c:v>65.46778106689453</c:v>
                </c:pt>
                <c:pt idx="299">
                  <c:v>67.64429473876953</c:v>
                </c:pt>
                <c:pt idx="300">
                  <c:v>63.65952301025391</c:v>
                </c:pt>
                <c:pt idx="301">
                  <c:v>68.26248931884766</c:v>
                </c:pt>
                <c:pt idx="302">
                  <c:v>73.03135681152344</c:v>
                </c:pt>
                <c:pt idx="303">
                  <c:v>72.08358001708984</c:v>
                </c:pt>
                <c:pt idx="304">
                  <c:v>70.90359497070312</c:v>
                </c:pt>
                <c:pt idx="305">
                  <c:v>73.32061767578125</c:v>
                </c:pt>
                <c:pt idx="306">
                  <c:v>71.39592742919922</c:v>
                </c:pt>
                <c:pt idx="307">
                  <c:v>73.56014251708984</c:v>
                </c:pt>
                <c:pt idx="308">
                  <c:v>64.55783081054688</c:v>
                </c:pt>
                <c:pt idx="309">
                  <c:v>67.59300994873047</c:v>
                </c:pt>
                <c:pt idx="310">
                  <c:v>67.5091552734375</c:v>
                </c:pt>
                <c:pt idx="311">
                  <c:v>68.79222869873047</c:v>
                </c:pt>
                <c:pt idx="312">
                  <c:v>61.00419616699219</c:v>
                </c:pt>
                <c:pt idx="313">
                  <c:v>63.55265045166016</c:v>
                </c:pt>
                <c:pt idx="314">
                  <c:v>65.53053283691406</c:v>
                </c:pt>
                <c:pt idx="315">
                  <c:v>73.70174407958984</c:v>
                </c:pt>
                <c:pt idx="316">
                  <c:v>62.88533020019531</c:v>
                </c:pt>
                <c:pt idx="317">
                  <c:v>70.13609313964844</c:v>
                </c:pt>
                <c:pt idx="318">
                  <c:v>66.45597839355469</c:v>
                </c:pt>
                <c:pt idx="319">
                  <c:v>68.44564056396484</c:v>
                </c:pt>
                <c:pt idx="320">
                  <c:v>67.08833312988281</c:v>
                </c:pt>
                <c:pt idx="321">
                  <c:v>67.40766906738281</c:v>
                </c:pt>
                <c:pt idx="322">
                  <c:v>68.93540954589844</c:v>
                </c:pt>
                <c:pt idx="323">
                  <c:v>64.35499572753906</c:v>
                </c:pt>
                <c:pt idx="324">
                  <c:v>73.02146911621094</c:v>
                </c:pt>
                <c:pt idx="325">
                  <c:v>70.83848571777344</c:v>
                </c:pt>
                <c:pt idx="326">
                  <c:v>69.78385162353516</c:v>
                </c:pt>
                <c:pt idx="327">
                  <c:v>70.24163818359375</c:v>
                </c:pt>
                <c:pt idx="328">
                  <c:v>68.24538421630859</c:v>
                </c:pt>
                <c:pt idx="329">
                  <c:v>67.73146057128906</c:v>
                </c:pt>
                <c:pt idx="330">
                  <c:v>65.27986907958984</c:v>
                </c:pt>
                <c:pt idx="331">
                  <c:v>75.39697265625</c:v>
                </c:pt>
                <c:pt idx="332">
                  <c:v>68.17106628417969</c:v>
                </c:pt>
                <c:pt idx="333">
                  <c:v>64.69642639160156</c:v>
                </c:pt>
                <c:pt idx="334">
                  <c:v>70.16213226318359</c:v>
                </c:pt>
                <c:pt idx="335">
                  <c:v>70.69725799560547</c:v>
                </c:pt>
                <c:pt idx="336">
                  <c:v>68.07025909423828</c:v>
                </c:pt>
                <c:pt idx="337">
                  <c:v>59.82707977294922</c:v>
                </c:pt>
                <c:pt idx="338">
                  <c:v>69.71812438964844</c:v>
                </c:pt>
                <c:pt idx="339">
                  <c:v>68.63930511474609</c:v>
                </c:pt>
                <c:pt idx="340">
                  <c:v>69.64488983154297</c:v>
                </c:pt>
                <c:pt idx="341">
                  <c:v>66.68754577636719</c:v>
                </c:pt>
                <c:pt idx="342">
                  <c:v>68.37761688232422</c:v>
                </c:pt>
                <c:pt idx="343">
                  <c:v>61.23721313476562</c:v>
                </c:pt>
                <c:pt idx="344">
                  <c:v>67.46569061279297</c:v>
                </c:pt>
                <c:pt idx="345">
                  <c:v>69.08859252929688</c:v>
                </c:pt>
                <c:pt idx="346">
                  <c:v>66.33540344238281</c:v>
                </c:pt>
                <c:pt idx="347">
                  <c:v>65.81045532226562</c:v>
                </c:pt>
                <c:pt idx="348">
                  <c:v>65.18161773681641</c:v>
                </c:pt>
                <c:pt idx="349">
                  <c:v>73.46775054931641</c:v>
                </c:pt>
                <c:pt idx="350">
                  <c:v>69.50098419189453</c:v>
                </c:pt>
                <c:pt idx="351">
                  <c:v>72.40096282958984</c:v>
                </c:pt>
                <c:pt idx="352">
                  <c:v>67.62355041503906</c:v>
                </c:pt>
                <c:pt idx="353">
                  <c:v>72.75192260742188</c:v>
                </c:pt>
                <c:pt idx="354">
                  <c:v>61.33963775634766</c:v>
                </c:pt>
                <c:pt idx="355">
                  <c:v>70.76483154296875</c:v>
                </c:pt>
                <c:pt idx="356">
                  <c:v>69.44993591308594</c:v>
                </c:pt>
                <c:pt idx="357">
                  <c:v>68.23940277099609</c:v>
                </c:pt>
                <c:pt idx="358">
                  <c:v>67.37240600585938</c:v>
                </c:pt>
                <c:pt idx="359">
                  <c:v>67.58205413818359</c:v>
                </c:pt>
                <c:pt idx="360">
                  <c:v>65.83590698242188</c:v>
                </c:pt>
                <c:pt idx="361">
                  <c:v>69.3243408203125</c:v>
                </c:pt>
                <c:pt idx="362">
                  <c:v>60.35162353515625</c:v>
                </c:pt>
                <c:pt idx="363">
                  <c:v>73.40262603759766</c:v>
                </c:pt>
                <c:pt idx="364">
                  <c:v>63.68315887451172</c:v>
                </c:pt>
                <c:pt idx="365">
                  <c:v>70.57010650634766</c:v>
                </c:pt>
                <c:pt idx="366">
                  <c:v>72.18231201171875</c:v>
                </c:pt>
                <c:pt idx="367">
                  <c:v>55.293701171875</c:v>
                </c:pt>
                <c:pt idx="368">
                  <c:v>64.95977020263672</c:v>
                </c:pt>
                <c:pt idx="369">
                  <c:v>64.48580169677734</c:v>
                </c:pt>
                <c:pt idx="370">
                  <c:v>68.28520965576172</c:v>
                </c:pt>
                <c:pt idx="371">
                  <c:v>63.47186279296875</c:v>
                </c:pt>
                <c:pt idx="372">
                  <c:v>72.45437622070312</c:v>
                </c:pt>
                <c:pt idx="373">
                  <c:v>59.89730072021484</c:v>
                </c:pt>
                <c:pt idx="374">
                  <c:v>70.90169525146484</c:v>
                </c:pt>
                <c:pt idx="375">
                  <c:v>65.51524353027344</c:v>
                </c:pt>
                <c:pt idx="376">
                  <c:v>71.25386810302734</c:v>
                </c:pt>
                <c:pt idx="377">
                  <c:v>70.15403747558594</c:v>
                </c:pt>
                <c:pt idx="378">
                  <c:v>66.69646453857422</c:v>
                </c:pt>
                <c:pt idx="379">
                  <c:v>67.38607025146484</c:v>
                </c:pt>
                <c:pt idx="380">
                  <c:v>67.09316253662109</c:v>
                </c:pt>
                <c:pt idx="381">
                  <c:v>64.39986419677734</c:v>
                </c:pt>
                <c:pt idx="382">
                  <c:v>61.72551727294922</c:v>
                </c:pt>
                <c:pt idx="383">
                  <c:v>68.77604675292969</c:v>
                </c:pt>
                <c:pt idx="384">
                  <c:v>66.498779296875</c:v>
                </c:pt>
                <c:pt idx="385">
                  <c:v>67.87821197509766</c:v>
                </c:pt>
                <c:pt idx="386">
                  <c:v>72.12315368652344</c:v>
                </c:pt>
                <c:pt idx="387">
                  <c:v>69.08419799804688</c:v>
                </c:pt>
                <c:pt idx="388">
                  <c:v>62.20455169677734</c:v>
                </c:pt>
                <c:pt idx="389">
                  <c:v>59.20254516601562</c:v>
                </c:pt>
                <c:pt idx="390">
                  <c:v>61.76161956787109</c:v>
                </c:pt>
                <c:pt idx="391">
                  <c:v>67.59446716308594</c:v>
                </c:pt>
                <c:pt idx="392">
                  <c:v>65.73392486572266</c:v>
                </c:pt>
                <c:pt idx="393">
                  <c:v>62.32750701904297</c:v>
                </c:pt>
                <c:pt idx="394">
                  <c:v>70.5576171875</c:v>
                </c:pt>
                <c:pt idx="395">
                  <c:v>71.7337646484375</c:v>
                </c:pt>
                <c:pt idx="396">
                  <c:v>71.96501159667969</c:v>
                </c:pt>
                <c:pt idx="397">
                  <c:v>72.04377746582031</c:v>
                </c:pt>
                <c:pt idx="398">
                  <c:v>66.34206390380859</c:v>
                </c:pt>
                <c:pt idx="399">
                  <c:v>65.95871734619141</c:v>
                </c:pt>
                <c:pt idx="400">
                  <c:v>70.93251037597656</c:v>
                </c:pt>
                <c:pt idx="401">
                  <c:v>66.71160888671875</c:v>
                </c:pt>
                <c:pt idx="402">
                  <c:v>67.33665466308594</c:v>
                </c:pt>
                <c:pt idx="403">
                  <c:v>73.96506500244141</c:v>
                </c:pt>
                <c:pt idx="404">
                  <c:v>71.34238433837891</c:v>
                </c:pt>
                <c:pt idx="405">
                  <c:v>70.91544342041016</c:v>
                </c:pt>
                <c:pt idx="406">
                  <c:v>76.01747131347656</c:v>
                </c:pt>
                <c:pt idx="407">
                  <c:v>72.06280517578125</c:v>
                </c:pt>
                <c:pt idx="408">
                  <c:v>64.08095550537109</c:v>
                </c:pt>
                <c:pt idx="409">
                  <c:v>65.85659027099609</c:v>
                </c:pt>
                <c:pt idx="410">
                  <c:v>67.53977203369141</c:v>
                </c:pt>
                <c:pt idx="411">
                  <c:v>71.88462066650391</c:v>
                </c:pt>
                <c:pt idx="412">
                  <c:v>70.97434997558594</c:v>
                </c:pt>
                <c:pt idx="413">
                  <c:v>71.06113433837891</c:v>
                </c:pt>
                <c:pt idx="414">
                  <c:v>68.24922180175781</c:v>
                </c:pt>
                <c:pt idx="415">
                  <c:v>66.12518310546875</c:v>
                </c:pt>
                <c:pt idx="416">
                  <c:v>68.56211090087891</c:v>
                </c:pt>
                <c:pt idx="417">
                  <c:v>68.94673156738281</c:v>
                </c:pt>
                <c:pt idx="418">
                  <c:v>72.44652557373047</c:v>
                </c:pt>
                <c:pt idx="419">
                  <c:v>69.84726715087891</c:v>
                </c:pt>
                <c:pt idx="420">
                  <c:v>69.13417053222656</c:v>
                </c:pt>
                <c:pt idx="421">
                  <c:v>71.23316955566406</c:v>
                </c:pt>
                <c:pt idx="422">
                  <c:v>73.38339996337891</c:v>
                </c:pt>
                <c:pt idx="423">
                  <c:v>61.80604553222656</c:v>
                </c:pt>
                <c:pt idx="424">
                  <c:v>62.83274841308594</c:v>
                </c:pt>
                <c:pt idx="425">
                  <c:v>70.97145080566406</c:v>
                </c:pt>
                <c:pt idx="426">
                  <c:v>61.98546600341797</c:v>
                </c:pt>
                <c:pt idx="427">
                  <c:v>72.88856506347656</c:v>
                </c:pt>
                <c:pt idx="428">
                  <c:v>73.82697296142578</c:v>
                </c:pt>
                <c:pt idx="429">
                  <c:v>67.77923583984375</c:v>
                </c:pt>
                <c:pt idx="430">
                  <c:v>64.34188079833984</c:v>
                </c:pt>
                <c:pt idx="431">
                  <c:v>69.53816986083984</c:v>
                </c:pt>
                <c:pt idx="432">
                  <c:v>62.82646942138672</c:v>
                </c:pt>
                <c:pt idx="433">
                  <c:v>69.30780029296875</c:v>
                </c:pt>
                <c:pt idx="434">
                  <c:v>63.70445251464844</c:v>
                </c:pt>
                <c:pt idx="435">
                  <c:v>69.80435180664062</c:v>
                </c:pt>
                <c:pt idx="436">
                  <c:v>66.33946990966797</c:v>
                </c:pt>
                <c:pt idx="437">
                  <c:v>70.10396575927734</c:v>
                </c:pt>
                <c:pt idx="438">
                  <c:v>67.3037109375</c:v>
                </c:pt>
                <c:pt idx="439">
                  <c:v>74.60838317871094</c:v>
                </c:pt>
                <c:pt idx="440">
                  <c:v>71.71304321289062</c:v>
                </c:pt>
                <c:pt idx="441">
                  <c:v>64.23213195800781</c:v>
                </c:pt>
                <c:pt idx="442">
                  <c:v>69.2052001953125</c:v>
                </c:pt>
                <c:pt idx="443">
                  <c:v>66.73023986816406</c:v>
                </c:pt>
                <c:pt idx="444">
                  <c:v>66.80036163330078</c:v>
                </c:pt>
                <c:pt idx="445">
                  <c:v>72.11773681640625</c:v>
                </c:pt>
                <c:pt idx="446">
                  <c:v>69.96138000488281</c:v>
                </c:pt>
                <c:pt idx="447">
                  <c:v>60.57540130615234</c:v>
                </c:pt>
                <c:pt idx="448">
                  <c:v>66.83135223388672</c:v>
                </c:pt>
                <c:pt idx="449">
                  <c:v>73.52085876464844</c:v>
                </c:pt>
                <c:pt idx="450">
                  <c:v>70.80487060546875</c:v>
                </c:pt>
                <c:pt idx="451">
                  <c:v>75.85717010498047</c:v>
                </c:pt>
                <c:pt idx="452">
                  <c:v>66.23209381103516</c:v>
                </c:pt>
                <c:pt idx="453">
                  <c:v>60.30128479003906</c:v>
                </c:pt>
                <c:pt idx="454">
                  <c:v>59.45319366455078</c:v>
                </c:pt>
                <c:pt idx="455">
                  <c:v>65.67759704589844</c:v>
                </c:pt>
                <c:pt idx="456">
                  <c:v>73.36466979980469</c:v>
                </c:pt>
                <c:pt idx="457">
                  <c:v>63.05638122558594</c:v>
                </c:pt>
                <c:pt idx="458">
                  <c:v>68.84334564208984</c:v>
                </c:pt>
                <c:pt idx="459">
                  <c:v>70.11744689941406</c:v>
                </c:pt>
                <c:pt idx="460">
                  <c:v>69.48880767822266</c:v>
                </c:pt>
                <c:pt idx="461">
                  <c:v>66.99118804931641</c:v>
                </c:pt>
                <c:pt idx="462">
                  <c:v>64.07694244384766</c:v>
                </c:pt>
                <c:pt idx="463">
                  <c:v>70.21710205078125</c:v>
                </c:pt>
                <c:pt idx="464">
                  <c:v>73.03350830078125</c:v>
                </c:pt>
                <c:pt idx="465">
                  <c:v>72.15487670898438</c:v>
                </c:pt>
                <c:pt idx="466">
                  <c:v>73.46638488769531</c:v>
                </c:pt>
                <c:pt idx="467">
                  <c:v>68.43832397460938</c:v>
                </c:pt>
                <c:pt idx="468">
                  <c:v>67.78242492675781</c:v>
                </c:pt>
                <c:pt idx="469">
                  <c:v>66.70111083984375</c:v>
                </c:pt>
                <c:pt idx="470">
                  <c:v>65.89485168457031</c:v>
                </c:pt>
                <c:pt idx="471">
                  <c:v>64.48352813720703</c:v>
                </c:pt>
                <c:pt idx="472">
                  <c:v>61.42385101318359</c:v>
                </c:pt>
                <c:pt idx="473">
                  <c:v>75.92863464355469</c:v>
                </c:pt>
                <c:pt idx="474">
                  <c:v>68.88532257080078</c:v>
                </c:pt>
                <c:pt idx="475">
                  <c:v>69.46646118164062</c:v>
                </c:pt>
                <c:pt idx="476">
                  <c:v>71.64649963378906</c:v>
                </c:pt>
                <c:pt idx="477">
                  <c:v>69.28026580810547</c:v>
                </c:pt>
                <c:pt idx="478">
                  <c:v>68.30825042724609</c:v>
                </c:pt>
                <c:pt idx="479">
                  <c:v>61.11824798583984</c:v>
                </c:pt>
                <c:pt idx="480">
                  <c:v>67.91399383544922</c:v>
                </c:pt>
                <c:pt idx="481">
                  <c:v>71.00479888916016</c:v>
                </c:pt>
                <c:pt idx="482">
                  <c:v>63.15930938720703</c:v>
                </c:pt>
                <c:pt idx="483">
                  <c:v>62.07901000976562</c:v>
                </c:pt>
                <c:pt idx="484">
                  <c:v>71.76516723632812</c:v>
                </c:pt>
                <c:pt idx="485">
                  <c:v>68.11668395996094</c:v>
                </c:pt>
                <c:pt idx="486">
                  <c:v>72.27899169921875</c:v>
                </c:pt>
                <c:pt idx="487">
                  <c:v>67.73529052734375</c:v>
                </c:pt>
                <c:pt idx="488">
                  <c:v>67.19135284423828</c:v>
                </c:pt>
                <c:pt idx="489">
                  <c:v>61.36823272705078</c:v>
                </c:pt>
                <c:pt idx="490">
                  <c:v>60.68470001220703</c:v>
                </c:pt>
                <c:pt idx="491">
                  <c:v>64.05947875976562</c:v>
                </c:pt>
                <c:pt idx="492">
                  <c:v>66.63341522216797</c:v>
                </c:pt>
                <c:pt idx="493">
                  <c:v>63.17317199707031</c:v>
                </c:pt>
                <c:pt idx="494">
                  <c:v>67.57630157470703</c:v>
                </c:pt>
                <c:pt idx="495">
                  <c:v>61.39716339111328</c:v>
                </c:pt>
                <c:pt idx="496">
                  <c:v>63.25899505615234</c:v>
                </c:pt>
                <c:pt idx="497">
                  <c:v>67.48728179931641</c:v>
                </c:pt>
                <c:pt idx="498">
                  <c:v>68.08262634277344</c:v>
                </c:pt>
                <c:pt idx="499">
                  <c:v>63.33245849609375</c:v>
                </c:pt>
                <c:pt idx="500">
                  <c:v>68.97830963134766</c:v>
                </c:pt>
                <c:pt idx="501">
                  <c:v>64.49913787841797</c:v>
                </c:pt>
                <c:pt idx="502">
                  <c:v>65.09398651123047</c:v>
                </c:pt>
                <c:pt idx="503">
                  <c:v>65.40196228027344</c:v>
                </c:pt>
                <c:pt idx="504">
                  <c:v>69.3336181640625</c:v>
                </c:pt>
                <c:pt idx="505">
                  <c:v>65.28075408935547</c:v>
                </c:pt>
                <c:pt idx="506">
                  <c:v>68.33461761474609</c:v>
                </c:pt>
                <c:pt idx="507">
                  <c:v>76.02580261230469</c:v>
                </c:pt>
                <c:pt idx="508">
                  <c:v>77.9913330078125</c:v>
                </c:pt>
                <c:pt idx="509">
                  <c:v>70.71681976318359</c:v>
                </c:pt>
                <c:pt idx="510">
                  <c:v>67.89016723632812</c:v>
                </c:pt>
                <c:pt idx="511">
                  <c:v>66.27204895019531</c:v>
                </c:pt>
                <c:pt idx="512">
                  <c:v>69.44539642333984</c:v>
                </c:pt>
                <c:pt idx="513">
                  <c:v>68.39169311523438</c:v>
                </c:pt>
                <c:pt idx="514">
                  <c:v>63.07023620605469</c:v>
                </c:pt>
                <c:pt idx="515">
                  <c:v>71.54702758789062</c:v>
                </c:pt>
                <c:pt idx="516">
                  <c:v>54.61949920654297</c:v>
                </c:pt>
                <c:pt idx="517">
                  <c:v>56.20811462402344</c:v>
                </c:pt>
                <c:pt idx="518">
                  <c:v>63.69035339355469</c:v>
                </c:pt>
                <c:pt idx="519">
                  <c:v>71.04191589355469</c:v>
                </c:pt>
                <c:pt idx="520">
                  <c:v>74.31180572509766</c:v>
                </c:pt>
                <c:pt idx="521">
                  <c:v>65.35045623779297</c:v>
                </c:pt>
                <c:pt idx="522">
                  <c:v>72.03467559814453</c:v>
                </c:pt>
                <c:pt idx="523">
                  <c:v>65.24433898925781</c:v>
                </c:pt>
                <c:pt idx="524">
                  <c:v>75.01559448242188</c:v>
                </c:pt>
                <c:pt idx="525">
                  <c:v>68.312255859375</c:v>
                </c:pt>
                <c:pt idx="526">
                  <c:v>71.95950317382812</c:v>
                </c:pt>
                <c:pt idx="527">
                  <c:v>58.60971069335938</c:v>
                </c:pt>
                <c:pt idx="528">
                  <c:v>71.51284790039062</c:v>
                </c:pt>
                <c:pt idx="529">
                  <c:v>65.83195495605469</c:v>
                </c:pt>
                <c:pt idx="530">
                  <c:v>69.73817443847656</c:v>
                </c:pt>
                <c:pt idx="531">
                  <c:v>69.55349731445312</c:v>
                </c:pt>
                <c:pt idx="532">
                  <c:v>72.63040924072266</c:v>
                </c:pt>
                <c:pt idx="533">
                  <c:v>71.76926422119141</c:v>
                </c:pt>
                <c:pt idx="534">
                  <c:v>66.05001831054688</c:v>
                </c:pt>
                <c:pt idx="535">
                  <c:v>67.28404235839844</c:v>
                </c:pt>
                <c:pt idx="536">
                  <c:v>69.66470336914062</c:v>
                </c:pt>
                <c:pt idx="537">
                  <c:v>71.40850830078125</c:v>
                </c:pt>
                <c:pt idx="538">
                  <c:v>65.61111450195312</c:v>
                </c:pt>
                <c:pt idx="539">
                  <c:v>71.33635711669922</c:v>
                </c:pt>
                <c:pt idx="540">
                  <c:v>74.01695251464844</c:v>
                </c:pt>
                <c:pt idx="541">
                  <c:v>72.49333953857422</c:v>
                </c:pt>
                <c:pt idx="542">
                  <c:v>73.02709197998047</c:v>
                </c:pt>
                <c:pt idx="543">
                  <c:v>72.47439575195312</c:v>
                </c:pt>
                <c:pt idx="544">
                  <c:v>70.01997375488281</c:v>
                </c:pt>
                <c:pt idx="545">
                  <c:v>58.41722106933594</c:v>
                </c:pt>
                <c:pt idx="546">
                  <c:v>64.94857788085938</c:v>
                </c:pt>
                <c:pt idx="547">
                  <c:v>58.48249053955078</c:v>
                </c:pt>
                <c:pt idx="548">
                  <c:v>66.84699249267578</c:v>
                </c:pt>
                <c:pt idx="549">
                  <c:v>67.2459716796875</c:v>
                </c:pt>
                <c:pt idx="550">
                  <c:v>71.16412353515625</c:v>
                </c:pt>
                <c:pt idx="551">
                  <c:v>66.43878936767578</c:v>
                </c:pt>
                <c:pt idx="552">
                  <c:v>66.19756317138672</c:v>
                </c:pt>
                <c:pt idx="553">
                  <c:v>69.3817138671875</c:v>
                </c:pt>
                <c:pt idx="554">
                  <c:v>64.69587707519531</c:v>
                </c:pt>
                <c:pt idx="555">
                  <c:v>64.95387268066406</c:v>
                </c:pt>
                <c:pt idx="556">
                  <c:v>71.03585052490234</c:v>
                </c:pt>
                <c:pt idx="557">
                  <c:v>64.76744842529297</c:v>
                </c:pt>
                <c:pt idx="558">
                  <c:v>72.39364624023438</c:v>
                </c:pt>
                <c:pt idx="559">
                  <c:v>67.23092651367188</c:v>
                </c:pt>
                <c:pt idx="560">
                  <c:v>68.42070770263672</c:v>
                </c:pt>
                <c:pt idx="561">
                  <c:v>69.96724700927734</c:v>
                </c:pt>
                <c:pt idx="562">
                  <c:v>62.45993041992188</c:v>
                </c:pt>
                <c:pt idx="563">
                  <c:v>60.78684234619141</c:v>
                </c:pt>
                <c:pt idx="564">
                  <c:v>63.72594451904297</c:v>
                </c:pt>
                <c:pt idx="565">
                  <c:v>63.67607879638672</c:v>
                </c:pt>
                <c:pt idx="566">
                  <c:v>72.95338439941406</c:v>
                </c:pt>
                <c:pt idx="567">
                  <c:v>71.12936401367188</c:v>
                </c:pt>
                <c:pt idx="568">
                  <c:v>73.44778442382812</c:v>
                </c:pt>
                <c:pt idx="569">
                  <c:v>69.34388732910156</c:v>
                </c:pt>
                <c:pt idx="570">
                  <c:v>67.88275146484375</c:v>
                </c:pt>
                <c:pt idx="571">
                  <c:v>63.06715393066406</c:v>
                </c:pt>
                <c:pt idx="572">
                  <c:v>71.29717254638672</c:v>
                </c:pt>
                <c:pt idx="573">
                  <c:v>69.28252410888672</c:v>
                </c:pt>
                <c:pt idx="574">
                  <c:v>51.14969635009766</c:v>
                </c:pt>
                <c:pt idx="575">
                  <c:v>74.31285858154297</c:v>
                </c:pt>
                <c:pt idx="576">
                  <c:v>67.50099945068359</c:v>
                </c:pt>
                <c:pt idx="577">
                  <c:v>70.74877166748047</c:v>
                </c:pt>
                <c:pt idx="578">
                  <c:v>67.47784423828125</c:v>
                </c:pt>
                <c:pt idx="579">
                  <c:v>76.51327514648438</c:v>
                </c:pt>
                <c:pt idx="580">
                  <c:v>68.77565765380859</c:v>
                </c:pt>
                <c:pt idx="581">
                  <c:v>67.94755554199219</c:v>
                </c:pt>
                <c:pt idx="582">
                  <c:v>70.94593048095703</c:v>
                </c:pt>
                <c:pt idx="583">
                  <c:v>70.79701232910156</c:v>
                </c:pt>
                <c:pt idx="584">
                  <c:v>76.53038024902344</c:v>
                </c:pt>
                <c:pt idx="585">
                  <c:v>68.79235076904297</c:v>
                </c:pt>
                <c:pt idx="586">
                  <c:v>74.41995239257812</c:v>
                </c:pt>
                <c:pt idx="587">
                  <c:v>62.91384124755859</c:v>
                </c:pt>
                <c:pt idx="588">
                  <c:v>67.90660858154297</c:v>
                </c:pt>
                <c:pt idx="589">
                  <c:v>63.63052368164062</c:v>
                </c:pt>
                <c:pt idx="590">
                  <c:v>70.40493011474609</c:v>
                </c:pt>
                <c:pt idx="591">
                  <c:v>65.03175354003906</c:v>
                </c:pt>
                <c:pt idx="592">
                  <c:v>73.79466247558594</c:v>
                </c:pt>
                <c:pt idx="593">
                  <c:v>66.37835693359375</c:v>
                </c:pt>
                <c:pt idx="594">
                  <c:v>59.60668182373047</c:v>
                </c:pt>
                <c:pt idx="595">
                  <c:v>70.99896240234375</c:v>
                </c:pt>
                <c:pt idx="596">
                  <c:v>70.90349578857422</c:v>
                </c:pt>
                <c:pt idx="597">
                  <c:v>59.06224060058594</c:v>
                </c:pt>
                <c:pt idx="598">
                  <c:v>70.30692291259766</c:v>
                </c:pt>
                <c:pt idx="599">
                  <c:v>69.85401916503906</c:v>
                </c:pt>
                <c:pt idx="600">
                  <c:v>71.11522674560547</c:v>
                </c:pt>
                <c:pt idx="601">
                  <c:v>68.59693908691406</c:v>
                </c:pt>
                <c:pt idx="602">
                  <c:v>67.53363800048828</c:v>
                </c:pt>
                <c:pt idx="603">
                  <c:v>70.13838958740234</c:v>
                </c:pt>
                <c:pt idx="604">
                  <c:v>75.25851440429688</c:v>
                </c:pt>
                <c:pt idx="605">
                  <c:v>66.77035522460938</c:v>
                </c:pt>
                <c:pt idx="606">
                  <c:v>74.14560699462891</c:v>
                </c:pt>
                <c:pt idx="607">
                  <c:v>64.25490570068359</c:v>
                </c:pt>
                <c:pt idx="608">
                  <c:v>68.28540802001953</c:v>
                </c:pt>
                <c:pt idx="609">
                  <c:v>67.68401336669922</c:v>
                </c:pt>
                <c:pt idx="610">
                  <c:v>73.32038116455078</c:v>
                </c:pt>
                <c:pt idx="611">
                  <c:v>71.22673034667969</c:v>
                </c:pt>
                <c:pt idx="612">
                  <c:v>65.90849304199219</c:v>
                </c:pt>
                <c:pt idx="613">
                  <c:v>74.07113647460938</c:v>
                </c:pt>
                <c:pt idx="614">
                  <c:v>68.36395263671875</c:v>
                </c:pt>
                <c:pt idx="615">
                  <c:v>62.85569763183594</c:v>
                </c:pt>
                <c:pt idx="616">
                  <c:v>74.31356048583984</c:v>
                </c:pt>
                <c:pt idx="617">
                  <c:v>65.86440277099609</c:v>
                </c:pt>
                <c:pt idx="618">
                  <c:v>73.42689514160156</c:v>
                </c:pt>
                <c:pt idx="619">
                  <c:v>70.96035766601562</c:v>
                </c:pt>
                <c:pt idx="620">
                  <c:v>74.14021301269531</c:v>
                </c:pt>
                <c:pt idx="621">
                  <c:v>65.23783874511719</c:v>
                </c:pt>
                <c:pt idx="622">
                  <c:v>70.98236846923828</c:v>
                </c:pt>
                <c:pt idx="623">
                  <c:v>71.0382080078125</c:v>
                </c:pt>
                <c:pt idx="624">
                  <c:v>67.58684539794922</c:v>
                </c:pt>
                <c:pt idx="625">
                  <c:v>71.24300384521484</c:v>
                </c:pt>
                <c:pt idx="626">
                  <c:v>66.06769561767578</c:v>
                </c:pt>
                <c:pt idx="627">
                  <c:v>71.14299011230469</c:v>
                </c:pt>
                <c:pt idx="628">
                  <c:v>63.85142517089844</c:v>
                </c:pt>
                <c:pt idx="629">
                  <c:v>59.67787170410156</c:v>
                </c:pt>
                <c:pt idx="630">
                  <c:v>65.18991088867188</c:v>
                </c:pt>
                <c:pt idx="631">
                  <c:v>63.26862335205078</c:v>
                </c:pt>
                <c:pt idx="632">
                  <c:v>67.09086608886719</c:v>
                </c:pt>
                <c:pt idx="633">
                  <c:v>66.88581085205078</c:v>
                </c:pt>
                <c:pt idx="634">
                  <c:v>65.97016906738281</c:v>
                </c:pt>
                <c:pt idx="635">
                  <c:v>71.31252288818359</c:v>
                </c:pt>
                <c:pt idx="636">
                  <c:v>61.704345703125</c:v>
                </c:pt>
                <c:pt idx="637">
                  <c:v>68.06930541992188</c:v>
                </c:pt>
                <c:pt idx="638">
                  <c:v>62.90531921386719</c:v>
                </c:pt>
                <c:pt idx="639">
                  <c:v>66.76336669921875</c:v>
                </c:pt>
                <c:pt idx="640">
                  <c:v>64.96318054199219</c:v>
                </c:pt>
                <c:pt idx="641">
                  <c:v>68.85585784912109</c:v>
                </c:pt>
                <c:pt idx="642">
                  <c:v>71.44584655761719</c:v>
                </c:pt>
                <c:pt idx="643">
                  <c:v>64.61253356933594</c:v>
                </c:pt>
                <c:pt idx="644">
                  <c:v>73.28913116455078</c:v>
                </c:pt>
                <c:pt idx="645">
                  <c:v>73.00404357910156</c:v>
                </c:pt>
                <c:pt idx="646">
                  <c:v>66.10266876220703</c:v>
                </c:pt>
                <c:pt idx="647">
                  <c:v>71.02033996582031</c:v>
                </c:pt>
                <c:pt idx="648">
                  <c:v>68.07136535644531</c:v>
                </c:pt>
                <c:pt idx="649">
                  <c:v>66.83477783203125</c:v>
                </c:pt>
                <c:pt idx="650">
                  <c:v>62.61248779296875</c:v>
                </c:pt>
                <c:pt idx="651">
                  <c:v>64.29224395751953</c:v>
                </c:pt>
                <c:pt idx="652">
                  <c:v>68.74681091308594</c:v>
                </c:pt>
                <c:pt idx="653">
                  <c:v>75.77215576171875</c:v>
                </c:pt>
                <c:pt idx="654">
                  <c:v>70.58714294433594</c:v>
                </c:pt>
                <c:pt idx="655">
                  <c:v>72.72747802734375</c:v>
                </c:pt>
                <c:pt idx="656">
                  <c:v>65.34090423583984</c:v>
                </c:pt>
                <c:pt idx="657">
                  <c:v>65.97294616699219</c:v>
                </c:pt>
                <c:pt idx="658">
                  <c:v>71.84455108642578</c:v>
                </c:pt>
                <c:pt idx="659">
                  <c:v>58.68848419189453</c:v>
                </c:pt>
                <c:pt idx="660">
                  <c:v>64.32526397705078</c:v>
                </c:pt>
                <c:pt idx="661">
                  <c:v>62.09157562255859</c:v>
                </c:pt>
                <c:pt idx="662">
                  <c:v>66.82566833496094</c:v>
                </c:pt>
                <c:pt idx="663">
                  <c:v>73.33406066894531</c:v>
                </c:pt>
                <c:pt idx="664">
                  <c:v>68.32423400878906</c:v>
                </c:pt>
                <c:pt idx="665">
                  <c:v>69.13188934326172</c:v>
                </c:pt>
                <c:pt idx="666">
                  <c:v>67.24329376220703</c:v>
                </c:pt>
                <c:pt idx="667">
                  <c:v>65.97177886962891</c:v>
                </c:pt>
                <c:pt idx="668">
                  <c:v>57.71490478515625</c:v>
                </c:pt>
                <c:pt idx="669">
                  <c:v>65.81931304931641</c:v>
                </c:pt>
                <c:pt idx="670">
                  <c:v>71.80600738525391</c:v>
                </c:pt>
                <c:pt idx="671">
                  <c:v>75.98379516601562</c:v>
                </c:pt>
                <c:pt idx="672">
                  <c:v>72.54236602783203</c:v>
                </c:pt>
                <c:pt idx="673">
                  <c:v>77.73879241943359</c:v>
                </c:pt>
                <c:pt idx="674">
                  <c:v>68.09175872802734</c:v>
                </c:pt>
                <c:pt idx="675">
                  <c:v>74.117919921875</c:v>
                </c:pt>
                <c:pt idx="676">
                  <c:v>66.30284118652344</c:v>
                </c:pt>
                <c:pt idx="677">
                  <c:v>71.83883666992188</c:v>
                </c:pt>
                <c:pt idx="678">
                  <c:v>70.01898956298828</c:v>
                </c:pt>
                <c:pt idx="679">
                  <c:v>67.49052429199219</c:v>
                </c:pt>
                <c:pt idx="680">
                  <c:v>58.81857299804688</c:v>
                </c:pt>
                <c:pt idx="681">
                  <c:v>68.85088348388672</c:v>
                </c:pt>
                <c:pt idx="682">
                  <c:v>76.31723022460938</c:v>
                </c:pt>
                <c:pt idx="683">
                  <c:v>65.61965942382812</c:v>
                </c:pt>
                <c:pt idx="684">
                  <c:v>72.03597259521484</c:v>
                </c:pt>
                <c:pt idx="685">
                  <c:v>65.77350616455078</c:v>
                </c:pt>
                <c:pt idx="686">
                  <c:v>53.84053039550781</c:v>
                </c:pt>
                <c:pt idx="687">
                  <c:v>65.62110137939453</c:v>
                </c:pt>
                <c:pt idx="688">
                  <c:v>74.71456146240234</c:v>
                </c:pt>
                <c:pt idx="689">
                  <c:v>62.20790863037109</c:v>
                </c:pt>
                <c:pt idx="690">
                  <c:v>69.71542358398438</c:v>
                </c:pt>
                <c:pt idx="691">
                  <c:v>68.65871429443359</c:v>
                </c:pt>
                <c:pt idx="692">
                  <c:v>67.020263671875</c:v>
                </c:pt>
                <c:pt idx="693">
                  <c:v>65.51390838623047</c:v>
                </c:pt>
                <c:pt idx="694">
                  <c:v>71.44290924072266</c:v>
                </c:pt>
                <c:pt idx="695">
                  <c:v>68.38721466064453</c:v>
                </c:pt>
                <c:pt idx="696">
                  <c:v>74.30091857910156</c:v>
                </c:pt>
                <c:pt idx="697">
                  <c:v>61.96255493164062</c:v>
                </c:pt>
                <c:pt idx="698">
                  <c:v>64.43648529052734</c:v>
                </c:pt>
                <c:pt idx="699">
                  <c:v>71.00343322753906</c:v>
                </c:pt>
                <c:pt idx="700">
                  <c:v>61.10250854492188</c:v>
                </c:pt>
                <c:pt idx="701">
                  <c:v>71.25809478759766</c:v>
                </c:pt>
                <c:pt idx="702">
                  <c:v>75.87108612060547</c:v>
                </c:pt>
                <c:pt idx="703">
                  <c:v>69.162353515625</c:v>
                </c:pt>
                <c:pt idx="704">
                  <c:v>72.26535797119141</c:v>
                </c:pt>
                <c:pt idx="705">
                  <c:v>55.69398498535156</c:v>
                </c:pt>
                <c:pt idx="706">
                  <c:v>61.99713897705078</c:v>
                </c:pt>
                <c:pt idx="707">
                  <c:v>69.27510833740234</c:v>
                </c:pt>
                <c:pt idx="708">
                  <c:v>67.01914978027344</c:v>
                </c:pt>
                <c:pt idx="709">
                  <c:v>72.479736328125</c:v>
                </c:pt>
                <c:pt idx="710">
                  <c:v>60.79438781738281</c:v>
                </c:pt>
                <c:pt idx="711">
                  <c:v>69.32034301757812</c:v>
                </c:pt>
                <c:pt idx="712">
                  <c:v>67.7945556640625</c:v>
                </c:pt>
                <c:pt idx="713">
                  <c:v>73.84805297851562</c:v>
                </c:pt>
                <c:pt idx="714">
                  <c:v>67.36679840087891</c:v>
                </c:pt>
                <c:pt idx="715">
                  <c:v>66.36016082763672</c:v>
                </c:pt>
                <c:pt idx="716">
                  <c:v>61.11204528808594</c:v>
                </c:pt>
                <c:pt idx="717">
                  <c:v>68.71197509765625</c:v>
                </c:pt>
                <c:pt idx="718">
                  <c:v>58.00983428955078</c:v>
                </c:pt>
                <c:pt idx="719">
                  <c:v>56.63880157470703</c:v>
                </c:pt>
                <c:pt idx="720">
                  <c:v>63.48880004882812</c:v>
                </c:pt>
                <c:pt idx="721">
                  <c:v>62.84175109863281</c:v>
                </c:pt>
                <c:pt idx="722">
                  <c:v>66.29418182373047</c:v>
                </c:pt>
                <c:pt idx="723">
                  <c:v>73.06111145019531</c:v>
                </c:pt>
                <c:pt idx="724">
                  <c:v>75.09931945800781</c:v>
                </c:pt>
                <c:pt idx="725">
                  <c:v>60.65707397460938</c:v>
                </c:pt>
                <c:pt idx="726">
                  <c:v>69.1246337890625</c:v>
                </c:pt>
                <c:pt idx="727">
                  <c:v>63.90936279296875</c:v>
                </c:pt>
                <c:pt idx="728">
                  <c:v>61.27936553955078</c:v>
                </c:pt>
                <c:pt idx="729">
                  <c:v>71.857177734375</c:v>
                </c:pt>
                <c:pt idx="730">
                  <c:v>71.30852508544922</c:v>
                </c:pt>
                <c:pt idx="731">
                  <c:v>70.86904144287109</c:v>
                </c:pt>
                <c:pt idx="732">
                  <c:v>74.25209045410156</c:v>
                </c:pt>
                <c:pt idx="733">
                  <c:v>67.93343353271484</c:v>
                </c:pt>
                <c:pt idx="734">
                  <c:v>66.25466156005859</c:v>
                </c:pt>
                <c:pt idx="735">
                  <c:v>60.07833099365234</c:v>
                </c:pt>
                <c:pt idx="736">
                  <c:v>71.75197601318359</c:v>
                </c:pt>
                <c:pt idx="737">
                  <c:v>64.10892486572266</c:v>
                </c:pt>
                <c:pt idx="738">
                  <c:v>58.91934204101562</c:v>
                </c:pt>
                <c:pt idx="739">
                  <c:v>69.94151306152344</c:v>
                </c:pt>
                <c:pt idx="740">
                  <c:v>74.54682159423828</c:v>
                </c:pt>
                <c:pt idx="741">
                  <c:v>73.32764434814453</c:v>
                </c:pt>
                <c:pt idx="742">
                  <c:v>74.95809936523438</c:v>
                </c:pt>
                <c:pt idx="743">
                  <c:v>62.83730316162109</c:v>
                </c:pt>
                <c:pt idx="744">
                  <c:v>70.76718139648438</c:v>
                </c:pt>
                <c:pt idx="745">
                  <c:v>61.16910552978516</c:v>
                </c:pt>
                <c:pt idx="746">
                  <c:v>70.26908111572266</c:v>
                </c:pt>
                <c:pt idx="747">
                  <c:v>76.08539581298828</c:v>
                </c:pt>
                <c:pt idx="748">
                  <c:v>73.1658935546875</c:v>
                </c:pt>
                <c:pt idx="749">
                  <c:v>72.61367034912109</c:v>
                </c:pt>
                <c:pt idx="750">
                  <c:v>60.01268005371094</c:v>
                </c:pt>
                <c:pt idx="751">
                  <c:v>62.20195007324219</c:v>
                </c:pt>
                <c:pt idx="752">
                  <c:v>62.45946502685547</c:v>
                </c:pt>
                <c:pt idx="753">
                  <c:v>67.8721923828125</c:v>
                </c:pt>
                <c:pt idx="754">
                  <c:v>60.30810546875</c:v>
                </c:pt>
                <c:pt idx="755">
                  <c:v>49.30216979980469</c:v>
                </c:pt>
                <c:pt idx="756">
                  <c:v>65.59260559082031</c:v>
                </c:pt>
                <c:pt idx="757">
                  <c:v>64.31496429443359</c:v>
                </c:pt>
                <c:pt idx="758">
                  <c:v>66.1668701171875</c:v>
                </c:pt>
                <c:pt idx="759">
                  <c:v>68.4410400390625</c:v>
                </c:pt>
                <c:pt idx="760">
                  <c:v>69.82386779785156</c:v>
                </c:pt>
                <c:pt idx="761">
                  <c:v>68.19978332519531</c:v>
                </c:pt>
                <c:pt idx="762">
                  <c:v>67.96901702880859</c:v>
                </c:pt>
                <c:pt idx="763">
                  <c:v>69.37987518310547</c:v>
                </c:pt>
                <c:pt idx="764">
                  <c:v>58.91313171386719</c:v>
                </c:pt>
                <c:pt idx="765">
                  <c:v>64.56262969970703</c:v>
                </c:pt>
                <c:pt idx="766">
                  <c:v>69.11147308349609</c:v>
                </c:pt>
                <c:pt idx="767">
                  <c:v>72.81322479248047</c:v>
                </c:pt>
                <c:pt idx="768">
                  <c:v>67.99815368652344</c:v>
                </c:pt>
                <c:pt idx="769">
                  <c:v>68.28894805908203</c:v>
                </c:pt>
                <c:pt idx="770">
                  <c:v>69.44556427001953</c:v>
                </c:pt>
                <c:pt idx="771">
                  <c:v>68.58123016357422</c:v>
                </c:pt>
                <c:pt idx="772">
                  <c:v>64.78306579589844</c:v>
                </c:pt>
                <c:pt idx="773">
                  <c:v>50.71711730957031</c:v>
                </c:pt>
                <c:pt idx="774">
                  <c:v>68.91777038574219</c:v>
                </c:pt>
                <c:pt idx="775">
                  <c:v>72.08307647705078</c:v>
                </c:pt>
                <c:pt idx="776">
                  <c:v>65.78292846679688</c:v>
                </c:pt>
                <c:pt idx="777">
                  <c:v>69.89361572265625</c:v>
                </c:pt>
                <c:pt idx="778">
                  <c:v>68.63522338867188</c:v>
                </c:pt>
                <c:pt idx="779">
                  <c:v>68.79257202148438</c:v>
                </c:pt>
                <c:pt idx="780">
                  <c:v>58.20693206787109</c:v>
                </c:pt>
                <c:pt idx="781">
                  <c:v>73.62818145751953</c:v>
                </c:pt>
                <c:pt idx="782">
                  <c:v>67.97726440429688</c:v>
                </c:pt>
                <c:pt idx="783">
                  <c:v>64.78771209716797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69.75234985351562</c:v>
                </c:pt>
                <c:pt idx="1">
                  <c:v>64.55055999755859</c:v>
                </c:pt>
                <c:pt idx="2">
                  <c:v>66.47365570068359</c:v>
                </c:pt>
                <c:pt idx="3">
                  <c:v>64.99640655517578</c:v>
                </c:pt>
                <c:pt idx="4">
                  <c:v>66.04959106445312</c:v>
                </c:pt>
                <c:pt idx="5">
                  <c:v>66.41986083984375</c:v>
                </c:pt>
                <c:pt idx="6">
                  <c:v>63.86163330078125</c:v>
                </c:pt>
                <c:pt idx="7">
                  <c:v>72.12741851806641</c:v>
                </c:pt>
                <c:pt idx="8">
                  <c:v>70.57956695556641</c:v>
                </c:pt>
                <c:pt idx="9">
                  <c:v>74.19146728515625</c:v>
                </c:pt>
                <c:pt idx="10">
                  <c:v>70.78457641601562</c:v>
                </c:pt>
                <c:pt idx="11">
                  <c:v>63.38701629638672</c:v>
                </c:pt>
                <c:pt idx="12">
                  <c:v>68.22560119628906</c:v>
                </c:pt>
                <c:pt idx="13">
                  <c:v>72.06071472167969</c:v>
                </c:pt>
                <c:pt idx="14">
                  <c:v>67.82581329345703</c:v>
                </c:pt>
                <c:pt idx="15">
                  <c:v>67.40142822265625</c:v>
                </c:pt>
                <c:pt idx="16">
                  <c:v>67.92601776123047</c:v>
                </c:pt>
                <c:pt idx="17">
                  <c:v>66.95505523681641</c:v>
                </c:pt>
                <c:pt idx="18">
                  <c:v>71.08769989013672</c:v>
                </c:pt>
                <c:pt idx="19">
                  <c:v>71.11253356933594</c:v>
                </c:pt>
                <c:pt idx="20">
                  <c:v>68.77729034423828</c:v>
                </c:pt>
                <c:pt idx="21">
                  <c:v>70.75873565673828</c:v>
                </c:pt>
                <c:pt idx="22">
                  <c:v>74.55421447753906</c:v>
                </c:pt>
                <c:pt idx="23">
                  <c:v>72.41069793701172</c:v>
                </c:pt>
                <c:pt idx="24">
                  <c:v>60.75702667236328</c:v>
                </c:pt>
                <c:pt idx="25">
                  <c:v>76.20382690429688</c:v>
                </c:pt>
                <c:pt idx="26">
                  <c:v>67.14936065673828</c:v>
                </c:pt>
                <c:pt idx="27">
                  <c:v>68.41645812988281</c:v>
                </c:pt>
                <c:pt idx="28">
                  <c:v>75.89663696289062</c:v>
                </c:pt>
                <c:pt idx="29">
                  <c:v>74.12346649169922</c:v>
                </c:pt>
                <c:pt idx="30">
                  <c:v>65.54221343994141</c:v>
                </c:pt>
                <c:pt idx="31">
                  <c:v>73.50753784179688</c:v>
                </c:pt>
                <c:pt idx="32">
                  <c:v>73.89857482910156</c:v>
                </c:pt>
                <c:pt idx="33">
                  <c:v>66.80779266357422</c:v>
                </c:pt>
                <c:pt idx="34">
                  <c:v>56.12970733642578</c:v>
                </c:pt>
                <c:pt idx="35">
                  <c:v>64.11368560791016</c:v>
                </c:pt>
                <c:pt idx="36">
                  <c:v>72.01097106933594</c:v>
                </c:pt>
                <c:pt idx="37">
                  <c:v>69.76520538330078</c:v>
                </c:pt>
                <c:pt idx="38">
                  <c:v>71.70890045166016</c:v>
                </c:pt>
                <c:pt idx="39">
                  <c:v>67.25419616699219</c:v>
                </c:pt>
                <c:pt idx="40">
                  <c:v>67.92938995361328</c:v>
                </c:pt>
                <c:pt idx="41">
                  <c:v>73.59988403320312</c:v>
                </c:pt>
                <c:pt idx="42">
                  <c:v>64.13827514648438</c:v>
                </c:pt>
                <c:pt idx="43">
                  <c:v>65.94651031494141</c:v>
                </c:pt>
                <c:pt idx="44">
                  <c:v>71.71968078613281</c:v>
                </c:pt>
                <c:pt idx="45">
                  <c:v>72.26043701171875</c:v>
                </c:pt>
                <c:pt idx="46">
                  <c:v>64.72975921630859</c:v>
                </c:pt>
                <c:pt idx="47">
                  <c:v>73.37979125976562</c:v>
                </c:pt>
                <c:pt idx="48">
                  <c:v>71.75255584716797</c:v>
                </c:pt>
                <c:pt idx="49">
                  <c:v>60.19492340087891</c:v>
                </c:pt>
                <c:pt idx="50">
                  <c:v>70.25923919677734</c:v>
                </c:pt>
                <c:pt idx="51">
                  <c:v>68.39006042480469</c:v>
                </c:pt>
                <c:pt idx="52">
                  <c:v>70.32426452636719</c:v>
                </c:pt>
                <c:pt idx="53">
                  <c:v>68.24077606201172</c:v>
                </c:pt>
                <c:pt idx="54">
                  <c:v>74.29904937744141</c:v>
                </c:pt>
                <c:pt idx="55">
                  <c:v>63.49318695068359</c:v>
                </c:pt>
                <c:pt idx="56">
                  <c:v>65.89418029785156</c:v>
                </c:pt>
                <c:pt idx="57">
                  <c:v>71.86496734619141</c:v>
                </c:pt>
                <c:pt idx="58">
                  <c:v>71.47170257568359</c:v>
                </c:pt>
                <c:pt idx="59">
                  <c:v>67.93235778808594</c:v>
                </c:pt>
                <c:pt idx="60">
                  <c:v>72.56372833251953</c:v>
                </c:pt>
                <c:pt idx="61">
                  <c:v>70.21571350097656</c:v>
                </c:pt>
                <c:pt idx="62">
                  <c:v>69.40990447998047</c:v>
                </c:pt>
                <c:pt idx="63">
                  <c:v>63.53654479980469</c:v>
                </c:pt>
                <c:pt idx="64">
                  <c:v>67.5782470703125</c:v>
                </c:pt>
                <c:pt idx="65">
                  <c:v>74.48307037353516</c:v>
                </c:pt>
                <c:pt idx="66">
                  <c:v>72.87216186523438</c:v>
                </c:pt>
                <c:pt idx="67">
                  <c:v>71.94210815429688</c:v>
                </c:pt>
                <c:pt idx="68">
                  <c:v>69.18948364257812</c:v>
                </c:pt>
                <c:pt idx="69">
                  <c:v>65.28948974609375</c:v>
                </c:pt>
                <c:pt idx="70">
                  <c:v>70.69846343994141</c:v>
                </c:pt>
                <c:pt idx="71">
                  <c:v>70.65423583984375</c:v>
                </c:pt>
                <c:pt idx="72">
                  <c:v>67.35966491699219</c:v>
                </c:pt>
                <c:pt idx="73">
                  <c:v>71.4749755859375</c:v>
                </c:pt>
                <c:pt idx="74">
                  <c:v>72.55878448486328</c:v>
                </c:pt>
                <c:pt idx="75">
                  <c:v>74.26993560791016</c:v>
                </c:pt>
                <c:pt idx="76">
                  <c:v>68.01025390625</c:v>
                </c:pt>
                <c:pt idx="77">
                  <c:v>68.12580871582031</c:v>
                </c:pt>
                <c:pt idx="78">
                  <c:v>68.35450744628906</c:v>
                </c:pt>
                <c:pt idx="79">
                  <c:v>62.64744567871094</c:v>
                </c:pt>
                <c:pt idx="80">
                  <c:v>65.39155578613281</c:v>
                </c:pt>
                <c:pt idx="81">
                  <c:v>68.40055084228516</c:v>
                </c:pt>
                <c:pt idx="82">
                  <c:v>67.90393829345703</c:v>
                </c:pt>
                <c:pt idx="83">
                  <c:v>66.88220977783203</c:v>
                </c:pt>
                <c:pt idx="84">
                  <c:v>71.31423187255859</c:v>
                </c:pt>
                <c:pt idx="85">
                  <c:v>68.65053558349609</c:v>
                </c:pt>
                <c:pt idx="86">
                  <c:v>65.04388427734375</c:v>
                </c:pt>
                <c:pt idx="87">
                  <c:v>71.22047424316406</c:v>
                </c:pt>
                <c:pt idx="88">
                  <c:v>64.14217376708984</c:v>
                </c:pt>
                <c:pt idx="89">
                  <c:v>68.65345764160156</c:v>
                </c:pt>
                <c:pt idx="90">
                  <c:v>71.42101287841797</c:v>
                </c:pt>
                <c:pt idx="91">
                  <c:v>72.13807678222656</c:v>
                </c:pt>
                <c:pt idx="92">
                  <c:v>66.31168365478516</c:v>
                </c:pt>
                <c:pt idx="93">
                  <c:v>70.63063812255859</c:v>
                </c:pt>
                <c:pt idx="94">
                  <c:v>75.35605621337891</c:v>
                </c:pt>
                <c:pt idx="95">
                  <c:v>57.03891754150391</c:v>
                </c:pt>
                <c:pt idx="96">
                  <c:v>68.14859771728516</c:v>
                </c:pt>
                <c:pt idx="97">
                  <c:v>63.05295562744141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63.76161193847656</c:v>
                </c:pt>
                <c:pt idx="1">
                  <c:v>70.57675933837891</c:v>
                </c:pt>
                <c:pt idx="2">
                  <c:v>54.79615783691406</c:v>
                </c:pt>
                <c:pt idx="3">
                  <c:v>70.83585357666016</c:v>
                </c:pt>
                <c:pt idx="4">
                  <c:v>68.93476104736328</c:v>
                </c:pt>
                <c:pt idx="5">
                  <c:v>62.65397644042969</c:v>
                </c:pt>
                <c:pt idx="6">
                  <c:v>64.89958190917969</c:v>
                </c:pt>
                <c:pt idx="7">
                  <c:v>69.13633728027344</c:v>
                </c:pt>
                <c:pt idx="8">
                  <c:v>58.57770538330078</c:v>
                </c:pt>
                <c:pt idx="9">
                  <c:v>61.30168151855469</c:v>
                </c:pt>
                <c:pt idx="10">
                  <c:v>65.12949371337891</c:v>
                </c:pt>
                <c:pt idx="11">
                  <c:v>62.79586029052734</c:v>
                </c:pt>
                <c:pt idx="12">
                  <c:v>54.12063598632812</c:v>
                </c:pt>
                <c:pt idx="13">
                  <c:v>76.00628662109375</c:v>
                </c:pt>
                <c:pt idx="14">
                  <c:v>64.15349578857422</c:v>
                </c:pt>
                <c:pt idx="15">
                  <c:v>66.64515686035156</c:v>
                </c:pt>
                <c:pt idx="16">
                  <c:v>73.69253540039062</c:v>
                </c:pt>
                <c:pt idx="17">
                  <c:v>66.75980377197266</c:v>
                </c:pt>
                <c:pt idx="18">
                  <c:v>67.99522399902344</c:v>
                </c:pt>
                <c:pt idx="19">
                  <c:v>75.13248443603516</c:v>
                </c:pt>
                <c:pt idx="20">
                  <c:v>60.42156982421875</c:v>
                </c:pt>
                <c:pt idx="21">
                  <c:v>74.65409088134766</c:v>
                </c:pt>
                <c:pt idx="22">
                  <c:v>73.4931640625</c:v>
                </c:pt>
                <c:pt idx="23">
                  <c:v>71.79224395751953</c:v>
                </c:pt>
                <c:pt idx="24">
                  <c:v>71.43914794921875</c:v>
                </c:pt>
                <c:pt idx="25">
                  <c:v>59.75707244873047</c:v>
                </c:pt>
                <c:pt idx="26">
                  <c:v>70.07966613769531</c:v>
                </c:pt>
                <c:pt idx="27">
                  <c:v>70.960205078125</c:v>
                </c:pt>
                <c:pt idx="28">
                  <c:v>61.91927337646484</c:v>
                </c:pt>
                <c:pt idx="29">
                  <c:v>73.88092041015625</c:v>
                </c:pt>
                <c:pt idx="30">
                  <c:v>70.03373718261719</c:v>
                </c:pt>
                <c:pt idx="31">
                  <c:v>65.89266967773438</c:v>
                </c:pt>
                <c:pt idx="32">
                  <c:v>74.47574615478516</c:v>
                </c:pt>
                <c:pt idx="33">
                  <c:v>64.44248962402344</c:v>
                </c:pt>
                <c:pt idx="34">
                  <c:v>71.87418365478516</c:v>
                </c:pt>
                <c:pt idx="35">
                  <c:v>64.98621368408203</c:v>
                </c:pt>
                <c:pt idx="36">
                  <c:v>73.74545288085938</c:v>
                </c:pt>
                <c:pt idx="37">
                  <c:v>69.19155883789062</c:v>
                </c:pt>
                <c:pt idx="38">
                  <c:v>69.05007934570312</c:v>
                </c:pt>
                <c:pt idx="39">
                  <c:v>63.63684844970703</c:v>
                </c:pt>
                <c:pt idx="40">
                  <c:v>68.74480438232422</c:v>
                </c:pt>
                <c:pt idx="41">
                  <c:v>57.31121826171875</c:v>
                </c:pt>
                <c:pt idx="42">
                  <c:v>60.74703216552734</c:v>
                </c:pt>
                <c:pt idx="43">
                  <c:v>67.73670196533203</c:v>
                </c:pt>
                <c:pt idx="44">
                  <c:v>75.41560363769531</c:v>
                </c:pt>
                <c:pt idx="45">
                  <c:v>69.52813720703125</c:v>
                </c:pt>
                <c:pt idx="46">
                  <c:v>61.57708740234375</c:v>
                </c:pt>
                <c:pt idx="47">
                  <c:v>56.57473754882812</c:v>
                </c:pt>
                <c:pt idx="48">
                  <c:v>71.98197937011719</c:v>
                </c:pt>
                <c:pt idx="49">
                  <c:v>67.04547119140625</c:v>
                </c:pt>
                <c:pt idx="50">
                  <c:v>69.25698089599609</c:v>
                </c:pt>
                <c:pt idx="51">
                  <c:v>68.17111968994141</c:v>
                </c:pt>
                <c:pt idx="52">
                  <c:v>53.25122451782227</c:v>
                </c:pt>
                <c:pt idx="53">
                  <c:v>74.38414001464844</c:v>
                </c:pt>
                <c:pt idx="54">
                  <c:v>70.58959197998047</c:v>
                </c:pt>
                <c:pt idx="55">
                  <c:v>68.27386474609375</c:v>
                </c:pt>
                <c:pt idx="56">
                  <c:v>71.96338653564453</c:v>
                </c:pt>
                <c:pt idx="57">
                  <c:v>56.51255035400391</c:v>
                </c:pt>
                <c:pt idx="58">
                  <c:v>66.01496887207031</c:v>
                </c:pt>
                <c:pt idx="59">
                  <c:v>72.16342163085938</c:v>
                </c:pt>
                <c:pt idx="60">
                  <c:v>69.40034484863281</c:v>
                </c:pt>
                <c:pt idx="61">
                  <c:v>56.56931304931641</c:v>
                </c:pt>
                <c:pt idx="62">
                  <c:v>67.46352386474609</c:v>
                </c:pt>
                <c:pt idx="63">
                  <c:v>58.86368560791016</c:v>
                </c:pt>
                <c:pt idx="64">
                  <c:v>69.92366790771484</c:v>
                </c:pt>
                <c:pt idx="65">
                  <c:v>69.76484680175781</c:v>
                </c:pt>
                <c:pt idx="66">
                  <c:v>64.18130493164062</c:v>
                </c:pt>
                <c:pt idx="67">
                  <c:v>68.78488922119141</c:v>
                </c:pt>
                <c:pt idx="68">
                  <c:v>54.72842407226562</c:v>
                </c:pt>
                <c:pt idx="69">
                  <c:v>65.95626068115234</c:v>
                </c:pt>
                <c:pt idx="70">
                  <c:v>69.62419891357422</c:v>
                </c:pt>
                <c:pt idx="71">
                  <c:v>73.39220428466797</c:v>
                </c:pt>
                <c:pt idx="72">
                  <c:v>71.04386138916016</c:v>
                </c:pt>
                <c:pt idx="73">
                  <c:v>68.22725677490234</c:v>
                </c:pt>
                <c:pt idx="74">
                  <c:v>62.89825439453125</c:v>
                </c:pt>
                <c:pt idx="75">
                  <c:v>58.94086456298828</c:v>
                </c:pt>
                <c:pt idx="76">
                  <c:v>66.06686401367188</c:v>
                </c:pt>
                <c:pt idx="77">
                  <c:v>67.65719604492188</c:v>
                </c:pt>
                <c:pt idx="78">
                  <c:v>71.89638519287109</c:v>
                </c:pt>
                <c:pt idx="79">
                  <c:v>72.06569671630859</c:v>
                </c:pt>
                <c:pt idx="80">
                  <c:v>66.73403930664062</c:v>
                </c:pt>
                <c:pt idx="81">
                  <c:v>58.79060363769531</c:v>
                </c:pt>
                <c:pt idx="82">
                  <c:v>63.77950286865234</c:v>
                </c:pt>
                <c:pt idx="83">
                  <c:v>67.14728546142578</c:v>
                </c:pt>
                <c:pt idx="84">
                  <c:v>71.60792541503906</c:v>
                </c:pt>
                <c:pt idx="85">
                  <c:v>59.51964569091797</c:v>
                </c:pt>
                <c:pt idx="86">
                  <c:v>67.2939453125</c:v>
                </c:pt>
                <c:pt idx="87">
                  <c:v>72.73007965087891</c:v>
                </c:pt>
                <c:pt idx="88">
                  <c:v>67.02413177490234</c:v>
                </c:pt>
                <c:pt idx="89">
                  <c:v>62.44835662841797</c:v>
                </c:pt>
                <c:pt idx="90">
                  <c:v>59.53459167480469</c:v>
                </c:pt>
                <c:pt idx="91">
                  <c:v>68.21826934814453</c:v>
                </c:pt>
                <c:pt idx="92">
                  <c:v>70.84642791748047</c:v>
                </c:pt>
                <c:pt idx="93">
                  <c:v>69.74709320068359</c:v>
                </c:pt>
                <c:pt idx="94">
                  <c:v>65.47226715087891</c:v>
                </c:pt>
                <c:pt idx="95">
                  <c:v>68.65628814697266</c:v>
                </c:pt>
                <c:pt idx="96">
                  <c:v>59.95528411865234</c:v>
                </c:pt>
                <c:pt idx="97">
                  <c:v>67.22458648681641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62.95491027832031</v>
      </c>
      <c r="C2">
        <v>78.20569999999999</v>
      </c>
      <c r="D2">
        <v>69.75234985351562</v>
      </c>
      <c r="E2">
        <v>73.39830000000001</v>
      </c>
      <c r="F2">
        <v>63.76161193847656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67.96376800537109</v>
      </c>
      <c r="C3">
        <v>42.5789</v>
      </c>
      <c r="D3">
        <v>64.55055999755859</v>
      </c>
      <c r="E3">
        <v>59.1361</v>
      </c>
      <c r="F3">
        <v>70.57675933837891</v>
      </c>
      <c r="G3">
        <v>113</v>
      </c>
      <c r="H3">
        <v>113</v>
      </c>
      <c r="R3">
        <v>97</v>
      </c>
      <c r="S3">
        <v>97</v>
      </c>
    </row>
    <row r="4" spans="1:19">
      <c r="A4">
        <v>71.28279999999999</v>
      </c>
      <c r="B4">
        <v>67.88642120361328</v>
      </c>
      <c r="C4">
        <v>66.6696</v>
      </c>
      <c r="D4">
        <v>66.47365570068359</v>
      </c>
      <c r="E4">
        <v>65.66840000000001</v>
      </c>
      <c r="F4">
        <v>54.79615783691406</v>
      </c>
      <c r="G4">
        <v>113</v>
      </c>
      <c r="H4">
        <v>0</v>
      </c>
      <c r="R4">
        <v>97</v>
      </c>
      <c r="S4">
        <v>0</v>
      </c>
    </row>
    <row r="5" spans="1:19">
      <c r="A5">
        <v>53.567</v>
      </c>
      <c r="B5">
        <v>68.43515777587891</v>
      </c>
      <c r="C5">
        <v>71.0185</v>
      </c>
      <c r="D5">
        <v>64.99640655517578</v>
      </c>
      <c r="E5">
        <v>92.8593</v>
      </c>
      <c r="F5">
        <v>70.83585357666016</v>
      </c>
      <c r="G5">
        <v>113</v>
      </c>
      <c r="H5">
        <v>113</v>
      </c>
      <c r="R5">
        <v>97</v>
      </c>
      <c r="S5">
        <v>97</v>
      </c>
    </row>
    <row r="6" spans="1:19">
      <c r="A6">
        <v>95.63650000000001</v>
      </c>
      <c r="B6">
        <v>71.41642761230469</v>
      </c>
      <c r="C6">
        <v>85.3984</v>
      </c>
      <c r="D6">
        <v>66.04959106445312</v>
      </c>
      <c r="E6">
        <v>71.60080000000001</v>
      </c>
      <c r="F6">
        <v>68.93476104736328</v>
      </c>
      <c r="G6">
        <v>0</v>
      </c>
      <c r="H6">
        <v>113</v>
      </c>
      <c r="R6">
        <v>0</v>
      </c>
      <c r="S6">
        <v>97</v>
      </c>
    </row>
    <row r="7" spans="1:19">
      <c r="A7">
        <v>48.8839</v>
      </c>
      <c r="B7">
        <v>64.85038757324219</v>
      </c>
      <c r="C7">
        <v>58.553</v>
      </c>
      <c r="D7">
        <v>66.41986083984375</v>
      </c>
      <c r="E7">
        <v>87.6867</v>
      </c>
      <c r="F7">
        <v>62.65397644042969</v>
      </c>
      <c r="G7">
        <v>113</v>
      </c>
      <c r="H7">
        <v>113</v>
      </c>
      <c r="R7">
        <v>97</v>
      </c>
      <c r="S7">
        <v>97</v>
      </c>
    </row>
    <row r="8" spans="1:19">
      <c r="A8">
        <v>87.50380000000001</v>
      </c>
      <c r="B8">
        <v>73.14313507080078</v>
      </c>
      <c r="C8">
        <v>68.9209</v>
      </c>
      <c r="D8">
        <v>63.86163330078125</v>
      </c>
      <c r="E8">
        <v>70.6229</v>
      </c>
      <c r="F8">
        <v>64.89958190917969</v>
      </c>
    </row>
    <row r="9" spans="1:19">
      <c r="A9">
        <v>88.7003</v>
      </c>
      <c r="B9">
        <v>64.91477966308594</v>
      </c>
      <c r="C9">
        <v>84.5333</v>
      </c>
      <c r="D9">
        <v>72.12741851806641</v>
      </c>
      <c r="E9">
        <v>73.1687</v>
      </c>
      <c r="F9">
        <v>69.13633728027344</v>
      </c>
    </row>
    <row r="10" spans="1:19">
      <c r="A10">
        <v>72.1793</v>
      </c>
      <c r="B10">
        <v>66.93152618408203</v>
      </c>
      <c r="C10">
        <v>70.4846</v>
      </c>
      <c r="D10">
        <v>70.57956695556641</v>
      </c>
      <c r="E10">
        <v>57.1515</v>
      </c>
      <c r="F10">
        <v>58.57770538330078</v>
      </c>
    </row>
    <row r="11" spans="1:19">
      <c r="A11">
        <v>37.2657</v>
      </c>
      <c r="B11">
        <v>72.42736053466797</v>
      </c>
      <c r="C11">
        <v>72.7128</v>
      </c>
      <c r="D11">
        <v>74.19146728515625</v>
      </c>
      <c r="E11">
        <v>73.7132</v>
      </c>
      <c r="F11">
        <v>61.30168151855469</v>
      </c>
    </row>
    <row r="12" spans="1:19">
      <c r="A12">
        <v>76.5672</v>
      </c>
      <c r="B12">
        <v>67.43259429931641</v>
      </c>
      <c r="C12">
        <v>52.74</v>
      </c>
      <c r="D12">
        <v>70.78457641601562</v>
      </c>
      <c r="E12">
        <v>71.7625</v>
      </c>
      <c r="F12">
        <v>65.12949371337891</v>
      </c>
    </row>
    <row r="13" spans="1:19">
      <c r="A13">
        <v>46.1571</v>
      </c>
      <c r="B13">
        <v>71.61917877197266</v>
      </c>
      <c r="C13">
        <v>51.6775</v>
      </c>
      <c r="D13">
        <v>63.38701629638672</v>
      </c>
      <c r="E13">
        <v>50.4651</v>
      </c>
      <c r="F13">
        <v>62.79586029052734</v>
      </c>
    </row>
    <row r="14" spans="1:19">
      <c r="A14">
        <v>86.4059</v>
      </c>
      <c r="B14">
        <v>73.52302551269531</v>
      </c>
      <c r="C14">
        <v>60.02219999999999</v>
      </c>
      <c r="D14">
        <v>68.22560119628906</v>
      </c>
      <c r="E14">
        <v>86.3768</v>
      </c>
      <c r="F14">
        <v>54.12063598632812</v>
      </c>
    </row>
    <row r="15" spans="1:19">
      <c r="A15">
        <v>76.2745</v>
      </c>
      <c r="B15">
        <v>70.85063934326172</v>
      </c>
      <c r="C15">
        <v>62.8714</v>
      </c>
      <c r="D15">
        <v>72.06071472167969</v>
      </c>
      <c r="E15">
        <v>51.3815</v>
      </c>
      <c r="F15">
        <v>76.00628662109375</v>
      </c>
    </row>
    <row r="16" spans="1:19">
      <c r="A16">
        <v>75.0617</v>
      </c>
      <c r="B16">
        <v>67.68756103515625</v>
      </c>
      <c r="C16">
        <v>34.8093</v>
      </c>
      <c r="D16">
        <v>67.82581329345703</v>
      </c>
      <c r="E16">
        <v>70.16200000000001</v>
      </c>
      <c r="F16">
        <v>64.15349578857422</v>
      </c>
    </row>
    <row r="17" spans="1:6">
      <c r="A17">
        <v>69.38120000000001</v>
      </c>
      <c r="B17">
        <v>70.28474426269531</v>
      </c>
      <c r="C17">
        <v>70.5849</v>
      </c>
      <c r="D17">
        <v>67.40142822265625</v>
      </c>
      <c r="E17">
        <v>72.40949999999999</v>
      </c>
      <c r="F17">
        <v>66.64515686035156</v>
      </c>
    </row>
    <row r="18" spans="1:6">
      <c r="A18">
        <v>55.2751</v>
      </c>
      <c r="B18">
        <v>67.64829254150391</v>
      </c>
      <c r="C18">
        <v>70.65730000000001</v>
      </c>
      <c r="D18">
        <v>67.92601776123047</v>
      </c>
      <c r="E18">
        <v>87.605</v>
      </c>
      <c r="F18">
        <v>73.69253540039062</v>
      </c>
    </row>
    <row r="19" spans="1:6">
      <c r="A19">
        <v>49.7923</v>
      </c>
      <c r="B19">
        <v>69.52687072753906</v>
      </c>
      <c r="C19">
        <v>79.4178</v>
      </c>
      <c r="D19">
        <v>66.95505523681641</v>
      </c>
      <c r="E19">
        <v>69.9408</v>
      </c>
      <c r="F19">
        <v>66.75980377197266</v>
      </c>
    </row>
    <row r="20" spans="1:6">
      <c r="A20">
        <v>69.0932</v>
      </c>
      <c r="B20">
        <v>71.05876922607422</v>
      </c>
      <c r="C20">
        <v>50.2462</v>
      </c>
      <c r="D20">
        <v>71.08769989013672</v>
      </c>
      <c r="E20">
        <v>49.1802</v>
      </c>
      <c r="F20">
        <v>67.99522399902344</v>
      </c>
    </row>
    <row r="21" spans="1:6">
      <c r="A21">
        <v>37.6688</v>
      </c>
      <c r="B21">
        <v>61.77328491210938</v>
      </c>
      <c r="C21">
        <v>66.4372</v>
      </c>
      <c r="D21">
        <v>71.11253356933594</v>
      </c>
      <c r="E21">
        <v>84.6895</v>
      </c>
      <c r="F21">
        <v>75.13248443603516</v>
      </c>
    </row>
    <row r="22" spans="1:6">
      <c r="A22">
        <v>60.3255</v>
      </c>
      <c r="B22">
        <v>59.00465393066406</v>
      </c>
      <c r="C22">
        <v>46.6052</v>
      </c>
      <c r="D22">
        <v>68.77729034423828</v>
      </c>
      <c r="E22">
        <v>76.97450000000001</v>
      </c>
      <c r="F22">
        <v>60.42156982421875</v>
      </c>
    </row>
    <row r="23" spans="1:6">
      <c r="A23">
        <v>81.33499999999998</v>
      </c>
      <c r="B23">
        <v>65.66346740722656</v>
      </c>
      <c r="C23">
        <v>84.3869</v>
      </c>
      <c r="D23">
        <v>70.75873565673828</v>
      </c>
      <c r="E23">
        <v>74.9674</v>
      </c>
      <c r="F23">
        <v>74.65409088134766</v>
      </c>
    </row>
    <row r="24" spans="1:6">
      <c r="A24">
        <v>67.1986</v>
      </c>
      <c r="B24">
        <v>73.20772552490234</v>
      </c>
      <c r="C24">
        <v>81.7578</v>
      </c>
      <c r="D24">
        <v>74.55421447753906</v>
      </c>
      <c r="E24">
        <v>85.872</v>
      </c>
      <c r="F24">
        <v>73.4931640625</v>
      </c>
    </row>
    <row r="25" spans="1:6">
      <c r="A25">
        <v>70.1413</v>
      </c>
      <c r="B25">
        <v>67.66281127929688</v>
      </c>
      <c r="C25">
        <v>71.58280000000001</v>
      </c>
      <c r="D25">
        <v>72.41069793701172</v>
      </c>
      <c r="E25">
        <v>54.0954</v>
      </c>
      <c r="F25">
        <v>71.79224395751953</v>
      </c>
    </row>
    <row r="26" spans="1:6">
      <c r="A26">
        <v>71.77600000000001</v>
      </c>
      <c r="B26">
        <v>66.5924072265625</v>
      </c>
      <c r="C26">
        <v>70.4658</v>
      </c>
      <c r="D26">
        <v>60.75702667236328</v>
      </c>
      <c r="E26">
        <v>74.5719</v>
      </c>
      <c r="F26">
        <v>71.43914794921875</v>
      </c>
    </row>
    <row r="27" spans="1:6">
      <c r="A27">
        <v>76.0763</v>
      </c>
      <c r="B27">
        <v>66.44110107421875</v>
      </c>
      <c r="C27">
        <v>65.40900000000001</v>
      </c>
      <c r="D27">
        <v>76.20382690429688</v>
      </c>
      <c r="E27">
        <v>36.6299</v>
      </c>
      <c r="F27">
        <v>59.75707244873047</v>
      </c>
    </row>
    <row r="28" spans="1:6">
      <c r="A28">
        <v>57.815</v>
      </c>
      <c r="B28">
        <v>63.15541076660156</v>
      </c>
      <c r="C28">
        <v>63.4191</v>
      </c>
      <c r="D28">
        <v>67.14936065673828</v>
      </c>
      <c r="E28">
        <v>73.9263</v>
      </c>
      <c r="F28">
        <v>70.07966613769531</v>
      </c>
    </row>
    <row r="29" spans="1:6">
      <c r="A29">
        <v>78.1018</v>
      </c>
      <c r="B29">
        <v>70.16725158691406</v>
      </c>
      <c r="C29">
        <v>58.4746</v>
      </c>
      <c r="D29">
        <v>68.41645812988281</v>
      </c>
      <c r="E29">
        <v>75.6429</v>
      </c>
      <c r="F29">
        <v>70.960205078125</v>
      </c>
    </row>
    <row r="30" spans="1:6">
      <c r="A30">
        <v>82.643</v>
      </c>
      <c r="B30">
        <v>72.09142303466797</v>
      </c>
      <c r="C30">
        <v>55.3922</v>
      </c>
      <c r="D30">
        <v>75.89663696289062</v>
      </c>
      <c r="E30">
        <v>47.6665</v>
      </c>
      <c r="F30">
        <v>61.91927337646484</v>
      </c>
    </row>
    <row r="31" spans="1:6">
      <c r="A31">
        <v>70.99809999999999</v>
      </c>
      <c r="B31">
        <v>64.81059265136719</v>
      </c>
      <c r="C31">
        <v>68.9697</v>
      </c>
      <c r="D31">
        <v>74.12346649169922</v>
      </c>
      <c r="E31">
        <v>73.812</v>
      </c>
      <c r="F31">
        <v>73.88092041015625</v>
      </c>
    </row>
    <row r="32" spans="1:6">
      <c r="A32">
        <v>87.06829999999999</v>
      </c>
      <c r="B32">
        <v>67.96135711669922</v>
      </c>
      <c r="C32">
        <v>53.3887</v>
      </c>
      <c r="D32">
        <v>65.54221343994141</v>
      </c>
      <c r="E32">
        <v>70.952</v>
      </c>
      <c r="F32">
        <v>70.03373718261719</v>
      </c>
    </row>
    <row r="33" spans="1:6">
      <c r="A33">
        <v>75.943</v>
      </c>
      <c r="B33">
        <v>71.35637664794922</v>
      </c>
      <c r="C33">
        <v>77.06480000000001</v>
      </c>
      <c r="D33">
        <v>73.50753784179688</v>
      </c>
      <c r="E33">
        <v>55.7118</v>
      </c>
      <c r="F33">
        <v>65.89266967773438</v>
      </c>
    </row>
    <row r="34" spans="1:6">
      <c r="A34">
        <v>69.66970000000001</v>
      </c>
      <c r="B34">
        <v>65.43497467041016</v>
      </c>
      <c r="C34">
        <v>77.0633</v>
      </c>
      <c r="D34">
        <v>73.89857482910156</v>
      </c>
      <c r="E34">
        <v>86.2996</v>
      </c>
      <c r="F34">
        <v>74.47574615478516</v>
      </c>
    </row>
    <row r="35" spans="1:6">
      <c r="A35">
        <v>73.9659</v>
      </c>
      <c r="B35">
        <v>71.07318115234375</v>
      </c>
      <c r="C35">
        <v>58.6091</v>
      </c>
      <c r="D35">
        <v>66.80779266357422</v>
      </c>
      <c r="E35">
        <v>51.6055</v>
      </c>
      <c r="F35">
        <v>64.44248962402344</v>
      </c>
    </row>
    <row r="36" spans="1:6">
      <c r="A36">
        <v>88.93090000000001</v>
      </c>
      <c r="B36">
        <v>66.05155181884766</v>
      </c>
      <c r="C36">
        <v>46.9731</v>
      </c>
      <c r="D36">
        <v>56.12970733642578</v>
      </c>
      <c r="E36">
        <v>68.4312</v>
      </c>
      <c r="F36">
        <v>71.87418365478516</v>
      </c>
    </row>
    <row r="37" spans="1:6">
      <c r="A37">
        <v>71.07429999999999</v>
      </c>
      <c r="B37">
        <v>67.34166717529297</v>
      </c>
      <c r="C37">
        <v>65.81699999999999</v>
      </c>
      <c r="D37">
        <v>64.11368560791016</v>
      </c>
      <c r="E37">
        <v>90.173</v>
      </c>
      <c r="F37">
        <v>64.98621368408203</v>
      </c>
    </row>
    <row r="38" spans="1:6">
      <c r="A38">
        <v>47.5389</v>
      </c>
      <c r="B38">
        <v>65.87496185302734</v>
      </c>
      <c r="C38">
        <v>75.76220000000001</v>
      </c>
      <c r="D38">
        <v>72.01097106933594</v>
      </c>
      <c r="E38">
        <v>59.0932</v>
      </c>
      <c r="F38">
        <v>73.74545288085938</v>
      </c>
    </row>
    <row r="39" spans="1:6">
      <c r="A39">
        <v>48.6997</v>
      </c>
      <c r="B39">
        <v>74.76277160644531</v>
      </c>
      <c r="C39">
        <v>68.2105</v>
      </c>
      <c r="D39">
        <v>69.76520538330078</v>
      </c>
      <c r="E39">
        <v>84.6387</v>
      </c>
      <c r="F39">
        <v>69.19155883789062</v>
      </c>
    </row>
    <row r="40" spans="1:6">
      <c r="A40">
        <v>73.90180000000001</v>
      </c>
      <c r="B40">
        <v>60.97747039794922</v>
      </c>
      <c r="C40">
        <v>70.9151</v>
      </c>
      <c r="D40">
        <v>71.70890045166016</v>
      </c>
      <c r="E40">
        <v>90.7071</v>
      </c>
      <c r="F40">
        <v>69.05007934570312</v>
      </c>
    </row>
    <row r="41" spans="1:6">
      <c r="A41">
        <v>86.2963</v>
      </c>
      <c r="B41">
        <v>63.45299530029297</v>
      </c>
      <c r="C41">
        <v>86.8152</v>
      </c>
      <c r="D41">
        <v>67.25419616699219</v>
      </c>
      <c r="E41">
        <v>42.0409</v>
      </c>
      <c r="F41">
        <v>63.63684844970703</v>
      </c>
    </row>
    <row r="42" spans="1:6">
      <c r="A42">
        <v>74.55889999999999</v>
      </c>
      <c r="B42">
        <v>65.31797790527344</v>
      </c>
      <c r="C42">
        <v>57.8615</v>
      </c>
      <c r="D42">
        <v>67.92938995361328</v>
      </c>
      <c r="E42">
        <v>66.3913</v>
      </c>
      <c r="F42">
        <v>68.74480438232422</v>
      </c>
    </row>
    <row r="43" spans="1:6">
      <c r="A43">
        <v>52.80200000000001</v>
      </c>
      <c r="B43">
        <v>64.42294311523438</v>
      </c>
      <c r="C43">
        <v>70.7672</v>
      </c>
      <c r="D43">
        <v>73.59988403320312</v>
      </c>
      <c r="E43">
        <v>79.9358</v>
      </c>
      <c r="F43">
        <v>57.31121826171875</v>
      </c>
    </row>
    <row r="44" spans="1:6">
      <c r="A44">
        <v>93.9588</v>
      </c>
      <c r="B44">
        <v>70.14848327636719</v>
      </c>
      <c r="C44">
        <v>65.3456</v>
      </c>
      <c r="D44">
        <v>64.13827514648438</v>
      </c>
      <c r="E44">
        <v>78.8982</v>
      </c>
      <c r="F44">
        <v>60.74703216552734</v>
      </c>
    </row>
    <row r="45" spans="1:6">
      <c r="A45">
        <v>43.0509</v>
      </c>
      <c r="B45">
        <v>71.65157318115234</v>
      </c>
      <c r="C45">
        <v>71.3751</v>
      </c>
      <c r="D45">
        <v>65.94651031494141</v>
      </c>
      <c r="E45">
        <v>88.4863</v>
      </c>
      <c r="F45">
        <v>67.73670196533203</v>
      </c>
    </row>
    <row r="46" spans="1:6">
      <c r="A46">
        <v>67.0414</v>
      </c>
      <c r="B46">
        <v>70.4189453125</v>
      </c>
      <c r="C46">
        <v>69.9696</v>
      </c>
      <c r="D46">
        <v>71.71968078613281</v>
      </c>
      <c r="E46">
        <v>54.5106</v>
      </c>
      <c r="F46">
        <v>75.41560363769531</v>
      </c>
    </row>
    <row r="47" spans="1:6">
      <c r="A47">
        <v>83.39279999999999</v>
      </c>
      <c r="B47">
        <v>70.32685089111328</v>
      </c>
      <c r="C47">
        <v>74.7443</v>
      </c>
      <c r="D47">
        <v>72.26043701171875</v>
      </c>
      <c r="E47">
        <v>60.7068</v>
      </c>
      <c r="F47">
        <v>69.52813720703125</v>
      </c>
    </row>
    <row r="48" spans="1:6">
      <c r="A48">
        <v>88.53270000000001</v>
      </c>
      <c r="B48">
        <v>66.04310607910156</v>
      </c>
      <c r="C48">
        <v>79.9014</v>
      </c>
      <c r="D48">
        <v>64.72975921630859</v>
      </c>
      <c r="E48">
        <v>65.1785</v>
      </c>
      <c r="F48">
        <v>61.57708740234375</v>
      </c>
    </row>
    <row r="49" spans="1:6">
      <c r="A49">
        <v>55.7021</v>
      </c>
      <c r="B49">
        <v>68.503173828125</v>
      </c>
      <c r="C49">
        <v>91.06570000000002</v>
      </c>
      <c r="D49">
        <v>73.37979125976562</v>
      </c>
      <c r="E49">
        <v>53.5828</v>
      </c>
      <c r="F49">
        <v>56.57473754882812</v>
      </c>
    </row>
    <row r="50" spans="1:6">
      <c r="A50">
        <v>82.48139999999999</v>
      </c>
      <c r="B50">
        <v>75.26029205322266</v>
      </c>
      <c r="C50">
        <v>70.59229999999999</v>
      </c>
      <c r="D50">
        <v>71.75255584716797</v>
      </c>
      <c r="E50">
        <v>70.9816</v>
      </c>
      <c r="F50">
        <v>71.98197937011719</v>
      </c>
    </row>
    <row r="51" spans="1:6">
      <c r="A51">
        <v>71.4444</v>
      </c>
      <c r="B51">
        <v>70.76737976074219</v>
      </c>
      <c r="C51">
        <v>59.49910000000001</v>
      </c>
      <c r="D51">
        <v>60.19492340087891</v>
      </c>
      <c r="E51">
        <v>63.4987</v>
      </c>
      <c r="F51">
        <v>67.04547119140625</v>
      </c>
    </row>
    <row r="52" spans="1:6">
      <c r="A52">
        <v>67.29519999999999</v>
      </c>
      <c r="B52">
        <v>72.668701171875</v>
      </c>
      <c r="C52">
        <v>52.623</v>
      </c>
      <c r="D52">
        <v>70.25923919677734</v>
      </c>
      <c r="E52">
        <v>68.0436</v>
      </c>
      <c r="F52">
        <v>69.25698089599609</v>
      </c>
    </row>
    <row r="53" spans="1:6">
      <c r="A53">
        <v>71.271</v>
      </c>
      <c r="B53">
        <v>66.75608062744141</v>
      </c>
      <c r="C53">
        <v>77.11750000000001</v>
      </c>
      <c r="D53">
        <v>68.39006042480469</v>
      </c>
      <c r="E53">
        <v>82.1609</v>
      </c>
      <c r="F53">
        <v>68.17111968994141</v>
      </c>
    </row>
    <row r="54" spans="1:6">
      <c r="A54">
        <v>77.39019999999999</v>
      </c>
      <c r="B54">
        <v>69.33219146728516</v>
      </c>
      <c r="C54">
        <v>68.3831</v>
      </c>
      <c r="D54">
        <v>70.32426452636719</v>
      </c>
      <c r="E54">
        <v>44.0149</v>
      </c>
      <c r="F54">
        <v>53.25122451782227</v>
      </c>
    </row>
    <row r="55" spans="1:6">
      <c r="A55">
        <v>62.0303</v>
      </c>
      <c r="B55">
        <v>66.91676330566406</v>
      </c>
      <c r="C55">
        <v>87.68010000000001</v>
      </c>
      <c r="D55">
        <v>68.24077606201172</v>
      </c>
      <c r="E55">
        <v>52.6674</v>
      </c>
      <c r="F55">
        <v>74.38414001464844</v>
      </c>
    </row>
    <row r="56" spans="1:6">
      <c r="A56">
        <v>74.8685</v>
      </c>
      <c r="B56">
        <v>62.74083709716797</v>
      </c>
      <c r="C56">
        <v>82.06</v>
      </c>
      <c r="D56">
        <v>74.29904937744141</v>
      </c>
      <c r="E56">
        <v>50.2989</v>
      </c>
      <c r="F56">
        <v>70.58959197998047</v>
      </c>
    </row>
    <row r="57" spans="1:6">
      <c r="A57">
        <v>70.0085</v>
      </c>
      <c r="B57">
        <v>57.30950927734375</v>
      </c>
      <c r="C57">
        <v>51.5637</v>
      </c>
      <c r="D57">
        <v>63.49318695068359</v>
      </c>
      <c r="E57">
        <v>86.1382</v>
      </c>
      <c r="F57">
        <v>68.27386474609375</v>
      </c>
    </row>
    <row r="58" spans="1:6">
      <c r="A58">
        <v>67.8309</v>
      </c>
      <c r="B58">
        <v>58.94239807128906</v>
      </c>
      <c r="C58">
        <v>57.7898</v>
      </c>
      <c r="D58">
        <v>65.89418029785156</v>
      </c>
      <c r="E58">
        <v>81.81910000000001</v>
      </c>
      <c r="F58">
        <v>71.96338653564453</v>
      </c>
    </row>
    <row r="59" spans="1:6">
      <c r="A59">
        <v>80.0479</v>
      </c>
      <c r="B59">
        <v>65.00641632080078</v>
      </c>
      <c r="C59">
        <v>72.37479999999999</v>
      </c>
      <c r="D59">
        <v>71.86496734619141</v>
      </c>
      <c r="E59">
        <v>54.8399</v>
      </c>
      <c r="F59">
        <v>56.51255035400391</v>
      </c>
    </row>
    <row r="60" spans="1:6">
      <c r="A60">
        <v>78.01679999999999</v>
      </c>
      <c r="B60">
        <v>70.86962890625</v>
      </c>
      <c r="C60">
        <v>57.6901</v>
      </c>
      <c r="D60">
        <v>71.47170257568359</v>
      </c>
      <c r="E60">
        <v>30.4312</v>
      </c>
      <c r="F60">
        <v>66.01496887207031</v>
      </c>
    </row>
    <row r="61" spans="1:6">
      <c r="A61">
        <v>78.54940000000001</v>
      </c>
      <c r="B61">
        <v>64.68601989746094</v>
      </c>
      <c r="C61">
        <v>80.8524</v>
      </c>
      <c r="D61">
        <v>67.93235778808594</v>
      </c>
      <c r="E61">
        <v>43.5825</v>
      </c>
      <c r="F61">
        <v>72.16342163085938</v>
      </c>
    </row>
    <row r="62" spans="1:6">
      <c r="A62">
        <v>38.9556</v>
      </c>
      <c r="B62">
        <v>71.39450073242188</v>
      </c>
      <c r="C62">
        <v>79.506</v>
      </c>
      <c r="D62">
        <v>72.56372833251953</v>
      </c>
      <c r="E62">
        <v>46.4093</v>
      </c>
      <c r="F62">
        <v>69.40034484863281</v>
      </c>
    </row>
    <row r="63" spans="1:6">
      <c r="A63">
        <v>70.3219</v>
      </c>
      <c r="B63">
        <v>57.74474334716797</v>
      </c>
      <c r="C63">
        <v>72.08410000000001</v>
      </c>
      <c r="D63">
        <v>70.21571350097656</v>
      </c>
      <c r="E63">
        <v>43.8297</v>
      </c>
      <c r="F63">
        <v>56.56931304931641</v>
      </c>
    </row>
    <row r="64" spans="1:6">
      <c r="A64">
        <v>38.3232</v>
      </c>
      <c r="B64">
        <v>69.50642395019531</v>
      </c>
      <c r="C64">
        <v>69.6204</v>
      </c>
      <c r="D64">
        <v>69.40990447998047</v>
      </c>
      <c r="E64">
        <v>41.32</v>
      </c>
      <c r="F64">
        <v>67.46352386474609</v>
      </c>
    </row>
    <row r="65" spans="1:6">
      <c r="A65">
        <v>76.0753</v>
      </c>
      <c r="B65">
        <v>73.23876190185547</v>
      </c>
      <c r="C65">
        <v>85.2629</v>
      </c>
      <c r="D65">
        <v>63.53654479980469</v>
      </c>
      <c r="E65">
        <v>70.2961</v>
      </c>
      <c r="F65">
        <v>58.86368560791016</v>
      </c>
    </row>
    <row r="66" spans="1:6">
      <c r="A66">
        <v>95.61250000000001</v>
      </c>
      <c r="B66">
        <v>70.78736114501953</v>
      </c>
      <c r="C66">
        <v>75.0193</v>
      </c>
      <c r="D66">
        <v>67.5782470703125</v>
      </c>
      <c r="E66">
        <v>66.16630000000001</v>
      </c>
      <c r="F66">
        <v>69.92366790771484</v>
      </c>
    </row>
    <row r="67" spans="1:6">
      <c r="A67">
        <v>78.3361</v>
      </c>
      <c r="B67">
        <v>76.21166229248047</v>
      </c>
      <c r="C67">
        <v>71.0911</v>
      </c>
      <c r="D67">
        <v>74.48307037353516</v>
      </c>
      <c r="E67">
        <v>91.9449</v>
      </c>
      <c r="F67">
        <v>69.76484680175781</v>
      </c>
    </row>
    <row r="68" spans="1:6">
      <c r="A68">
        <v>79.63420000000001</v>
      </c>
      <c r="B68">
        <v>70.23018646240234</v>
      </c>
      <c r="C68">
        <v>53.1987</v>
      </c>
      <c r="D68">
        <v>72.87216186523438</v>
      </c>
      <c r="E68">
        <v>72.51430000000001</v>
      </c>
      <c r="F68">
        <v>64.18130493164062</v>
      </c>
    </row>
    <row r="69" spans="1:6">
      <c r="A69">
        <v>85.2457</v>
      </c>
      <c r="B69">
        <v>67.27278137207031</v>
      </c>
      <c r="C69">
        <v>87.90450000000001</v>
      </c>
      <c r="D69">
        <v>71.94210815429688</v>
      </c>
      <c r="E69">
        <v>69.7713</v>
      </c>
      <c r="F69">
        <v>68.78488922119141</v>
      </c>
    </row>
    <row r="70" spans="1:6">
      <c r="A70">
        <v>59.6453</v>
      </c>
      <c r="B70">
        <v>63.17144775390625</v>
      </c>
      <c r="C70">
        <v>70.4495</v>
      </c>
      <c r="D70">
        <v>69.18948364257812</v>
      </c>
      <c r="E70">
        <v>51.1284</v>
      </c>
      <c r="F70">
        <v>54.72842407226562</v>
      </c>
    </row>
    <row r="71" spans="1:6">
      <c r="A71">
        <v>61.7899</v>
      </c>
      <c r="B71">
        <v>59.43692779541016</v>
      </c>
      <c r="C71">
        <v>85.7593</v>
      </c>
      <c r="D71">
        <v>65.28948974609375</v>
      </c>
      <c r="E71">
        <v>48.8963</v>
      </c>
      <c r="F71">
        <v>65.95626068115234</v>
      </c>
    </row>
    <row r="72" spans="1:6">
      <c r="A72">
        <v>87.22540000000001</v>
      </c>
      <c r="B72">
        <v>71.23483276367188</v>
      </c>
      <c r="C72">
        <v>55.3084</v>
      </c>
      <c r="D72">
        <v>70.69846343994141</v>
      </c>
      <c r="E72">
        <v>67.99120000000001</v>
      </c>
      <c r="F72">
        <v>69.62419891357422</v>
      </c>
    </row>
    <row r="73" spans="1:6">
      <c r="A73">
        <v>69.42010000000002</v>
      </c>
      <c r="B73">
        <v>70.93377685546875</v>
      </c>
      <c r="C73">
        <v>66.7052</v>
      </c>
      <c r="D73">
        <v>70.65423583984375</v>
      </c>
      <c r="E73">
        <v>83.1452</v>
      </c>
      <c r="F73">
        <v>73.39220428466797</v>
      </c>
    </row>
    <row r="74" spans="1:6">
      <c r="A74">
        <v>92.14070000000001</v>
      </c>
      <c r="B74">
        <v>68.74608612060547</v>
      </c>
      <c r="C74">
        <v>69.98520000000001</v>
      </c>
      <c r="D74">
        <v>67.35966491699219</v>
      </c>
      <c r="E74">
        <v>61.983</v>
      </c>
      <c r="F74">
        <v>71.04386138916016</v>
      </c>
    </row>
    <row r="75" spans="1:6">
      <c r="A75">
        <v>81.15170000000001</v>
      </c>
      <c r="B75">
        <v>70.06620025634766</v>
      </c>
      <c r="C75">
        <v>57.4752</v>
      </c>
      <c r="D75">
        <v>71.4749755859375</v>
      </c>
      <c r="E75">
        <v>72.8365</v>
      </c>
      <c r="F75">
        <v>68.22725677490234</v>
      </c>
    </row>
    <row r="76" spans="1:6">
      <c r="A76">
        <v>57.4884</v>
      </c>
      <c r="B76">
        <v>65.18798065185547</v>
      </c>
      <c r="C76">
        <v>72.40819999999999</v>
      </c>
      <c r="D76">
        <v>72.55878448486328</v>
      </c>
      <c r="E76">
        <v>64.7649</v>
      </c>
      <c r="F76">
        <v>62.89825439453125</v>
      </c>
    </row>
    <row r="77" spans="1:6">
      <c r="A77">
        <v>84.04810000000001</v>
      </c>
      <c r="B77">
        <v>75.45806121826172</v>
      </c>
      <c r="C77">
        <v>86.88580000000002</v>
      </c>
      <c r="D77">
        <v>74.26993560791016</v>
      </c>
      <c r="E77">
        <v>78.3785</v>
      </c>
      <c r="F77">
        <v>58.94086456298828</v>
      </c>
    </row>
    <row r="78" spans="1:6">
      <c r="A78">
        <v>49.4129</v>
      </c>
      <c r="B78">
        <v>63.64027404785156</v>
      </c>
      <c r="C78">
        <v>85.1752</v>
      </c>
      <c r="D78">
        <v>68.01025390625</v>
      </c>
      <c r="E78">
        <v>82.36839999999999</v>
      </c>
      <c r="F78">
        <v>66.06686401367188</v>
      </c>
    </row>
    <row r="79" spans="1:6">
      <c r="A79">
        <v>36.4388</v>
      </c>
      <c r="B79">
        <v>66.80528259277344</v>
      </c>
      <c r="C79">
        <v>58.3103</v>
      </c>
      <c r="D79">
        <v>68.12580871582031</v>
      </c>
      <c r="E79">
        <v>40.0889</v>
      </c>
      <c r="F79">
        <v>67.65719604492188</v>
      </c>
    </row>
    <row r="80" spans="1:6">
      <c r="A80">
        <v>70.43129999999999</v>
      </c>
      <c r="B80">
        <v>65.26130676269531</v>
      </c>
      <c r="C80">
        <v>79.55200000000001</v>
      </c>
      <c r="D80">
        <v>68.35450744628906</v>
      </c>
      <c r="E80">
        <v>66.4979</v>
      </c>
      <c r="F80">
        <v>71.89638519287109</v>
      </c>
    </row>
    <row r="81" spans="1:6">
      <c r="A81">
        <v>71.11490000000001</v>
      </c>
      <c r="B81">
        <v>64.41851806640625</v>
      </c>
      <c r="C81">
        <v>53.9037</v>
      </c>
      <c r="D81">
        <v>62.64744567871094</v>
      </c>
      <c r="E81">
        <v>87.142</v>
      </c>
      <c r="F81">
        <v>72.06569671630859</v>
      </c>
    </row>
    <row r="82" spans="1:6">
      <c r="A82">
        <v>31.595</v>
      </c>
      <c r="B82">
        <v>71.27694702148438</v>
      </c>
      <c r="C82">
        <v>73.03650000000002</v>
      </c>
      <c r="D82">
        <v>65.39155578613281</v>
      </c>
      <c r="E82">
        <v>59.0528</v>
      </c>
      <c r="F82">
        <v>66.73403930664062</v>
      </c>
    </row>
    <row r="83" spans="1:6">
      <c r="A83">
        <v>76.7825</v>
      </c>
      <c r="B83">
        <v>67.17324066162109</v>
      </c>
      <c r="C83">
        <v>78.33029999999999</v>
      </c>
      <c r="D83">
        <v>68.40055084228516</v>
      </c>
      <c r="E83">
        <v>88.9012</v>
      </c>
      <c r="F83">
        <v>58.79060363769531</v>
      </c>
    </row>
    <row r="84" spans="1:6">
      <c r="A84">
        <v>56.4033</v>
      </c>
      <c r="B84">
        <v>69.17459869384766</v>
      </c>
      <c r="C84">
        <v>70.28870000000001</v>
      </c>
      <c r="D84">
        <v>67.90393829345703</v>
      </c>
      <c r="E84">
        <v>77.9639</v>
      </c>
      <c r="F84">
        <v>63.77950286865234</v>
      </c>
    </row>
    <row r="85" spans="1:6">
      <c r="A85">
        <v>78.18170000000001</v>
      </c>
      <c r="B85">
        <v>65.87969207763672</v>
      </c>
      <c r="C85">
        <v>61.8275</v>
      </c>
      <c r="D85">
        <v>66.88220977783203</v>
      </c>
      <c r="E85">
        <v>43.913</v>
      </c>
      <c r="F85">
        <v>67.14728546142578</v>
      </c>
    </row>
    <row r="86" spans="1:6">
      <c r="A86">
        <v>85.6238</v>
      </c>
      <c r="B86">
        <v>69.83921813964844</v>
      </c>
      <c r="C86">
        <v>71.43040000000001</v>
      </c>
      <c r="D86">
        <v>71.31423187255859</v>
      </c>
      <c r="E86">
        <v>68.0429</v>
      </c>
      <c r="F86">
        <v>71.60792541503906</v>
      </c>
    </row>
    <row r="87" spans="1:6">
      <c r="A87">
        <v>57.7677</v>
      </c>
      <c r="B87">
        <v>71.06533813476562</v>
      </c>
      <c r="C87">
        <v>83.75790000000001</v>
      </c>
      <c r="D87">
        <v>68.65053558349609</v>
      </c>
      <c r="E87">
        <v>57.7404</v>
      </c>
      <c r="F87">
        <v>59.51964569091797</v>
      </c>
    </row>
    <row r="88" spans="1:6">
      <c r="A88">
        <v>72.2542</v>
      </c>
      <c r="B88">
        <v>65.08937072753906</v>
      </c>
      <c r="C88">
        <v>51.1803</v>
      </c>
      <c r="D88">
        <v>65.04388427734375</v>
      </c>
      <c r="E88">
        <v>63.2242</v>
      </c>
      <c r="F88">
        <v>67.2939453125</v>
      </c>
    </row>
    <row r="89" spans="1:6">
      <c r="A89">
        <v>81.46520000000001</v>
      </c>
      <c r="B89">
        <v>64.53282165527344</v>
      </c>
      <c r="C89">
        <v>72.9744</v>
      </c>
      <c r="D89">
        <v>71.22047424316406</v>
      </c>
      <c r="E89">
        <v>37.9179</v>
      </c>
      <c r="F89">
        <v>72.73007965087891</v>
      </c>
    </row>
    <row r="90" spans="1:6">
      <c r="A90">
        <v>61.6751</v>
      </c>
      <c r="B90">
        <v>72.45130157470703</v>
      </c>
      <c r="C90">
        <v>69.8545</v>
      </c>
      <c r="D90">
        <v>64.14217376708984</v>
      </c>
      <c r="E90">
        <v>65.8325</v>
      </c>
      <c r="F90">
        <v>67.02413177490234</v>
      </c>
    </row>
    <row r="91" spans="1:6">
      <c r="A91">
        <v>71.23990000000001</v>
      </c>
      <c r="B91">
        <v>67.89813232421875</v>
      </c>
      <c r="C91">
        <v>69.2317</v>
      </c>
      <c r="D91">
        <v>68.65345764160156</v>
      </c>
      <c r="E91">
        <v>60.5769</v>
      </c>
      <c r="F91">
        <v>62.44835662841797</v>
      </c>
    </row>
    <row r="92" spans="1:6">
      <c r="A92">
        <v>88.54140000000001</v>
      </c>
      <c r="B92">
        <v>69.809814453125</v>
      </c>
      <c r="C92">
        <v>72.0672</v>
      </c>
      <c r="D92">
        <v>71.42101287841797</v>
      </c>
      <c r="E92">
        <v>78.43470000000001</v>
      </c>
      <c r="F92">
        <v>59.53459167480469</v>
      </c>
    </row>
    <row r="93" spans="1:6">
      <c r="A93">
        <v>73.1589</v>
      </c>
      <c r="B93">
        <v>73.20723724365234</v>
      </c>
      <c r="C93">
        <v>78.6148</v>
      </c>
      <c r="D93">
        <v>72.13807678222656</v>
      </c>
      <c r="E93">
        <v>77.9066</v>
      </c>
      <c r="F93">
        <v>68.21826934814453</v>
      </c>
    </row>
    <row r="94" spans="1:6">
      <c r="A94">
        <v>84.05710000000001</v>
      </c>
      <c r="B94">
        <v>67.61366271972656</v>
      </c>
      <c r="C94">
        <v>27.7203</v>
      </c>
      <c r="D94">
        <v>66.31168365478516</v>
      </c>
      <c r="E94">
        <v>40.8326</v>
      </c>
      <c r="F94">
        <v>70.84642791748047</v>
      </c>
    </row>
    <row r="95" spans="1:6">
      <c r="A95">
        <v>64.3867</v>
      </c>
      <c r="B95">
        <v>75.01438140869141</v>
      </c>
      <c r="C95">
        <v>41.3826</v>
      </c>
      <c r="D95">
        <v>70.63063812255859</v>
      </c>
      <c r="E95">
        <v>85.5478</v>
      </c>
      <c r="F95">
        <v>69.74709320068359</v>
      </c>
    </row>
    <row r="96" spans="1:6">
      <c r="A96">
        <v>48.8103</v>
      </c>
      <c r="B96">
        <v>70.16574096679688</v>
      </c>
      <c r="C96">
        <v>84.07559999999999</v>
      </c>
      <c r="D96">
        <v>75.35605621337891</v>
      </c>
      <c r="E96">
        <v>65.7688</v>
      </c>
      <c r="F96">
        <v>65.47226715087891</v>
      </c>
    </row>
    <row r="97" spans="1:6">
      <c r="A97">
        <v>83.3498</v>
      </c>
      <c r="B97">
        <v>69.83164215087891</v>
      </c>
      <c r="C97">
        <v>45.86110000000001</v>
      </c>
      <c r="D97">
        <v>57.03891754150391</v>
      </c>
      <c r="E97">
        <v>81.25369999999999</v>
      </c>
      <c r="F97">
        <v>68.65628814697266</v>
      </c>
    </row>
    <row r="98" spans="1:6">
      <c r="A98">
        <v>71.7289</v>
      </c>
      <c r="B98">
        <v>70.19922637939453</v>
      </c>
      <c r="C98">
        <v>73.08499999999999</v>
      </c>
      <c r="D98">
        <v>68.14859771728516</v>
      </c>
      <c r="E98">
        <v>69.08</v>
      </c>
      <c r="F98">
        <v>59.95528411865234</v>
      </c>
    </row>
    <row r="99" spans="1:6">
      <c r="A99">
        <v>87.613</v>
      </c>
      <c r="B99">
        <v>74.91501617431641</v>
      </c>
      <c r="C99">
        <v>48.9339</v>
      </c>
      <c r="D99">
        <v>63.05295562744141</v>
      </c>
      <c r="E99">
        <v>89.25320000000001</v>
      </c>
      <c r="F99">
        <v>67.22458648681641</v>
      </c>
    </row>
    <row r="100" spans="1:6">
      <c r="A100">
        <v>50.3816</v>
      </c>
      <c r="B100">
        <v>71.40351867675781</v>
      </c>
    </row>
    <row r="101" spans="1:6">
      <c r="A101">
        <v>85.26900000000001</v>
      </c>
      <c r="B101">
        <v>70.99675750732422</v>
      </c>
    </row>
    <row r="102" spans="1:6">
      <c r="A102">
        <v>49.5181</v>
      </c>
      <c r="B102">
        <v>60.59853363037109</v>
      </c>
    </row>
    <row r="103" spans="1:6">
      <c r="A103">
        <v>90.2525</v>
      </c>
      <c r="B103">
        <v>63.57904815673828</v>
      </c>
    </row>
    <row r="104" spans="1:6">
      <c r="A104">
        <v>70.99630000000001</v>
      </c>
      <c r="B104">
        <v>69.80655670166016</v>
      </c>
    </row>
    <row r="105" spans="1:6">
      <c r="A105">
        <v>70.7807</v>
      </c>
      <c r="B105">
        <v>66.08279418945312</v>
      </c>
    </row>
    <row r="106" spans="1:6">
      <c r="A106">
        <v>62.6483</v>
      </c>
      <c r="B106">
        <v>68.02444458007812</v>
      </c>
    </row>
    <row r="107" spans="1:6">
      <c r="A107">
        <v>72.85939999999999</v>
      </c>
      <c r="B107">
        <v>68.74312591552734</v>
      </c>
    </row>
    <row r="108" spans="1:6">
      <c r="A108">
        <v>50.9267</v>
      </c>
      <c r="B108">
        <v>68.82007598876953</v>
      </c>
    </row>
    <row r="109" spans="1:6">
      <c r="A109">
        <v>75.0459</v>
      </c>
      <c r="B109">
        <v>72.93375396728516</v>
      </c>
    </row>
    <row r="110" spans="1:6">
      <c r="A110">
        <v>63.2021</v>
      </c>
      <c r="B110">
        <v>69.91243743896484</v>
      </c>
    </row>
    <row r="111" spans="1:6">
      <c r="A111">
        <v>77.9987</v>
      </c>
      <c r="B111">
        <v>69.01139068603516</v>
      </c>
    </row>
    <row r="112" spans="1:6">
      <c r="A112">
        <v>92.9803</v>
      </c>
      <c r="B112">
        <v>75.62179565429688</v>
      </c>
    </row>
    <row r="113" spans="1:2">
      <c r="A113">
        <v>67.9127</v>
      </c>
      <c r="B113">
        <v>63.47289276123047</v>
      </c>
    </row>
    <row r="114" spans="1:2">
      <c r="A114">
        <v>73.1473</v>
      </c>
      <c r="B114">
        <v>69.29929351806641</v>
      </c>
    </row>
    <row r="115" spans="1:2">
      <c r="A115">
        <v>83.6687</v>
      </c>
      <c r="B115">
        <v>67.95854187011719</v>
      </c>
    </row>
    <row r="116" spans="1:2">
      <c r="A116">
        <v>67.3235</v>
      </c>
      <c r="B116">
        <v>73.54713439941406</v>
      </c>
    </row>
    <row r="117" spans="1:2">
      <c r="A117">
        <v>66.3993</v>
      </c>
      <c r="B117">
        <v>73.56868743896484</v>
      </c>
    </row>
    <row r="118" spans="1:2">
      <c r="A118">
        <v>82.71960000000001</v>
      </c>
      <c r="B118">
        <v>72.54109954833984</v>
      </c>
    </row>
    <row r="119" spans="1:2">
      <c r="A119">
        <v>55.6217</v>
      </c>
      <c r="B119">
        <v>65.12357330322266</v>
      </c>
    </row>
    <row r="120" spans="1:2">
      <c r="A120">
        <v>71.3224</v>
      </c>
      <c r="B120">
        <v>68.69422912597656</v>
      </c>
    </row>
    <row r="121" spans="1:2">
      <c r="A121">
        <v>70.24079999999999</v>
      </c>
      <c r="B121">
        <v>73.18439483642578</v>
      </c>
    </row>
    <row r="122" spans="1:2">
      <c r="A122">
        <v>22.1911</v>
      </c>
      <c r="B122">
        <v>71.02520751953125</v>
      </c>
    </row>
    <row r="123" spans="1:2">
      <c r="A123">
        <v>76.6324</v>
      </c>
      <c r="B123">
        <v>70.60497283935547</v>
      </c>
    </row>
    <row r="124" spans="1:2">
      <c r="A124">
        <v>57.513</v>
      </c>
      <c r="B124">
        <v>69.81023406982422</v>
      </c>
    </row>
    <row r="125" spans="1:2">
      <c r="A125">
        <v>68.6133</v>
      </c>
      <c r="B125">
        <v>62.98018646240234</v>
      </c>
    </row>
    <row r="126" spans="1:2">
      <c r="A126">
        <v>67.812</v>
      </c>
      <c r="B126">
        <v>68.50187683105469</v>
      </c>
    </row>
    <row r="127" spans="1:2">
      <c r="A127">
        <v>67.37309999999999</v>
      </c>
      <c r="B127">
        <v>71.72686004638672</v>
      </c>
    </row>
    <row r="128" spans="1:2">
      <c r="A128">
        <v>71.6401</v>
      </c>
      <c r="B128">
        <v>66.5491943359375</v>
      </c>
    </row>
    <row r="129" spans="1:2">
      <c r="A129">
        <v>85.09610000000001</v>
      </c>
      <c r="B129">
        <v>71.99081420898438</v>
      </c>
    </row>
    <row r="130" spans="1:2">
      <c r="A130">
        <v>88.2936</v>
      </c>
      <c r="B130">
        <v>63.93826293945312</v>
      </c>
    </row>
    <row r="131" spans="1:2">
      <c r="A131">
        <v>70.4342</v>
      </c>
      <c r="B131">
        <v>64.94085693359375</v>
      </c>
    </row>
    <row r="132" spans="1:2">
      <c r="A132">
        <v>87.31390000000002</v>
      </c>
      <c r="B132">
        <v>70.21660614013672</v>
      </c>
    </row>
    <row r="133" spans="1:2">
      <c r="A133">
        <v>42.9888</v>
      </c>
      <c r="B133">
        <v>70.90727233886719</v>
      </c>
    </row>
    <row r="134" spans="1:2">
      <c r="A134">
        <v>26.7275</v>
      </c>
      <c r="B134">
        <v>67.02422332763672</v>
      </c>
    </row>
    <row r="135" spans="1:2">
      <c r="A135">
        <v>52.1831</v>
      </c>
      <c r="B135">
        <v>62.12802124023438</v>
      </c>
    </row>
    <row r="136" spans="1:2">
      <c r="A136">
        <v>52.1298</v>
      </c>
      <c r="B136">
        <v>73.10840606689453</v>
      </c>
    </row>
    <row r="137" spans="1:2">
      <c r="A137">
        <v>60.3772</v>
      </c>
      <c r="B137">
        <v>73.27313995361328</v>
      </c>
    </row>
    <row r="138" spans="1:2">
      <c r="A138">
        <v>36.2932</v>
      </c>
      <c r="B138">
        <v>66.53598022460938</v>
      </c>
    </row>
    <row r="139" spans="1:2">
      <c r="A139">
        <v>42.3882</v>
      </c>
      <c r="B139">
        <v>67.11217498779297</v>
      </c>
    </row>
    <row r="140" spans="1:2">
      <c r="A140">
        <v>59.72940000000001</v>
      </c>
      <c r="B140">
        <v>67.72197723388672</v>
      </c>
    </row>
    <row r="141" spans="1:2">
      <c r="A141">
        <v>64.3663</v>
      </c>
      <c r="B141">
        <v>67.02143096923828</v>
      </c>
    </row>
    <row r="142" spans="1:2">
      <c r="A142">
        <v>37.0267</v>
      </c>
      <c r="B142">
        <v>70.040771484375</v>
      </c>
    </row>
    <row r="143" spans="1:2">
      <c r="A143">
        <v>65.8139</v>
      </c>
      <c r="B143">
        <v>71.10993194580078</v>
      </c>
    </row>
    <row r="144" spans="1:2">
      <c r="A144">
        <v>41.1649</v>
      </c>
      <c r="B144">
        <v>68.92716979980469</v>
      </c>
    </row>
    <row r="145" spans="1:2">
      <c r="A145">
        <v>43.5137</v>
      </c>
      <c r="B145">
        <v>62.49105834960938</v>
      </c>
    </row>
    <row r="146" spans="1:2">
      <c r="A146">
        <v>67.36490000000001</v>
      </c>
      <c r="B146">
        <v>71.32740020751953</v>
      </c>
    </row>
    <row r="147" spans="1:2">
      <c r="A147">
        <v>73.47839999999999</v>
      </c>
      <c r="B147">
        <v>67.53815460205078</v>
      </c>
    </row>
    <row r="148" spans="1:2">
      <c r="A148">
        <v>69.7469</v>
      </c>
      <c r="B148">
        <v>66.38658905029297</v>
      </c>
    </row>
    <row r="149" spans="1:2">
      <c r="A149">
        <v>93.0866</v>
      </c>
      <c r="B149">
        <v>69.75312805175781</v>
      </c>
    </row>
    <row r="150" spans="1:2">
      <c r="A150">
        <v>81.2522</v>
      </c>
      <c r="B150">
        <v>70.78878021240234</v>
      </c>
    </row>
    <row r="151" spans="1:2">
      <c r="A151">
        <v>67.5856</v>
      </c>
      <c r="B151">
        <v>72.73136138916016</v>
      </c>
    </row>
    <row r="152" spans="1:2">
      <c r="A152">
        <v>78.8586</v>
      </c>
      <c r="B152">
        <v>64.18328094482422</v>
      </c>
    </row>
    <row r="153" spans="1:2">
      <c r="A153">
        <v>94.12130000000002</v>
      </c>
      <c r="B153">
        <v>59.01289367675781</v>
      </c>
    </row>
    <row r="154" spans="1:2">
      <c r="A154">
        <v>92.7568</v>
      </c>
      <c r="B154">
        <v>65.39275360107422</v>
      </c>
    </row>
    <row r="155" spans="1:2">
      <c r="A155">
        <v>80.2762</v>
      </c>
      <c r="B155">
        <v>69.45707702636719</v>
      </c>
    </row>
    <row r="156" spans="1:2">
      <c r="A156">
        <v>66.6039</v>
      </c>
      <c r="B156">
        <v>70.46949005126953</v>
      </c>
    </row>
    <row r="157" spans="1:2">
      <c r="A157">
        <v>69.8973</v>
      </c>
      <c r="B157">
        <v>68.09632873535156</v>
      </c>
    </row>
    <row r="158" spans="1:2">
      <c r="A158">
        <v>81.1157</v>
      </c>
      <c r="B158">
        <v>68.90656280517578</v>
      </c>
    </row>
    <row r="159" spans="1:2">
      <c r="A159">
        <v>47.3932</v>
      </c>
      <c r="B159">
        <v>67.17551422119141</v>
      </c>
    </row>
    <row r="160" spans="1:2">
      <c r="A160">
        <v>88.392</v>
      </c>
      <c r="B160">
        <v>63.64128112792969</v>
      </c>
    </row>
    <row r="161" spans="1:2">
      <c r="A161">
        <v>66.3719</v>
      </c>
      <c r="B161">
        <v>72.96698760986328</v>
      </c>
    </row>
    <row r="162" spans="1:2">
      <c r="A162">
        <v>61.086</v>
      </c>
      <c r="B162">
        <v>53.94585418701172</v>
      </c>
    </row>
    <row r="163" spans="1:2">
      <c r="A163">
        <v>59.6295</v>
      </c>
      <c r="B163">
        <v>67.64609527587891</v>
      </c>
    </row>
    <row r="164" spans="1:2">
      <c r="A164">
        <v>37.2295</v>
      </c>
      <c r="B164">
        <v>72.05943298339844</v>
      </c>
    </row>
    <row r="165" spans="1:2">
      <c r="A165">
        <v>56.5678</v>
      </c>
      <c r="B165">
        <v>64.06168365478516</v>
      </c>
    </row>
    <row r="166" spans="1:2">
      <c r="A166">
        <v>83.5145</v>
      </c>
      <c r="B166">
        <v>66.50243377685547</v>
      </c>
    </row>
    <row r="167" spans="1:2">
      <c r="A167">
        <v>79.25490000000001</v>
      </c>
      <c r="B167">
        <v>67.12022399902344</v>
      </c>
    </row>
    <row r="168" spans="1:2">
      <c r="A168">
        <v>82.19719999999998</v>
      </c>
      <c r="B168">
        <v>75.17432403564453</v>
      </c>
    </row>
    <row r="169" spans="1:2">
      <c r="A169">
        <v>53.811</v>
      </c>
      <c r="B169">
        <v>73.01387786865234</v>
      </c>
    </row>
    <row r="170" spans="1:2">
      <c r="A170">
        <v>71.4888</v>
      </c>
      <c r="B170">
        <v>70.87567901611328</v>
      </c>
    </row>
    <row r="171" spans="1:2">
      <c r="A171">
        <v>88.20080000000002</v>
      </c>
      <c r="B171">
        <v>69.86395263671875</v>
      </c>
    </row>
    <row r="172" spans="1:2">
      <c r="A172">
        <v>51.1957</v>
      </c>
      <c r="B172">
        <v>72.17618560791016</v>
      </c>
    </row>
    <row r="173" spans="1:2">
      <c r="A173">
        <v>86.0573</v>
      </c>
      <c r="B173">
        <v>68.35514068603516</v>
      </c>
    </row>
    <row r="174" spans="1:2">
      <c r="A174">
        <v>41.6685</v>
      </c>
      <c r="B174">
        <v>71.84042358398438</v>
      </c>
    </row>
    <row r="175" spans="1:2">
      <c r="A175">
        <v>86.60660000000001</v>
      </c>
      <c r="B175">
        <v>75.92399597167969</v>
      </c>
    </row>
    <row r="176" spans="1:2">
      <c r="A176">
        <v>77.2099</v>
      </c>
      <c r="B176">
        <v>68.96652984619141</v>
      </c>
    </row>
    <row r="177" spans="1:2">
      <c r="A177">
        <v>63.9816</v>
      </c>
      <c r="B177">
        <v>70.18720245361328</v>
      </c>
    </row>
    <row r="178" spans="1:2">
      <c r="A178">
        <v>72.69929999999999</v>
      </c>
      <c r="B178">
        <v>70.83222198486328</v>
      </c>
    </row>
    <row r="179" spans="1:2">
      <c r="A179">
        <v>60.9461</v>
      </c>
      <c r="B179">
        <v>67.35784912109375</v>
      </c>
    </row>
    <row r="180" spans="1:2">
      <c r="A180">
        <v>48.917</v>
      </c>
      <c r="B180">
        <v>67.223876953125</v>
      </c>
    </row>
    <row r="181" spans="1:2">
      <c r="A181">
        <v>67.0381</v>
      </c>
      <c r="B181">
        <v>66.78795623779297</v>
      </c>
    </row>
    <row r="182" spans="1:2">
      <c r="A182">
        <v>80.873</v>
      </c>
      <c r="B182">
        <v>66.88236999511719</v>
      </c>
    </row>
    <row r="183" spans="1:2">
      <c r="A183">
        <v>71.6983</v>
      </c>
      <c r="B183">
        <v>56.96022033691406</v>
      </c>
    </row>
    <row r="184" spans="1:2">
      <c r="A184">
        <v>62.5713</v>
      </c>
      <c r="B184">
        <v>74.73351287841797</v>
      </c>
    </row>
    <row r="185" spans="1:2">
      <c r="A185">
        <v>69.0958</v>
      </c>
      <c r="B185">
        <v>75.75260925292969</v>
      </c>
    </row>
    <row r="186" spans="1:2">
      <c r="A186">
        <v>59.2211</v>
      </c>
      <c r="B186">
        <v>69.32757568359375</v>
      </c>
    </row>
    <row r="187" spans="1:2">
      <c r="A187">
        <v>71.8031</v>
      </c>
      <c r="B187">
        <v>64.23846435546875</v>
      </c>
    </row>
    <row r="188" spans="1:2">
      <c r="A188">
        <v>35.2285</v>
      </c>
      <c r="B188">
        <v>70.68476104736328</v>
      </c>
    </row>
    <row r="189" spans="1:2">
      <c r="A189">
        <v>58.7463</v>
      </c>
      <c r="B189">
        <v>67.09400177001953</v>
      </c>
    </row>
    <row r="190" spans="1:2">
      <c r="A190">
        <v>76.9401</v>
      </c>
      <c r="B190">
        <v>71.86575317382812</v>
      </c>
    </row>
    <row r="191" spans="1:2">
      <c r="A191">
        <v>66.1636</v>
      </c>
      <c r="B191">
        <v>69.38780975341797</v>
      </c>
    </row>
    <row r="192" spans="1:2">
      <c r="A192">
        <v>53.6209</v>
      </c>
      <c r="B192">
        <v>71.17031097412109</v>
      </c>
    </row>
    <row r="193" spans="1:2">
      <c r="A193">
        <v>84.0655</v>
      </c>
      <c r="B193">
        <v>62.25785827636719</v>
      </c>
    </row>
    <row r="194" spans="1:2">
      <c r="A194">
        <v>73.7255</v>
      </c>
      <c r="B194">
        <v>64.34391021728516</v>
      </c>
    </row>
    <row r="195" spans="1:2">
      <c r="A195">
        <v>81.76990000000001</v>
      </c>
      <c r="B195">
        <v>62.80941772460938</v>
      </c>
    </row>
    <row r="196" spans="1:2">
      <c r="A196">
        <v>65.37560000000001</v>
      </c>
      <c r="B196">
        <v>66.33889007568359</v>
      </c>
    </row>
    <row r="197" spans="1:2">
      <c r="A197">
        <v>61.9415</v>
      </c>
      <c r="B197">
        <v>66.11795806884766</v>
      </c>
    </row>
    <row r="198" spans="1:2">
      <c r="A198">
        <v>86.63810000000001</v>
      </c>
      <c r="B198">
        <v>66.15794372558594</v>
      </c>
    </row>
    <row r="199" spans="1:2">
      <c r="A199">
        <v>64.5077</v>
      </c>
      <c r="B199">
        <v>71.74990844726562</v>
      </c>
    </row>
    <row r="200" spans="1:2">
      <c r="A200">
        <v>88.9802</v>
      </c>
      <c r="B200">
        <v>62.94435119628906</v>
      </c>
    </row>
    <row r="201" spans="1:2">
      <c r="A201">
        <v>94.19329999999999</v>
      </c>
      <c r="B201">
        <v>64.73404693603516</v>
      </c>
    </row>
    <row r="202" spans="1:2">
      <c r="A202">
        <v>71.9883</v>
      </c>
      <c r="B202">
        <v>75.02907562255859</v>
      </c>
    </row>
    <row r="203" spans="1:2">
      <c r="A203">
        <v>76.2775</v>
      </c>
      <c r="B203">
        <v>71.0672607421875</v>
      </c>
    </row>
    <row r="204" spans="1:2">
      <c r="A204">
        <v>43.4581</v>
      </c>
      <c r="B204">
        <v>66.48193359375</v>
      </c>
    </row>
    <row r="205" spans="1:2">
      <c r="A205">
        <v>76.97409999999999</v>
      </c>
      <c r="B205">
        <v>66.95787811279297</v>
      </c>
    </row>
    <row r="206" spans="1:2">
      <c r="A206">
        <v>63.4327</v>
      </c>
      <c r="B206">
        <v>65.38479614257812</v>
      </c>
    </row>
    <row r="207" spans="1:2">
      <c r="A207">
        <v>71.84479999999999</v>
      </c>
      <c r="B207">
        <v>61.16936492919922</v>
      </c>
    </row>
    <row r="208" spans="1:2">
      <c r="A208">
        <v>50.6644</v>
      </c>
      <c r="B208">
        <v>62.29534149169922</v>
      </c>
    </row>
    <row r="209" spans="1:2">
      <c r="A209">
        <v>54.6108</v>
      </c>
      <c r="B209">
        <v>68.33869934082031</v>
      </c>
    </row>
    <row r="210" spans="1:2">
      <c r="A210">
        <v>47.5139</v>
      </c>
      <c r="B210">
        <v>74.32707977294922</v>
      </c>
    </row>
    <row r="211" spans="1:2">
      <c r="A211">
        <v>61.3103</v>
      </c>
      <c r="B211">
        <v>73.83498382568359</v>
      </c>
    </row>
    <row r="212" spans="1:2">
      <c r="A212">
        <v>62.9711</v>
      </c>
      <c r="B212">
        <v>73.29201507568359</v>
      </c>
    </row>
    <row r="213" spans="1:2">
      <c r="A213">
        <v>43.9999</v>
      </c>
      <c r="B213">
        <v>72.0413818359375</v>
      </c>
    </row>
    <row r="214" spans="1:2">
      <c r="A214">
        <v>32.3521</v>
      </c>
      <c r="B214">
        <v>67.68546295166016</v>
      </c>
    </row>
    <row r="215" spans="1:2">
      <c r="A215">
        <v>38.9907</v>
      </c>
      <c r="B215">
        <v>71.22286224365234</v>
      </c>
    </row>
    <row r="216" spans="1:2">
      <c r="A216">
        <v>74.8883</v>
      </c>
      <c r="B216">
        <v>72.47893524169922</v>
      </c>
    </row>
    <row r="217" spans="1:2">
      <c r="A217">
        <v>36.0193</v>
      </c>
      <c r="B217">
        <v>67.96922302246094</v>
      </c>
    </row>
    <row r="218" spans="1:2">
      <c r="A218">
        <v>63.6475</v>
      </c>
      <c r="B218">
        <v>58.66472625732422</v>
      </c>
    </row>
    <row r="219" spans="1:2">
      <c r="A219">
        <v>73.3462</v>
      </c>
      <c r="B219">
        <v>70.00144958496094</v>
      </c>
    </row>
    <row r="220" spans="1:2">
      <c r="A220">
        <v>87.11610000000002</v>
      </c>
      <c r="B220">
        <v>58.75471496582031</v>
      </c>
    </row>
    <row r="221" spans="1:2">
      <c r="A221">
        <v>48.7083</v>
      </c>
      <c r="B221">
        <v>71.03807830810547</v>
      </c>
    </row>
    <row r="222" spans="1:2">
      <c r="A222">
        <v>72.5646</v>
      </c>
      <c r="B222">
        <v>65.64257049560547</v>
      </c>
    </row>
    <row r="223" spans="1:2">
      <c r="A223">
        <v>76.73399999999999</v>
      </c>
      <c r="B223">
        <v>72.06365966796875</v>
      </c>
    </row>
    <row r="224" spans="1:2">
      <c r="A224">
        <v>88.54140000000001</v>
      </c>
      <c r="B224">
        <v>68.64400482177734</v>
      </c>
    </row>
    <row r="225" spans="1:2">
      <c r="A225">
        <v>84.6326</v>
      </c>
      <c r="B225">
        <v>71.59043884277344</v>
      </c>
    </row>
    <row r="226" spans="1:2">
      <c r="A226">
        <v>72.3723</v>
      </c>
      <c r="B226">
        <v>65.61444091796875</v>
      </c>
    </row>
    <row r="227" spans="1:2">
      <c r="A227">
        <v>83.59050000000001</v>
      </c>
      <c r="B227">
        <v>64.27398681640625</v>
      </c>
    </row>
    <row r="228" spans="1:2">
      <c r="A228">
        <v>62.014</v>
      </c>
      <c r="B228">
        <v>71.99259948730469</v>
      </c>
    </row>
    <row r="229" spans="1:2">
      <c r="A229">
        <v>26.7495</v>
      </c>
      <c r="B229">
        <v>65.2152099609375</v>
      </c>
    </row>
    <row r="230" spans="1:2">
      <c r="A230">
        <v>72.64830000000001</v>
      </c>
      <c r="B230">
        <v>72.49581146240234</v>
      </c>
    </row>
    <row r="231" spans="1:2">
      <c r="A231">
        <v>82.77809999999999</v>
      </c>
      <c r="B231">
        <v>67.18084716796875</v>
      </c>
    </row>
    <row r="232" spans="1:2">
      <c r="A232">
        <v>70.9006</v>
      </c>
      <c r="B232">
        <v>72.36721801757812</v>
      </c>
    </row>
    <row r="233" spans="1:2">
      <c r="A233">
        <v>66.6913</v>
      </c>
      <c r="B233">
        <v>65.07400512695312</v>
      </c>
    </row>
    <row r="234" spans="1:2">
      <c r="A234">
        <v>93.12200000000001</v>
      </c>
      <c r="B234">
        <v>76.17063903808594</v>
      </c>
    </row>
    <row r="235" spans="1:2">
      <c r="A235">
        <v>63.40809999999999</v>
      </c>
      <c r="B235">
        <v>68.77915954589844</v>
      </c>
    </row>
    <row r="236" spans="1:2">
      <c r="A236">
        <v>70.4729</v>
      </c>
      <c r="B236">
        <v>69.9669189453125</v>
      </c>
    </row>
    <row r="237" spans="1:2">
      <c r="A237">
        <v>64.3309</v>
      </c>
      <c r="B237">
        <v>71.09234619140625</v>
      </c>
    </row>
    <row r="238" spans="1:2">
      <c r="A238">
        <v>75.761</v>
      </c>
      <c r="B238">
        <v>64.87171936035156</v>
      </c>
    </row>
    <row r="239" spans="1:2">
      <c r="A239">
        <v>55.9843</v>
      </c>
      <c r="B239">
        <v>67.50704956054688</v>
      </c>
    </row>
    <row r="240" spans="1:2">
      <c r="A240">
        <v>84.3257</v>
      </c>
      <c r="B240">
        <v>69.23145294189453</v>
      </c>
    </row>
    <row r="241" spans="1:2">
      <c r="A241">
        <v>96.34820000000002</v>
      </c>
      <c r="B241">
        <v>70.20595550537109</v>
      </c>
    </row>
    <row r="242" spans="1:2">
      <c r="A242">
        <v>85.1673</v>
      </c>
      <c r="B242">
        <v>66.09017181396484</v>
      </c>
    </row>
    <row r="243" spans="1:2">
      <c r="A243">
        <v>77.4863</v>
      </c>
      <c r="B243">
        <v>68.95052337646484</v>
      </c>
    </row>
    <row r="244" spans="1:2">
      <c r="A244">
        <v>68.4252</v>
      </c>
      <c r="B244">
        <v>64.05010986328125</v>
      </c>
    </row>
    <row r="245" spans="1:2">
      <c r="A245">
        <v>28.553</v>
      </c>
      <c r="B245">
        <v>62.04475402832031</v>
      </c>
    </row>
    <row r="246" spans="1:2">
      <c r="A246">
        <v>81.63</v>
      </c>
      <c r="B246">
        <v>70.54430389404297</v>
      </c>
    </row>
    <row r="247" spans="1:2">
      <c r="A247">
        <v>61.19029999999999</v>
      </c>
      <c r="B247">
        <v>73.26734924316406</v>
      </c>
    </row>
    <row r="248" spans="1:2">
      <c r="A248">
        <v>78.5051</v>
      </c>
      <c r="B248">
        <v>68.19986724853516</v>
      </c>
    </row>
    <row r="249" spans="1:2">
      <c r="A249">
        <v>76.51649999999999</v>
      </c>
      <c r="B249">
        <v>69.47162628173828</v>
      </c>
    </row>
    <row r="250" spans="1:2">
      <c r="A250">
        <v>78.02270000000001</v>
      </c>
      <c r="B250">
        <v>75.92728424072266</v>
      </c>
    </row>
    <row r="251" spans="1:2">
      <c r="A251">
        <v>47.7068</v>
      </c>
      <c r="B251">
        <v>71.7799072265625</v>
      </c>
    </row>
    <row r="252" spans="1:2">
      <c r="A252">
        <v>78.91370000000001</v>
      </c>
      <c r="B252">
        <v>73.20600891113281</v>
      </c>
    </row>
    <row r="253" spans="1:2">
      <c r="A253">
        <v>78.91920000000002</v>
      </c>
      <c r="B253">
        <v>70.11557769775391</v>
      </c>
    </row>
    <row r="254" spans="1:2">
      <c r="A254">
        <v>40.8952</v>
      </c>
      <c r="B254">
        <v>68.32658386230469</v>
      </c>
    </row>
    <row r="255" spans="1:2">
      <c r="A255">
        <v>57.7214</v>
      </c>
      <c r="B255">
        <v>70.47930145263672</v>
      </c>
    </row>
    <row r="256" spans="1:2">
      <c r="A256">
        <v>53.1018</v>
      </c>
      <c r="B256">
        <v>64.01919555664062</v>
      </c>
    </row>
    <row r="257" spans="1:2">
      <c r="A257">
        <v>32.3861</v>
      </c>
      <c r="B257">
        <v>64.74161529541016</v>
      </c>
    </row>
    <row r="258" spans="1:2">
      <c r="A258">
        <v>54.6982</v>
      </c>
      <c r="B258">
        <v>64.95359039306641</v>
      </c>
    </row>
    <row r="259" spans="1:2">
      <c r="A259">
        <v>75.2132</v>
      </c>
      <c r="B259">
        <v>70.01293182373047</v>
      </c>
    </row>
    <row r="260" spans="1:2">
      <c r="A260">
        <v>61.5159</v>
      </c>
      <c r="B260">
        <v>70.38691711425781</v>
      </c>
    </row>
    <row r="261" spans="1:2">
      <c r="A261">
        <v>75.298</v>
      </c>
      <c r="B261">
        <v>67.53414916992188</v>
      </c>
    </row>
    <row r="262" spans="1:2">
      <c r="A262">
        <v>40.8825</v>
      </c>
      <c r="B262">
        <v>72.37972259521484</v>
      </c>
    </row>
    <row r="263" spans="1:2">
      <c r="A263">
        <v>66.1405</v>
      </c>
      <c r="B263">
        <v>68.34311676025391</v>
      </c>
    </row>
    <row r="264" spans="1:2">
      <c r="A264">
        <v>87.2972</v>
      </c>
      <c r="B264">
        <v>66.47815704345703</v>
      </c>
    </row>
    <row r="265" spans="1:2">
      <c r="A265">
        <v>67.2246</v>
      </c>
      <c r="B265">
        <v>64.53905487060547</v>
      </c>
    </row>
    <row r="266" spans="1:2">
      <c r="A266">
        <v>77.979</v>
      </c>
      <c r="B266">
        <v>64.90351104736328</v>
      </c>
    </row>
    <row r="267" spans="1:2">
      <c r="A267">
        <v>79.2178</v>
      </c>
      <c r="B267">
        <v>66.35943603515625</v>
      </c>
    </row>
    <row r="268" spans="1:2">
      <c r="A268">
        <v>87.86860000000001</v>
      </c>
      <c r="B268">
        <v>67.00949096679688</v>
      </c>
    </row>
    <row r="269" spans="1:2">
      <c r="A269">
        <v>84.7302</v>
      </c>
      <c r="B269">
        <v>72.13005065917969</v>
      </c>
    </row>
    <row r="270" spans="1:2">
      <c r="A270">
        <v>83.53749999999999</v>
      </c>
      <c r="B270">
        <v>66.24169158935547</v>
      </c>
    </row>
    <row r="271" spans="1:2">
      <c r="A271">
        <v>46.8662</v>
      </c>
      <c r="B271">
        <v>68.14354705810547</v>
      </c>
    </row>
    <row r="272" spans="1:2">
      <c r="A272">
        <v>72.23399999999998</v>
      </c>
      <c r="B272">
        <v>61.26175689697266</v>
      </c>
    </row>
    <row r="273" spans="1:2">
      <c r="A273">
        <v>79.6962</v>
      </c>
      <c r="B273">
        <v>69.63785552978516</v>
      </c>
    </row>
    <row r="274" spans="1:2">
      <c r="A274">
        <v>70.9482</v>
      </c>
      <c r="B274">
        <v>73.40229797363281</v>
      </c>
    </row>
    <row r="275" spans="1:2">
      <c r="A275">
        <v>83.5128</v>
      </c>
      <c r="B275">
        <v>68.52007293701172</v>
      </c>
    </row>
    <row r="276" spans="1:2">
      <c r="A276">
        <v>77.11020000000001</v>
      </c>
      <c r="B276">
        <v>67.53123474121094</v>
      </c>
    </row>
    <row r="277" spans="1:2">
      <c r="A277">
        <v>74.1776</v>
      </c>
      <c r="B277">
        <v>69.77813720703125</v>
      </c>
    </row>
    <row r="278" spans="1:2">
      <c r="A278">
        <v>44.8238</v>
      </c>
      <c r="B278">
        <v>59.51247406005859</v>
      </c>
    </row>
    <row r="279" spans="1:2">
      <c r="A279">
        <v>60.0975</v>
      </c>
      <c r="B279">
        <v>66.75214385986328</v>
      </c>
    </row>
    <row r="280" spans="1:2">
      <c r="A280">
        <v>75.0213</v>
      </c>
      <c r="B280">
        <v>67.57189178466797</v>
      </c>
    </row>
    <row r="281" spans="1:2">
      <c r="A281">
        <v>82.67570000000001</v>
      </c>
      <c r="B281">
        <v>66.04578399658203</v>
      </c>
    </row>
    <row r="282" spans="1:2">
      <c r="A282">
        <v>95.09480000000002</v>
      </c>
      <c r="B282">
        <v>74.05686950683594</v>
      </c>
    </row>
    <row r="283" spans="1:2">
      <c r="A283">
        <v>45.3563</v>
      </c>
      <c r="B283">
        <v>74.21421813964844</v>
      </c>
    </row>
    <row r="284" spans="1:2">
      <c r="A284">
        <v>47.0733</v>
      </c>
      <c r="B284">
        <v>69.15167999267578</v>
      </c>
    </row>
    <row r="285" spans="1:2">
      <c r="A285">
        <v>72.93219999999999</v>
      </c>
      <c r="B285">
        <v>63.56238555908203</v>
      </c>
    </row>
    <row r="286" spans="1:2">
      <c r="A286">
        <v>88.54140000000001</v>
      </c>
      <c r="B286">
        <v>67.7425537109375</v>
      </c>
    </row>
    <row r="287" spans="1:2">
      <c r="A287">
        <v>67.2736</v>
      </c>
      <c r="B287">
        <v>59.13716888427734</v>
      </c>
    </row>
    <row r="288" spans="1:2">
      <c r="A288">
        <v>73.31100000000001</v>
      </c>
      <c r="B288">
        <v>71.627685546875</v>
      </c>
    </row>
    <row r="289" spans="1:2">
      <c r="A289">
        <v>80.8913</v>
      </c>
      <c r="B289">
        <v>70.87203216552734</v>
      </c>
    </row>
    <row r="290" spans="1:2">
      <c r="A290">
        <v>46.084</v>
      </c>
      <c r="B290">
        <v>69.82748413085938</v>
      </c>
    </row>
    <row r="291" spans="1:2">
      <c r="A291">
        <v>95.14750000000001</v>
      </c>
      <c r="B291">
        <v>63.48677825927734</v>
      </c>
    </row>
    <row r="292" spans="1:2">
      <c r="A292">
        <v>90.37980000000002</v>
      </c>
      <c r="B292">
        <v>69.71502685546875</v>
      </c>
    </row>
    <row r="293" spans="1:2">
      <c r="A293">
        <v>80.7938</v>
      </c>
      <c r="B293">
        <v>72.66241455078125</v>
      </c>
    </row>
    <row r="294" spans="1:2">
      <c r="A294">
        <v>59.8191</v>
      </c>
      <c r="B294">
        <v>62.87815856933594</v>
      </c>
    </row>
    <row r="295" spans="1:2">
      <c r="A295">
        <v>57.4243</v>
      </c>
      <c r="B295">
        <v>65.90343475341797</v>
      </c>
    </row>
    <row r="296" spans="1:2">
      <c r="A296">
        <v>74.041</v>
      </c>
      <c r="B296">
        <v>69.08270263671875</v>
      </c>
    </row>
    <row r="297" spans="1:2">
      <c r="A297">
        <v>60.5942</v>
      </c>
      <c r="B297">
        <v>73.17973327636719</v>
      </c>
    </row>
    <row r="298" spans="1:2">
      <c r="A298">
        <v>56.9736</v>
      </c>
      <c r="B298">
        <v>74.23588562011719</v>
      </c>
    </row>
    <row r="299" spans="1:2">
      <c r="A299">
        <v>88.893</v>
      </c>
      <c r="B299">
        <v>72.42410278320312</v>
      </c>
    </row>
    <row r="300" spans="1:2">
      <c r="A300">
        <v>69.9195</v>
      </c>
      <c r="B300">
        <v>65.46778106689453</v>
      </c>
    </row>
    <row r="301" spans="1:2">
      <c r="A301">
        <v>49.2482</v>
      </c>
      <c r="B301">
        <v>67.64429473876953</v>
      </c>
    </row>
    <row r="302" spans="1:2">
      <c r="A302">
        <v>72.72450000000001</v>
      </c>
      <c r="B302">
        <v>63.65952301025391</v>
      </c>
    </row>
    <row r="303" spans="1:2">
      <c r="A303">
        <v>85.32640000000001</v>
      </c>
      <c r="B303">
        <v>68.26248931884766</v>
      </c>
    </row>
    <row r="304" spans="1:2">
      <c r="A304">
        <v>87.27170000000001</v>
      </c>
      <c r="B304">
        <v>73.03135681152344</v>
      </c>
    </row>
    <row r="305" spans="1:2">
      <c r="A305">
        <v>71.16920000000002</v>
      </c>
      <c r="B305">
        <v>72.08358001708984</v>
      </c>
    </row>
    <row r="306" spans="1:2">
      <c r="A306">
        <v>72.4936</v>
      </c>
      <c r="B306">
        <v>70.90359497070312</v>
      </c>
    </row>
    <row r="307" spans="1:2">
      <c r="A307">
        <v>81.011</v>
      </c>
      <c r="B307">
        <v>73.32061767578125</v>
      </c>
    </row>
    <row r="308" spans="1:2">
      <c r="A308">
        <v>79.4481</v>
      </c>
      <c r="B308">
        <v>71.39592742919922</v>
      </c>
    </row>
    <row r="309" spans="1:2">
      <c r="A309">
        <v>50.2731</v>
      </c>
      <c r="B309">
        <v>73.56014251708984</v>
      </c>
    </row>
    <row r="310" spans="1:2">
      <c r="A310">
        <v>73.4059</v>
      </c>
      <c r="B310">
        <v>64.55783081054688</v>
      </c>
    </row>
    <row r="311" spans="1:2">
      <c r="A311">
        <v>85.5162</v>
      </c>
      <c r="B311">
        <v>67.59300994873047</v>
      </c>
    </row>
    <row r="312" spans="1:2">
      <c r="A312">
        <v>86.4092</v>
      </c>
      <c r="B312">
        <v>67.5091552734375</v>
      </c>
    </row>
    <row r="313" spans="1:2">
      <c r="A313">
        <v>76.5089</v>
      </c>
      <c r="B313">
        <v>68.79222869873047</v>
      </c>
    </row>
    <row r="314" spans="1:2">
      <c r="A314">
        <v>76.35639999999999</v>
      </c>
      <c r="B314">
        <v>61.00419616699219</v>
      </c>
    </row>
    <row r="315" spans="1:2">
      <c r="A315">
        <v>88.03910000000002</v>
      </c>
      <c r="B315">
        <v>63.55265045166016</v>
      </c>
    </row>
    <row r="316" spans="1:2">
      <c r="A316">
        <v>62.6576</v>
      </c>
      <c r="B316">
        <v>65.53053283691406</v>
      </c>
    </row>
    <row r="317" spans="1:2">
      <c r="A317">
        <v>63.2815</v>
      </c>
      <c r="B317">
        <v>73.70174407958984</v>
      </c>
    </row>
    <row r="318" spans="1:2">
      <c r="A318">
        <v>55.8934</v>
      </c>
      <c r="B318">
        <v>62.88533020019531</v>
      </c>
    </row>
    <row r="319" spans="1:2">
      <c r="A319">
        <v>68.45610000000001</v>
      </c>
      <c r="B319">
        <v>70.13609313964844</v>
      </c>
    </row>
    <row r="320" spans="1:2">
      <c r="A320">
        <v>53.5098</v>
      </c>
      <c r="B320">
        <v>66.45597839355469</v>
      </c>
    </row>
    <row r="321" spans="1:2">
      <c r="A321">
        <v>47.9845</v>
      </c>
      <c r="B321">
        <v>68.44564056396484</v>
      </c>
    </row>
    <row r="322" spans="1:2">
      <c r="A322">
        <v>48.8261</v>
      </c>
      <c r="B322">
        <v>67.08833312988281</v>
      </c>
    </row>
    <row r="323" spans="1:2">
      <c r="A323">
        <v>68.46040000000001</v>
      </c>
      <c r="B323">
        <v>67.40766906738281</v>
      </c>
    </row>
    <row r="324" spans="1:2">
      <c r="A324">
        <v>71.94749999999999</v>
      </c>
      <c r="B324">
        <v>68.93540954589844</v>
      </c>
    </row>
    <row r="325" spans="1:2">
      <c r="A325">
        <v>81.1819</v>
      </c>
      <c r="B325">
        <v>64.35499572753906</v>
      </c>
    </row>
    <row r="326" spans="1:2">
      <c r="A326">
        <v>70.36839999999999</v>
      </c>
      <c r="B326">
        <v>73.02146911621094</v>
      </c>
    </row>
    <row r="327" spans="1:2">
      <c r="A327">
        <v>59.1966</v>
      </c>
      <c r="B327">
        <v>70.83848571777344</v>
      </c>
    </row>
    <row r="328" spans="1:2">
      <c r="A328">
        <v>59.8342</v>
      </c>
      <c r="B328">
        <v>69.78385162353516</v>
      </c>
    </row>
    <row r="329" spans="1:2">
      <c r="A329">
        <v>72.1421</v>
      </c>
      <c r="B329">
        <v>70.24163818359375</v>
      </c>
    </row>
    <row r="330" spans="1:2">
      <c r="A330">
        <v>70.3537</v>
      </c>
      <c r="B330">
        <v>68.24538421630859</v>
      </c>
    </row>
    <row r="331" spans="1:2">
      <c r="A331">
        <v>55.1201</v>
      </c>
      <c r="B331">
        <v>67.73146057128906</v>
      </c>
    </row>
    <row r="332" spans="1:2">
      <c r="A332">
        <v>88.54140000000001</v>
      </c>
      <c r="B332">
        <v>65.27986907958984</v>
      </c>
    </row>
    <row r="333" spans="1:2">
      <c r="A333">
        <v>86.3519</v>
      </c>
      <c r="B333">
        <v>75.39697265625</v>
      </c>
    </row>
    <row r="334" spans="1:2">
      <c r="A334">
        <v>81.5104</v>
      </c>
      <c r="B334">
        <v>68.17106628417969</v>
      </c>
    </row>
    <row r="335" spans="1:2">
      <c r="A335">
        <v>73.49169999999998</v>
      </c>
      <c r="B335">
        <v>64.69642639160156</v>
      </c>
    </row>
    <row r="336" spans="1:2">
      <c r="A336">
        <v>62.7425</v>
      </c>
      <c r="B336">
        <v>70.16213226318359</v>
      </c>
    </row>
    <row r="337" spans="1:2">
      <c r="A337">
        <v>47.1904</v>
      </c>
      <c r="B337">
        <v>70.69725799560547</v>
      </c>
    </row>
    <row r="338" spans="1:2">
      <c r="A338">
        <v>72.746</v>
      </c>
      <c r="B338">
        <v>68.07025909423828</v>
      </c>
    </row>
    <row r="339" spans="1:2">
      <c r="A339">
        <v>75.85339999999999</v>
      </c>
      <c r="B339">
        <v>59.82707977294922</v>
      </c>
    </row>
    <row r="340" spans="1:2">
      <c r="A340">
        <v>79.66070000000001</v>
      </c>
      <c r="B340">
        <v>69.71812438964844</v>
      </c>
    </row>
    <row r="341" spans="1:2">
      <c r="A341">
        <v>69.5639</v>
      </c>
      <c r="B341">
        <v>68.63930511474609</v>
      </c>
    </row>
    <row r="342" spans="1:2">
      <c r="A342">
        <v>64.6953</v>
      </c>
      <c r="B342">
        <v>69.64488983154297</v>
      </c>
    </row>
    <row r="343" spans="1:2">
      <c r="A343">
        <v>77.9104</v>
      </c>
      <c r="B343">
        <v>66.68754577636719</v>
      </c>
    </row>
    <row r="344" spans="1:2">
      <c r="A344">
        <v>62.4598</v>
      </c>
      <c r="B344">
        <v>68.37761688232422</v>
      </c>
    </row>
    <row r="345" spans="1:2">
      <c r="A345">
        <v>40.2917</v>
      </c>
      <c r="B345">
        <v>61.23721313476562</v>
      </c>
    </row>
    <row r="346" spans="1:2">
      <c r="A346">
        <v>72.0626</v>
      </c>
      <c r="B346">
        <v>67.46569061279297</v>
      </c>
    </row>
    <row r="347" spans="1:2">
      <c r="A347">
        <v>76.4622</v>
      </c>
      <c r="B347">
        <v>69.08859252929688</v>
      </c>
    </row>
    <row r="348" spans="1:2">
      <c r="A348">
        <v>46.3981</v>
      </c>
      <c r="B348">
        <v>66.33540344238281</v>
      </c>
    </row>
    <row r="349" spans="1:2">
      <c r="A349">
        <v>73.0822</v>
      </c>
      <c r="B349">
        <v>65.81045532226562</v>
      </c>
    </row>
    <row r="350" spans="1:2">
      <c r="A350">
        <v>64.4289</v>
      </c>
      <c r="B350">
        <v>65.18161773681641</v>
      </c>
    </row>
    <row r="351" spans="1:2">
      <c r="A351">
        <v>79.5775</v>
      </c>
      <c r="B351">
        <v>73.46775054931641</v>
      </c>
    </row>
    <row r="352" spans="1:2">
      <c r="A352">
        <v>74.9824</v>
      </c>
      <c r="B352">
        <v>69.50098419189453</v>
      </c>
    </row>
    <row r="353" spans="1:2">
      <c r="A353">
        <v>66.9405</v>
      </c>
      <c r="B353">
        <v>72.40096282958984</v>
      </c>
    </row>
    <row r="354" spans="1:2">
      <c r="A354">
        <v>85.80289999999999</v>
      </c>
      <c r="B354">
        <v>67.62355041503906</v>
      </c>
    </row>
    <row r="355" spans="1:2">
      <c r="A355">
        <v>65.47049999999999</v>
      </c>
      <c r="B355">
        <v>72.75192260742188</v>
      </c>
    </row>
    <row r="356" spans="1:2">
      <c r="A356">
        <v>72.21720000000001</v>
      </c>
      <c r="B356">
        <v>61.33963775634766</v>
      </c>
    </row>
    <row r="357" spans="1:2">
      <c r="A357">
        <v>72.3015</v>
      </c>
      <c r="B357">
        <v>70.76483154296875</v>
      </c>
    </row>
    <row r="358" spans="1:2">
      <c r="A358">
        <v>72.18719999999999</v>
      </c>
      <c r="B358">
        <v>69.44993591308594</v>
      </c>
    </row>
    <row r="359" spans="1:2">
      <c r="A359">
        <v>70.6114</v>
      </c>
      <c r="B359">
        <v>68.23940277099609</v>
      </c>
    </row>
    <row r="360" spans="1:2">
      <c r="A360">
        <v>69.4002</v>
      </c>
      <c r="B360">
        <v>67.37240600585938</v>
      </c>
    </row>
    <row r="361" spans="1:2">
      <c r="A361">
        <v>41.2877</v>
      </c>
      <c r="B361">
        <v>67.58205413818359</v>
      </c>
    </row>
    <row r="362" spans="1:2">
      <c r="A362">
        <v>45.83</v>
      </c>
      <c r="B362">
        <v>65.83590698242188</v>
      </c>
    </row>
    <row r="363" spans="1:2">
      <c r="A363">
        <v>72.1939</v>
      </c>
      <c r="B363">
        <v>69.3243408203125</v>
      </c>
    </row>
    <row r="364" spans="1:2">
      <c r="A364">
        <v>71.9393</v>
      </c>
      <c r="B364">
        <v>60.35162353515625</v>
      </c>
    </row>
    <row r="365" spans="1:2">
      <c r="A365">
        <v>71.8549</v>
      </c>
      <c r="B365">
        <v>73.40262603759766</v>
      </c>
    </row>
    <row r="366" spans="1:2">
      <c r="A366">
        <v>64.4545</v>
      </c>
      <c r="B366">
        <v>63.68315887451172</v>
      </c>
    </row>
    <row r="367" spans="1:2">
      <c r="A367">
        <v>73.01300000000001</v>
      </c>
      <c r="B367">
        <v>70.57010650634766</v>
      </c>
    </row>
    <row r="368" spans="1:2">
      <c r="A368">
        <v>44.6572</v>
      </c>
      <c r="B368">
        <v>72.18231201171875</v>
      </c>
    </row>
    <row r="369" spans="1:2">
      <c r="A369">
        <v>42.8191</v>
      </c>
      <c r="B369">
        <v>55.293701171875</v>
      </c>
    </row>
    <row r="370" spans="1:2">
      <c r="A370">
        <v>80.4611</v>
      </c>
      <c r="B370">
        <v>64.95977020263672</v>
      </c>
    </row>
    <row r="371" spans="1:2">
      <c r="A371">
        <v>70.4098</v>
      </c>
      <c r="B371">
        <v>64.48580169677734</v>
      </c>
    </row>
    <row r="372" spans="1:2">
      <c r="A372">
        <v>56.7124</v>
      </c>
      <c r="B372">
        <v>68.28520965576172</v>
      </c>
    </row>
    <row r="373" spans="1:2">
      <c r="A373">
        <v>72.18370000000002</v>
      </c>
      <c r="B373">
        <v>63.47186279296875</v>
      </c>
    </row>
    <row r="374" spans="1:2">
      <c r="A374">
        <v>77.44370000000001</v>
      </c>
      <c r="B374">
        <v>72.45437622070312</v>
      </c>
    </row>
    <row r="375" spans="1:2">
      <c r="A375">
        <v>55.5498</v>
      </c>
      <c r="B375">
        <v>59.89730072021484</v>
      </c>
    </row>
    <row r="376" spans="1:2">
      <c r="A376">
        <v>81.8218</v>
      </c>
      <c r="B376">
        <v>70.90169525146484</v>
      </c>
    </row>
    <row r="377" spans="1:2">
      <c r="A377">
        <v>72.1182</v>
      </c>
      <c r="B377">
        <v>65.51524353027344</v>
      </c>
    </row>
    <row r="378" spans="1:2">
      <c r="A378">
        <v>94.1799</v>
      </c>
      <c r="B378">
        <v>71.25386810302734</v>
      </c>
    </row>
    <row r="379" spans="1:2">
      <c r="A379">
        <v>91.14400000000001</v>
      </c>
      <c r="B379">
        <v>70.15403747558594</v>
      </c>
    </row>
    <row r="380" spans="1:2">
      <c r="A380">
        <v>67.0509</v>
      </c>
      <c r="B380">
        <v>66.69646453857422</v>
      </c>
    </row>
    <row r="381" spans="1:2">
      <c r="A381">
        <v>58.1418</v>
      </c>
      <c r="B381">
        <v>67.38607025146484</v>
      </c>
    </row>
    <row r="382" spans="1:2">
      <c r="A382">
        <v>67.7607</v>
      </c>
      <c r="B382">
        <v>67.09316253662109</v>
      </c>
    </row>
    <row r="383" spans="1:2">
      <c r="A383">
        <v>73.7304</v>
      </c>
      <c r="B383">
        <v>64.39986419677734</v>
      </c>
    </row>
    <row r="384" spans="1:2">
      <c r="A384">
        <v>83.75190000000001</v>
      </c>
      <c r="B384">
        <v>61.72551727294922</v>
      </c>
    </row>
    <row r="385" spans="1:2">
      <c r="A385">
        <v>70.28279999999998</v>
      </c>
      <c r="B385">
        <v>68.77604675292969</v>
      </c>
    </row>
    <row r="386" spans="1:2">
      <c r="A386">
        <v>47.8734</v>
      </c>
      <c r="B386">
        <v>66.498779296875</v>
      </c>
    </row>
    <row r="387" spans="1:2">
      <c r="A387">
        <v>79.13030000000001</v>
      </c>
      <c r="B387">
        <v>67.87821197509766</v>
      </c>
    </row>
    <row r="388" spans="1:2">
      <c r="A388">
        <v>71.5616</v>
      </c>
      <c r="B388">
        <v>72.12315368652344</v>
      </c>
    </row>
    <row r="389" spans="1:2">
      <c r="A389">
        <v>64.72020000000001</v>
      </c>
      <c r="B389">
        <v>69.08419799804688</v>
      </c>
    </row>
    <row r="390" spans="1:2">
      <c r="A390">
        <v>49.5499</v>
      </c>
      <c r="B390">
        <v>62.20455169677734</v>
      </c>
    </row>
    <row r="391" spans="1:2">
      <c r="A391">
        <v>73.405</v>
      </c>
      <c r="B391">
        <v>59.20254516601562</v>
      </c>
    </row>
    <row r="392" spans="1:2">
      <c r="A392">
        <v>94.7336</v>
      </c>
      <c r="B392">
        <v>61.76161956787109</v>
      </c>
    </row>
    <row r="393" spans="1:2">
      <c r="A393">
        <v>68.3537</v>
      </c>
      <c r="B393">
        <v>67.59446716308594</v>
      </c>
    </row>
    <row r="394" spans="1:2">
      <c r="A394">
        <v>75.629</v>
      </c>
      <c r="B394">
        <v>65.73392486572266</v>
      </c>
    </row>
    <row r="395" spans="1:2">
      <c r="A395">
        <v>73.3222</v>
      </c>
      <c r="B395">
        <v>62.32750701904297</v>
      </c>
    </row>
    <row r="396" spans="1:2">
      <c r="A396">
        <v>86.0912</v>
      </c>
      <c r="B396">
        <v>70.5576171875</v>
      </c>
    </row>
    <row r="397" spans="1:2">
      <c r="A397">
        <v>77.9572</v>
      </c>
      <c r="B397">
        <v>71.7337646484375</v>
      </c>
    </row>
    <row r="398" spans="1:2">
      <c r="A398">
        <v>55.828</v>
      </c>
      <c r="B398">
        <v>71.96501159667969</v>
      </c>
    </row>
    <row r="399" spans="1:2">
      <c r="A399">
        <v>83.2238</v>
      </c>
      <c r="B399">
        <v>72.04377746582031</v>
      </c>
    </row>
    <row r="400" spans="1:2">
      <c r="A400">
        <v>69.28620000000001</v>
      </c>
      <c r="B400">
        <v>66.34206390380859</v>
      </c>
    </row>
    <row r="401" spans="1:2">
      <c r="A401">
        <v>41.7922</v>
      </c>
      <c r="B401">
        <v>65.95871734619141</v>
      </c>
    </row>
    <row r="402" spans="1:2">
      <c r="A402">
        <v>25.4594</v>
      </c>
      <c r="B402">
        <v>70.93251037597656</v>
      </c>
    </row>
    <row r="403" spans="1:2">
      <c r="A403">
        <v>55.4766</v>
      </c>
      <c r="B403">
        <v>66.71160888671875</v>
      </c>
    </row>
    <row r="404" spans="1:2">
      <c r="A404">
        <v>67.9114</v>
      </c>
      <c r="B404">
        <v>67.33665466308594</v>
      </c>
    </row>
    <row r="405" spans="1:2">
      <c r="A405">
        <v>80.3934</v>
      </c>
      <c r="B405">
        <v>73.96506500244141</v>
      </c>
    </row>
    <row r="406" spans="1:2">
      <c r="A406">
        <v>74.6189</v>
      </c>
      <c r="B406">
        <v>71.34238433837891</v>
      </c>
    </row>
    <row r="407" spans="1:2">
      <c r="A407">
        <v>39.1586</v>
      </c>
      <c r="B407">
        <v>70.91544342041016</v>
      </c>
    </row>
    <row r="408" spans="1:2">
      <c r="A408">
        <v>72.465</v>
      </c>
      <c r="B408">
        <v>76.01747131347656</v>
      </c>
    </row>
    <row r="409" spans="1:2">
      <c r="A409">
        <v>70.68470000000001</v>
      </c>
      <c r="B409">
        <v>72.06280517578125</v>
      </c>
    </row>
    <row r="410" spans="1:2">
      <c r="A410">
        <v>70.95420000000001</v>
      </c>
      <c r="B410">
        <v>64.08095550537109</v>
      </c>
    </row>
    <row r="411" spans="1:2">
      <c r="A411">
        <v>73.6925</v>
      </c>
      <c r="B411">
        <v>65.85659027099609</v>
      </c>
    </row>
    <row r="412" spans="1:2">
      <c r="A412">
        <v>37.0452</v>
      </c>
      <c r="B412">
        <v>67.53977203369141</v>
      </c>
    </row>
    <row r="413" spans="1:2">
      <c r="A413">
        <v>65.5835</v>
      </c>
      <c r="B413">
        <v>71.88462066650391</v>
      </c>
    </row>
    <row r="414" spans="1:2">
      <c r="A414">
        <v>60.20529999999999</v>
      </c>
      <c r="B414">
        <v>70.97434997558594</v>
      </c>
    </row>
    <row r="415" spans="1:2">
      <c r="A415">
        <v>73.35509999999999</v>
      </c>
      <c r="B415">
        <v>71.06113433837891</v>
      </c>
    </row>
    <row r="416" spans="1:2">
      <c r="A416">
        <v>73.7013</v>
      </c>
      <c r="B416">
        <v>68.24922180175781</v>
      </c>
    </row>
    <row r="417" spans="1:2">
      <c r="A417">
        <v>64.7531</v>
      </c>
      <c r="B417">
        <v>66.12518310546875</v>
      </c>
    </row>
    <row r="418" spans="1:2">
      <c r="A418">
        <v>76.1431</v>
      </c>
      <c r="B418">
        <v>68.56211090087891</v>
      </c>
    </row>
    <row r="419" spans="1:2">
      <c r="A419">
        <v>68.8096</v>
      </c>
      <c r="B419">
        <v>68.94673156738281</v>
      </c>
    </row>
    <row r="420" spans="1:2">
      <c r="A420">
        <v>50.9328</v>
      </c>
      <c r="B420">
        <v>72.44652557373047</v>
      </c>
    </row>
    <row r="421" spans="1:2">
      <c r="A421">
        <v>51.9945</v>
      </c>
      <c r="B421">
        <v>69.84726715087891</v>
      </c>
    </row>
    <row r="422" spans="1:2">
      <c r="A422">
        <v>44.7444</v>
      </c>
      <c r="B422">
        <v>69.13417053222656</v>
      </c>
    </row>
    <row r="423" spans="1:2">
      <c r="A423">
        <v>70.74209999999999</v>
      </c>
      <c r="B423">
        <v>71.23316955566406</v>
      </c>
    </row>
    <row r="424" spans="1:2">
      <c r="A424">
        <v>72.9027</v>
      </c>
      <c r="B424">
        <v>73.38339996337891</v>
      </c>
    </row>
    <row r="425" spans="1:2">
      <c r="A425">
        <v>48.3514</v>
      </c>
      <c r="B425">
        <v>61.80604553222656</v>
      </c>
    </row>
    <row r="426" spans="1:2">
      <c r="A426">
        <v>47.0396</v>
      </c>
      <c r="B426">
        <v>62.83274841308594</v>
      </c>
    </row>
    <row r="427" spans="1:2">
      <c r="A427">
        <v>79.89330000000001</v>
      </c>
      <c r="B427">
        <v>70.97145080566406</v>
      </c>
    </row>
    <row r="428" spans="1:2">
      <c r="A428">
        <v>62.4962</v>
      </c>
      <c r="B428">
        <v>61.98546600341797</v>
      </c>
    </row>
    <row r="429" spans="1:2">
      <c r="A429">
        <v>83.66459999999999</v>
      </c>
      <c r="B429">
        <v>72.88856506347656</v>
      </c>
    </row>
    <row r="430" spans="1:2">
      <c r="A430">
        <v>56.4737</v>
      </c>
      <c r="B430">
        <v>73.82697296142578</v>
      </c>
    </row>
    <row r="431" spans="1:2">
      <c r="A431">
        <v>73.76730000000001</v>
      </c>
      <c r="B431">
        <v>67.77923583984375</v>
      </c>
    </row>
    <row r="432" spans="1:2">
      <c r="A432">
        <v>81.1776</v>
      </c>
      <c r="B432">
        <v>64.34188079833984</v>
      </c>
    </row>
    <row r="433" spans="1:2">
      <c r="A433">
        <v>71.40219999999999</v>
      </c>
      <c r="B433">
        <v>69.53816986083984</v>
      </c>
    </row>
    <row r="434" spans="1:2">
      <c r="A434">
        <v>47.7825</v>
      </c>
      <c r="B434">
        <v>62.82646942138672</v>
      </c>
    </row>
    <row r="435" spans="1:2">
      <c r="A435">
        <v>34.7482</v>
      </c>
      <c r="B435">
        <v>69.30780029296875</v>
      </c>
    </row>
    <row r="436" spans="1:2">
      <c r="A436">
        <v>62.1282</v>
      </c>
      <c r="B436">
        <v>63.70445251464844</v>
      </c>
    </row>
    <row r="437" spans="1:2">
      <c r="A437">
        <v>89.54310000000001</v>
      </c>
      <c r="B437">
        <v>69.80435180664062</v>
      </c>
    </row>
    <row r="438" spans="1:2">
      <c r="A438">
        <v>51.9394</v>
      </c>
      <c r="B438">
        <v>66.33946990966797</v>
      </c>
    </row>
    <row r="439" spans="1:2">
      <c r="A439">
        <v>88.54140000000001</v>
      </c>
      <c r="B439">
        <v>70.10396575927734</v>
      </c>
    </row>
    <row r="440" spans="1:2">
      <c r="A440">
        <v>62.3564</v>
      </c>
      <c r="B440">
        <v>67.3037109375</v>
      </c>
    </row>
    <row r="441" spans="1:2">
      <c r="A441">
        <v>47.6544</v>
      </c>
      <c r="B441">
        <v>74.60838317871094</v>
      </c>
    </row>
    <row r="442" spans="1:2">
      <c r="A442">
        <v>50.8274</v>
      </c>
      <c r="B442">
        <v>71.71304321289062</v>
      </c>
    </row>
    <row r="443" spans="1:2">
      <c r="A443">
        <v>58.3705</v>
      </c>
      <c r="B443">
        <v>64.23213195800781</v>
      </c>
    </row>
    <row r="444" spans="1:2">
      <c r="A444">
        <v>67.33459999999999</v>
      </c>
      <c r="B444">
        <v>69.2052001953125</v>
      </c>
    </row>
    <row r="445" spans="1:2">
      <c r="A445">
        <v>75.3629</v>
      </c>
      <c r="B445">
        <v>66.73023986816406</v>
      </c>
    </row>
    <row r="446" spans="1:2">
      <c r="A446">
        <v>88.42529999999999</v>
      </c>
      <c r="B446">
        <v>66.80036163330078</v>
      </c>
    </row>
    <row r="447" spans="1:2">
      <c r="A447">
        <v>68.45520000000002</v>
      </c>
      <c r="B447">
        <v>72.11773681640625</v>
      </c>
    </row>
    <row r="448" spans="1:2">
      <c r="A448">
        <v>83.1528</v>
      </c>
      <c r="B448">
        <v>69.96138000488281</v>
      </c>
    </row>
    <row r="449" spans="1:2">
      <c r="A449">
        <v>74.8944</v>
      </c>
      <c r="B449">
        <v>60.57540130615234</v>
      </c>
    </row>
    <row r="450" spans="1:2">
      <c r="A450">
        <v>68.9776</v>
      </c>
      <c r="B450">
        <v>66.83135223388672</v>
      </c>
    </row>
    <row r="451" spans="1:2">
      <c r="A451">
        <v>70.0549</v>
      </c>
      <c r="B451">
        <v>73.52085876464844</v>
      </c>
    </row>
    <row r="452" spans="1:2">
      <c r="A452">
        <v>91.0078</v>
      </c>
      <c r="B452">
        <v>70.80487060546875</v>
      </c>
    </row>
    <row r="453" spans="1:2">
      <c r="A453">
        <v>86.87880000000001</v>
      </c>
      <c r="B453">
        <v>75.85717010498047</v>
      </c>
    </row>
    <row r="454" spans="1:2">
      <c r="A454">
        <v>77.88800000000001</v>
      </c>
      <c r="B454">
        <v>66.23209381103516</v>
      </c>
    </row>
    <row r="455" spans="1:2">
      <c r="A455">
        <v>83.4712</v>
      </c>
      <c r="B455">
        <v>60.30128479003906</v>
      </c>
    </row>
    <row r="456" spans="1:2">
      <c r="A456">
        <v>62.8967</v>
      </c>
      <c r="B456">
        <v>59.45319366455078</v>
      </c>
    </row>
    <row r="457" spans="1:2">
      <c r="A457">
        <v>44.782</v>
      </c>
      <c r="B457">
        <v>65.67759704589844</v>
      </c>
    </row>
    <row r="458" spans="1:2">
      <c r="A458">
        <v>62.3031</v>
      </c>
      <c r="B458">
        <v>73.36466979980469</v>
      </c>
    </row>
    <row r="459" spans="1:2">
      <c r="A459">
        <v>71.14230000000001</v>
      </c>
      <c r="B459">
        <v>63.05638122558594</v>
      </c>
    </row>
    <row r="460" spans="1:2">
      <c r="A460">
        <v>76.1225</v>
      </c>
      <c r="B460">
        <v>68.84334564208984</v>
      </c>
    </row>
    <row r="461" spans="1:2">
      <c r="A461">
        <v>86.7647</v>
      </c>
      <c r="B461">
        <v>70.11744689941406</v>
      </c>
    </row>
    <row r="462" spans="1:2">
      <c r="A462">
        <v>72.9118</v>
      </c>
      <c r="B462">
        <v>69.48880767822266</v>
      </c>
    </row>
    <row r="463" spans="1:2">
      <c r="A463">
        <v>42.294</v>
      </c>
      <c r="B463">
        <v>66.99118804931641</v>
      </c>
    </row>
    <row r="464" spans="1:2">
      <c r="A464">
        <v>85.01439999999999</v>
      </c>
      <c r="B464">
        <v>64.07694244384766</v>
      </c>
    </row>
    <row r="465" spans="1:2">
      <c r="A465">
        <v>47.7388</v>
      </c>
      <c r="B465">
        <v>70.21710205078125</v>
      </c>
    </row>
    <row r="466" spans="1:2">
      <c r="A466">
        <v>65.7505</v>
      </c>
      <c r="B466">
        <v>73.03350830078125</v>
      </c>
    </row>
    <row r="467" spans="1:2">
      <c r="A467">
        <v>69.9731</v>
      </c>
      <c r="B467">
        <v>72.15487670898438</v>
      </c>
    </row>
    <row r="468" spans="1:2">
      <c r="A468">
        <v>81.30679999999998</v>
      </c>
      <c r="B468">
        <v>73.46638488769531</v>
      </c>
    </row>
    <row r="469" spans="1:2">
      <c r="A469">
        <v>73.01309999999999</v>
      </c>
      <c r="B469">
        <v>68.43832397460938</v>
      </c>
    </row>
    <row r="470" spans="1:2">
      <c r="A470">
        <v>57.7825</v>
      </c>
      <c r="B470">
        <v>67.78242492675781</v>
      </c>
    </row>
    <row r="471" spans="1:2">
      <c r="A471">
        <v>69.5808</v>
      </c>
      <c r="B471">
        <v>66.70111083984375</v>
      </c>
    </row>
    <row r="472" spans="1:2">
      <c r="A472">
        <v>59.7666</v>
      </c>
      <c r="B472">
        <v>65.89485168457031</v>
      </c>
    </row>
    <row r="473" spans="1:2">
      <c r="A473">
        <v>73.107</v>
      </c>
      <c r="B473">
        <v>64.48352813720703</v>
      </c>
    </row>
    <row r="474" spans="1:2">
      <c r="A474">
        <v>76.8723</v>
      </c>
      <c r="B474">
        <v>61.42385101318359</v>
      </c>
    </row>
    <row r="475" spans="1:2">
      <c r="A475">
        <v>88.10680000000002</v>
      </c>
      <c r="B475">
        <v>75.92863464355469</v>
      </c>
    </row>
    <row r="476" spans="1:2">
      <c r="A476">
        <v>88.28460000000001</v>
      </c>
      <c r="B476">
        <v>68.88532257080078</v>
      </c>
    </row>
    <row r="477" spans="1:2">
      <c r="A477">
        <v>63.298</v>
      </c>
      <c r="B477">
        <v>69.46646118164062</v>
      </c>
    </row>
    <row r="478" spans="1:2">
      <c r="A478">
        <v>95.2484</v>
      </c>
      <c r="B478">
        <v>71.64649963378906</v>
      </c>
    </row>
    <row r="479" spans="1:2">
      <c r="A479">
        <v>65.53360000000001</v>
      </c>
      <c r="B479">
        <v>69.28026580810547</v>
      </c>
    </row>
    <row r="480" spans="1:2">
      <c r="A480">
        <v>59.1707</v>
      </c>
      <c r="B480">
        <v>68.30825042724609</v>
      </c>
    </row>
    <row r="481" spans="1:2">
      <c r="A481">
        <v>74.33620000000001</v>
      </c>
      <c r="B481">
        <v>61.11824798583984</v>
      </c>
    </row>
    <row r="482" spans="1:2">
      <c r="A482">
        <v>55.1534</v>
      </c>
      <c r="B482">
        <v>67.91399383544922</v>
      </c>
    </row>
    <row r="483" spans="1:2">
      <c r="A483">
        <v>43.2711</v>
      </c>
      <c r="B483">
        <v>71.00479888916016</v>
      </c>
    </row>
    <row r="484" spans="1:2">
      <c r="A484">
        <v>91.9461</v>
      </c>
      <c r="B484">
        <v>63.15930938720703</v>
      </c>
    </row>
    <row r="485" spans="1:2">
      <c r="A485">
        <v>69.74769999999999</v>
      </c>
      <c r="B485">
        <v>62.07901000976562</v>
      </c>
    </row>
    <row r="486" spans="1:2">
      <c r="A486">
        <v>86.41630000000001</v>
      </c>
      <c r="B486">
        <v>71.76516723632812</v>
      </c>
    </row>
    <row r="487" spans="1:2">
      <c r="A487">
        <v>69.7465</v>
      </c>
      <c r="B487">
        <v>68.11668395996094</v>
      </c>
    </row>
    <row r="488" spans="1:2">
      <c r="A488">
        <v>84.1023</v>
      </c>
      <c r="B488">
        <v>72.27899169921875</v>
      </c>
    </row>
    <row r="489" spans="1:2">
      <c r="A489">
        <v>72.7863</v>
      </c>
      <c r="B489">
        <v>67.73529052734375</v>
      </c>
    </row>
    <row r="490" spans="1:2">
      <c r="A490">
        <v>38.3571</v>
      </c>
      <c r="B490">
        <v>67.19135284423828</v>
      </c>
    </row>
    <row r="491" spans="1:2">
      <c r="A491">
        <v>74.81010000000001</v>
      </c>
      <c r="B491">
        <v>61.36823272705078</v>
      </c>
    </row>
    <row r="492" spans="1:2">
      <c r="A492">
        <v>66.8724</v>
      </c>
      <c r="B492">
        <v>60.68470001220703</v>
      </c>
    </row>
    <row r="493" spans="1:2">
      <c r="A493">
        <v>42.8208</v>
      </c>
      <c r="B493">
        <v>64.05947875976562</v>
      </c>
    </row>
    <row r="494" spans="1:2">
      <c r="A494">
        <v>55.7145</v>
      </c>
      <c r="B494">
        <v>66.63341522216797</v>
      </c>
    </row>
    <row r="495" spans="1:2">
      <c r="A495">
        <v>73.5428</v>
      </c>
      <c r="B495">
        <v>63.17317199707031</v>
      </c>
    </row>
    <row r="496" spans="1:2">
      <c r="A496">
        <v>86.8553</v>
      </c>
      <c r="B496">
        <v>67.57630157470703</v>
      </c>
    </row>
    <row r="497" spans="1:2">
      <c r="A497">
        <v>54.2644</v>
      </c>
      <c r="B497">
        <v>61.39716339111328</v>
      </c>
    </row>
    <row r="498" spans="1:2">
      <c r="A498">
        <v>67.8319</v>
      </c>
      <c r="B498">
        <v>63.25899505615234</v>
      </c>
    </row>
    <row r="499" spans="1:2">
      <c r="A499">
        <v>82.99359999999999</v>
      </c>
      <c r="B499">
        <v>67.48728179931641</v>
      </c>
    </row>
    <row r="500" spans="1:2">
      <c r="A500">
        <v>70.6161</v>
      </c>
      <c r="B500">
        <v>68.08262634277344</v>
      </c>
    </row>
    <row r="501" spans="1:2">
      <c r="A501">
        <v>44.7452</v>
      </c>
      <c r="B501">
        <v>63.33245849609375</v>
      </c>
    </row>
    <row r="502" spans="1:2">
      <c r="A502">
        <v>88.20189999999999</v>
      </c>
      <c r="B502">
        <v>68.97830963134766</v>
      </c>
    </row>
    <row r="503" spans="1:2">
      <c r="A503">
        <v>48.0442</v>
      </c>
      <c r="B503">
        <v>64.49913787841797</v>
      </c>
    </row>
    <row r="504" spans="1:2">
      <c r="A504">
        <v>70.667</v>
      </c>
      <c r="B504">
        <v>65.09398651123047</v>
      </c>
    </row>
    <row r="505" spans="1:2">
      <c r="A505">
        <v>84.4846</v>
      </c>
      <c r="B505">
        <v>65.40196228027344</v>
      </c>
    </row>
    <row r="506" spans="1:2">
      <c r="A506">
        <v>68.37260000000001</v>
      </c>
      <c r="B506">
        <v>69.3336181640625</v>
      </c>
    </row>
    <row r="507" spans="1:2">
      <c r="A507">
        <v>71.0433</v>
      </c>
      <c r="B507">
        <v>65.28075408935547</v>
      </c>
    </row>
    <row r="508" spans="1:2">
      <c r="A508">
        <v>65.6116</v>
      </c>
      <c r="B508">
        <v>68.33461761474609</v>
      </c>
    </row>
    <row r="509" spans="1:2">
      <c r="A509">
        <v>84.3295</v>
      </c>
      <c r="B509">
        <v>76.02580261230469</v>
      </c>
    </row>
    <row r="510" spans="1:2">
      <c r="A510">
        <v>63.5118</v>
      </c>
      <c r="B510">
        <v>77.9913330078125</v>
      </c>
    </row>
    <row r="511" spans="1:2">
      <c r="A511">
        <v>51.8729</v>
      </c>
      <c r="B511">
        <v>70.71681976318359</v>
      </c>
    </row>
    <row r="512" spans="1:2">
      <c r="A512">
        <v>54.0558</v>
      </c>
      <c r="B512">
        <v>67.89016723632812</v>
      </c>
    </row>
    <row r="513" spans="1:2">
      <c r="A513">
        <v>91.58340000000001</v>
      </c>
      <c r="B513">
        <v>66.27204895019531</v>
      </c>
    </row>
    <row r="514" spans="1:2">
      <c r="A514">
        <v>71.40130000000001</v>
      </c>
      <c r="B514">
        <v>69.44539642333984</v>
      </c>
    </row>
    <row r="515" spans="1:2">
      <c r="A515">
        <v>72.1936</v>
      </c>
      <c r="B515">
        <v>68.39169311523438</v>
      </c>
    </row>
    <row r="516" spans="1:2">
      <c r="A516">
        <v>70.45079999999999</v>
      </c>
      <c r="B516">
        <v>63.07023620605469</v>
      </c>
    </row>
    <row r="517" spans="1:2">
      <c r="A517">
        <v>73.35890000000001</v>
      </c>
      <c r="B517">
        <v>71.54702758789062</v>
      </c>
    </row>
    <row r="518" spans="1:2">
      <c r="A518">
        <v>74.1553</v>
      </c>
      <c r="B518">
        <v>54.61949920654297</v>
      </c>
    </row>
    <row r="519" spans="1:2">
      <c r="A519">
        <v>72.7525</v>
      </c>
      <c r="B519">
        <v>56.20811462402344</v>
      </c>
    </row>
    <row r="520" spans="1:2">
      <c r="A520">
        <v>45.0331</v>
      </c>
      <c r="B520">
        <v>63.69035339355469</v>
      </c>
    </row>
    <row r="521" spans="1:2">
      <c r="A521">
        <v>76.10809999999999</v>
      </c>
      <c r="B521">
        <v>71.04191589355469</v>
      </c>
    </row>
    <row r="522" spans="1:2">
      <c r="A522">
        <v>32.8856</v>
      </c>
      <c r="B522">
        <v>74.31180572509766</v>
      </c>
    </row>
    <row r="523" spans="1:2">
      <c r="A523">
        <v>77.94370000000001</v>
      </c>
      <c r="B523">
        <v>65.35045623779297</v>
      </c>
    </row>
    <row r="524" spans="1:2">
      <c r="A524">
        <v>69.6707</v>
      </c>
      <c r="B524">
        <v>72.03467559814453</v>
      </c>
    </row>
    <row r="525" spans="1:2">
      <c r="A525">
        <v>68.551</v>
      </c>
      <c r="B525">
        <v>65.24433898925781</v>
      </c>
    </row>
    <row r="526" spans="1:2">
      <c r="A526">
        <v>41.7465</v>
      </c>
      <c r="B526">
        <v>75.01559448242188</v>
      </c>
    </row>
    <row r="527" spans="1:2">
      <c r="A527">
        <v>81.18040000000001</v>
      </c>
      <c r="B527">
        <v>68.312255859375</v>
      </c>
    </row>
    <row r="528" spans="1:2">
      <c r="A528">
        <v>71.6994</v>
      </c>
      <c r="B528">
        <v>71.95950317382812</v>
      </c>
    </row>
    <row r="529" spans="1:2">
      <c r="A529">
        <v>80.8954</v>
      </c>
      <c r="B529">
        <v>58.60971069335938</v>
      </c>
    </row>
    <row r="530" spans="1:2">
      <c r="A530">
        <v>63.0459</v>
      </c>
      <c r="B530">
        <v>71.51284790039062</v>
      </c>
    </row>
    <row r="531" spans="1:2">
      <c r="A531">
        <v>69.9546</v>
      </c>
      <c r="B531">
        <v>65.83195495605469</v>
      </c>
    </row>
    <row r="532" spans="1:2">
      <c r="A532">
        <v>41.5524</v>
      </c>
      <c r="B532">
        <v>69.73817443847656</v>
      </c>
    </row>
    <row r="533" spans="1:2">
      <c r="A533">
        <v>41.8177</v>
      </c>
      <c r="B533">
        <v>69.55349731445312</v>
      </c>
    </row>
    <row r="534" spans="1:2">
      <c r="A534">
        <v>74.6776</v>
      </c>
      <c r="B534">
        <v>72.63040924072266</v>
      </c>
    </row>
    <row r="535" spans="1:2">
      <c r="A535">
        <v>66.37569999999999</v>
      </c>
      <c r="B535">
        <v>71.76926422119141</v>
      </c>
    </row>
    <row r="536" spans="1:2">
      <c r="A536">
        <v>55.4016</v>
      </c>
      <c r="B536">
        <v>66.05001831054688</v>
      </c>
    </row>
    <row r="537" spans="1:2">
      <c r="A537">
        <v>76.8383</v>
      </c>
      <c r="B537">
        <v>67.28404235839844</v>
      </c>
    </row>
    <row r="538" spans="1:2">
      <c r="A538">
        <v>74.6016</v>
      </c>
      <c r="B538">
        <v>69.66470336914062</v>
      </c>
    </row>
    <row r="539" spans="1:2">
      <c r="A539">
        <v>54.4534</v>
      </c>
      <c r="B539">
        <v>71.40850830078125</v>
      </c>
    </row>
    <row r="540" spans="1:2">
      <c r="A540">
        <v>54.4096</v>
      </c>
      <c r="B540">
        <v>65.61111450195312</v>
      </c>
    </row>
    <row r="541" spans="1:2">
      <c r="A541">
        <v>57.0765</v>
      </c>
      <c r="B541">
        <v>71.33635711669922</v>
      </c>
    </row>
    <row r="542" spans="1:2">
      <c r="A542">
        <v>64.8519</v>
      </c>
      <c r="B542">
        <v>74.01695251464844</v>
      </c>
    </row>
    <row r="543" spans="1:2">
      <c r="A543">
        <v>66.23009999999999</v>
      </c>
      <c r="B543">
        <v>72.49333953857422</v>
      </c>
    </row>
    <row r="544" spans="1:2">
      <c r="A544">
        <v>55.416</v>
      </c>
      <c r="B544">
        <v>73.02709197998047</v>
      </c>
    </row>
    <row r="545" spans="1:2">
      <c r="A545">
        <v>79.3931</v>
      </c>
      <c r="B545">
        <v>72.47439575195312</v>
      </c>
    </row>
    <row r="546" spans="1:2">
      <c r="A546">
        <v>81.3948</v>
      </c>
      <c r="B546">
        <v>70.01997375488281</v>
      </c>
    </row>
    <row r="547" spans="1:2">
      <c r="A547">
        <v>52.6388</v>
      </c>
      <c r="B547">
        <v>58.41722106933594</v>
      </c>
    </row>
    <row r="548" spans="1:2">
      <c r="A548">
        <v>90.93870000000001</v>
      </c>
      <c r="B548">
        <v>64.94857788085938</v>
      </c>
    </row>
    <row r="549" spans="1:2">
      <c r="A549">
        <v>70.74160000000001</v>
      </c>
      <c r="B549">
        <v>58.48249053955078</v>
      </c>
    </row>
    <row r="550" spans="1:2">
      <c r="A550">
        <v>69.5001</v>
      </c>
      <c r="B550">
        <v>66.84699249267578</v>
      </c>
    </row>
    <row r="551" spans="1:2">
      <c r="A551">
        <v>71.6833</v>
      </c>
      <c r="B551">
        <v>67.2459716796875</v>
      </c>
    </row>
    <row r="552" spans="1:2">
      <c r="A552">
        <v>86.9821</v>
      </c>
      <c r="B552">
        <v>71.16412353515625</v>
      </c>
    </row>
    <row r="553" spans="1:2">
      <c r="A553">
        <v>70.7807</v>
      </c>
      <c r="B553">
        <v>66.43878936767578</v>
      </c>
    </row>
    <row r="554" spans="1:2">
      <c r="A554">
        <v>65.4234</v>
      </c>
      <c r="B554">
        <v>66.19756317138672</v>
      </c>
    </row>
    <row r="555" spans="1:2">
      <c r="A555">
        <v>47.4851</v>
      </c>
      <c r="B555">
        <v>69.3817138671875</v>
      </c>
    </row>
    <row r="556" spans="1:2">
      <c r="A556">
        <v>86.78100000000001</v>
      </c>
      <c r="B556">
        <v>64.69587707519531</v>
      </c>
    </row>
    <row r="557" spans="1:2">
      <c r="A557">
        <v>94.48269999999999</v>
      </c>
      <c r="B557">
        <v>64.95387268066406</v>
      </c>
    </row>
    <row r="558" spans="1:2">
      <c r="A558">
        <v>42.5873</v>
      </c>
      <c r="B558">
        <v>71.03585052490234</v>
      </c>
    </row>
    <row r="559" spans="1:2">
      <c r="A559">
        <v>55.2175</v>
      </c>
      <c r="B559">
        <v>64.76744842529297</v>
      </c>
    </row>
    <row r="560" spans="1:2">
      <c r="A560">
        <v>74.5891</v>
      </c>
      <c r="B560">
        <v>72.39364624023438</v>
      </c>
    </row>
    <row r="561" spans="1:2">
      <c r="A561">
        <v>67.68630000000002</v>
      </c>
      <c r="B561">
        <v>67.23092651367188</v>
      </c>
    </row>
    <row r="562" spans="1:2">
      <c r="A562">
        <v>72.06019999999999</v>
      </c>
      <c r="B562">
        <v>68.42070770263672</v>
      </c>
    </row>
    <row r="563" spans="1:2">
      <c r="A563">
        <v>87.036</v>
      </c>
      <c r="B563">
        <v>69.96724700927734</v>
      </c>
    </row>
    <row r="564" spans="1:2">
      <c r="A564">
        <v>73.69049999999999</v>
      </c>
      <c r="B564">
        <v>62.45993041992188</v>
      </c>
    </row>
    <row r="565" spans="1:2">
      <c r="A565">
        <v>74.78619999999999</v>
      </c>
      <c r="B565">
        <v>60.78684234619141</v>
      </c>
    </row>
    <row r="566" spans="1:2">
      <c r="A566">
        <v>51.0462</v>
      </c>
      <c r="B566">
        <v>63.72594451904297</v>
      </c>
    </row>
    <row r="567" spans="1:2">
      <c r="A567">
        <v>82.48009999999999</v>
      </c>
      <c r="B567">
        <v>63.67607879638672</v>
      </c>
    </row>
    <row r="568" spans="1:2">
      <c r="A568">
        <v>38.7589</v>
      </c>
      <c r="B568">
        <v>72.95338439941406</v>
      </c>
    </row>
    <row r="569" spans="1:2">
      <c r="A569">
        <v>94.0729</v>
      </c>
      <c r="B569">
        <v>71.12936401367188</v>
      </c>
    </row>
    <row r="570" spans="1:2">
      <c r="A570">
        <v>84.29179999999999</v>
      </c>
      <c r="B570">
        <v>73.44778442382812</v>
      </c>
    </row>
    <row r="571" spans="1:2">
      <c r="A571">
        <v>77.53019999999999</v>
      </c>
      <c r="B571">
        <v>69.34388732910156</v>
      </c>
    </row>
    <row r="572" spans="1:2">
      <c r="A572">
        <v>65.10250000000001</v>
      </c>
      <c r="B572">
        <v>67.88275146484375</v>
      </c>
    </row>
    <row r="573" spans="1:2">
      <c r="A573">
        <v>90.7526</v>
      </c>
      <c r="B573">
        <v>63.06715393066406</v>
      </c>
    </row>
    <row r="574" spans="1:2">
      <c r="A574">
        <v>50.8229</v>
      </c>
      <c r="B574">
        <v>71.29717254638672</v>
      </c>
    </row>
    <row r="575" spans="1:2">
      <c r="A575">
        <v>83.1904</v>
      </c>
      <c r="B575">
        <v>69.28252410888672</v>
      </c>
    </row>
    <row r="576" spans="1:2">
      <c r="A576">
        <v>78.4568</v>
      </c>
      <c r="B576">
        <v>51.14969635009766</v>
      </c>
    </row>
    <row r="577" spans="1:2">
      <c r="A577">
        <v>73.4254</v>
      </c>
      <c r="B577">
        <v>74.31285858154297</v>
      </c>
    </row>
    <row r="578" spans="1:2">
      <c r="A578">
        <v>64.28879999999999</v>
      </c>
      <c r="B578">
        <v>67.50099945068359</v>
      </c>
    </row>
    <row r="579" spans="1:2">
      <c r="A579">
        <v>78.03279999999998</v>
      </c>
      <c r="B579">
        <v>70.74877166748047</v>
      </c>
    </row>
    <row r="580" spans="1:2">
      <c r="A580">
        <v>76.3283</v>
      </c>
      <c r="B580">
        <v>67.47784423828125</v>
      </c>
    </row>
    <row r="581" spans="1:2">
      <c r="A581">
        <v>77.5958</v>
      </c>
      <c r="B581">
        <v>76.51327514648438</v>
      </c>
    </row>
    <row r="582" spans="1:2">
      <c r="A582">
        <v>83.2563</v>
      </c>
      <c r="B582">
        <v>68.77565765380859</v>
      </c>
    </row>
    <row r="583" spans="1:2">
      <c r="A583">
        <v>70.48779999999999</v>
      </c>
      <c r="B583">
        <v>67.94755554199219</v>
      </c>
    </row>
    <row r="584" spans="1:2">
      <c r="A584">
        <v>71.6675</v>
      </c>
      <c r="B584">
        <v>70.94593048095703</v>
      </c>
    </row>
    <row r="585" spans="1:2">
      <c r="A585">
        <v>52.5162</v>
      </c>
      <c r="B585">
        <v>70.79701232910156</v>
      </c>
    </row>
    <row r="586" spans="1:2">
      <c r="A586">
        <v>60.2729</v>
      </c>
      <c r="B586">
        <v>76.53038024902344</v>
      </c>
    </row>
    <row r="587" spans="1:2">
      <c r="A587">
        <v>74.1533</v>
      </c>
      <c r="B587">
        <v>68.79235076904297</v>
      </c>
    </row>
    <row r="588" spans="1:2">
      <c r="A588">
        <v>72.01779999999999</v>
      </c>
      <c r="B588">
        <v>74.41995239257812</v>
      </c>
    </row>
    <row r="589" spans="1:2">
      <c r="A589">
        <v>88.96720000000002</v>
      </c>
      <c r="B589">
        <v>62.91384124755859</v>
      </c>
    </row>
    <row r="590" spans="1:2">
      <c r="A590">
        <v>64.3634</v>
      </c>
      <c r="B590">
        <v>67.90660858154297</v>
      </c>
    </row>
    <row r="591" spans="1:2">
      <c r="A591">
        <v>60.1457</v>
      </c>
      <c r="B591">
        <v>63.63052368164062</v>
      </c>
    </row>
    <row r="592" spans="1:2">
      <c r="A592">
        <v>83.0552</v>
      </c>
      <c r="B592">
        <v>70.40493011474609</v>
      </c>
    </row>
    <row r="593" spans="1:2">
      <c r="A593">
        <v>54.9832</v>
      </c>
      <c r="B593">
        <v>65.03175354003906</v>
      </c>
    </row>
    <row r="594" spans="1:2">
      <c r="A594">
        <v>75.0868</v>
      </c>
      <c r="B594">
        <v>73.79466247558594</v>
      </c>
    </row>
    <row r="595" spans="1:2">
      <c r="A595">
        <v>77.8728</v>
      </c>
      <c r="B595">
        <v>66.37835693359375</v>
      </c>
    </row>
    <row r="596" spans="1:2">
      <c r="A596">
        <v>70.03630000000001</v>
      </c>
      <c r="B596">
        <v>59.60668182373047</v>
      </c>
    </row>
    <row r="597" spans="1:2">
      <c r="A597">
        <v>85.84440000000001</v>
      </c>
      <c r="B597">
        <v>70.99896240234375</v>
      </c>
    </row>
    <row r="598" spans="1:2">
      <c r="A598">
        <v>68.06999999999999</v>
      </c>
      <c r="B598">
        <v>70.90349578857422</v>
      </c>
    </row>
    <row r="599" spans="1:2">
      <c r="A599">
        <v>75.20269999999999</v>
      </c>
      <c r="B599">
        <v>59.06224060058594</v>
      </c>
    </row>
    <row r="600" spans="1:2">
      <c r="A600">
        <v>88.0155</v>
      </c>
      <c r="B600">
        <v>70.30692291259766</v>
      </c>
    </row>
    <row r="601" spans="1:2">
      <c r="A601">
        <v>35.9236</v>
      </c>
      <c r="B601">
        <v>69.85401916503906</v>
      </c>
    </row>
    <row r="602" spans="1:2">
      <c r="A602">
        <v>86.5933</v>
      </c>
      <c r="B602">
        <v>71.11522674560547</v>
      </c>
    </row>
    <row r="603" spans="1:2">
      <c r="A603">
        <v>85.1957</v>
      </c>
      <c r="B603">
        <v>68.59693908691406</v>
      </c>
    </row>
    <row r="604" spans="1:2">
      <c r="A604">
        <v>71.5609</v>
      </c>
      <c r="B604">
        <v>67.53363800048828</v>
      </c>
    </row>
    <row r="605" spans="1:2">
      <c r="A605">
        <v>91.41240000000002</v>
      </c>
      <c r="B605">
        <v>70.13838958740234</v>
      </c>
    </row>
    <row r="606" spans="1:2">
      <c r="A606">
        <v>95.7039</v>
      </c>
      <c r="B606">
        <v>75.25851440429688</v>
      </c>
    </row>
    <row r="607" spans="1:2">
      <c r="A607">
        <v>77.0886</v>
      </c>
      <c r="B607">
        <v>66.77035522460938</v>
      </c>
    </row>
    <row r="608" spans="1:2">
      <c r="A608">
        <v>56.253</v>
      </c>
      <c r="B608">
        <v>74.14560699462891</v>
      </c>
    </row>
    <row r="609" spans="1:2">
      <c r="A609">
        <v>69.0605</v>
      </c>
      <c r="B609">
        <v>64.25490570068359</v>
      </c>
    </row>
    <row r="610" spans="1:2">
      <c r="A610">
        <v>66.1435</v>
      </c>
      <c r="B610">
        <v>68.28540802001953</v>
      </c>
    </row>
    <row r="611" spans="1:2">
      <c r="A611">
        <v>65.25190000000001</v>
      </c>
      <c r="B611">
        <v>67.68401336669922</v>
      </c>
    </row>
    <row r="612" spans="1:2">
      <c r="A612">
        <v>46.5327</v>
      </c>
      <c r="B612">
        <v>73.32038116455078</v>
      </c>
    </row>
    <row r="613" spans="1:2">
      <c r="A613">
        <v>71.20330000000001</v>
      </c>
      <c r="B613">
        <v>71.22673034667969</v>
      </c>
    </row>
    <row r="614" spans="1:2">
      <c r="A614">
        <v>73.7921</v>
      </c>
      <c r="B614">
        <v>65.90849304199219</v>
      </c>
    </row>
    <row r="615" spans="1:2">
      <c r="A615">
        <v>53.5902</v>
      </c>
      <c r="B615">
        <v>74.07113647460938</v>
      </c>
    </row>
    <row r="616" spans="1:2">
      <c r="A616">
        <v>65.3715</v>
      </c>
      <c r="B616">
        <v>68.36395263671875</v>
      </c>
    </row>
    <row r="617" spans="1:2">
      <c r="A617">
        <v>56.0283</v>
      </c>
      <c r="B617">
        <v>62.85569763183594</v>
      </c>
    </row>
    <row r="618" spans="1:2">
      <c r="A618">
        <v>73.6157</v>
      </c>
      <c r="B618">
        <v>74.31356048583984</v>
      </c>
    </row>
    <row r="619" spans="1:2">
      <c r="A619">
        <v>62.6862</v>
      </c>
      <c r="B619">
        <v>65.86440277099609</v>
      </c>
    </row>
    <row r="620" spans="1:2">
      <c r="A620">
        <v>55.0655</v>
      </c>
      <c r="B620">
        <v>73.42689514160156</v>
      </c>
    </row>
    <row r="621" spans="1:2">
      <c r="A621">
        <v>82.41370000000001</v>
      </c>
      <c r="B621">
        <v>70.96035766601562</v>
      </c>
    </row>
    <row r="622" spans="1:2">
      <c r="A622">
        <v>34.0679</v>
      </c>
      <c r="B622">
        <v>74.14021301269531</v>
      </c>
    </row>
    <row r="623" spans="1:2">
      <c r="A623">
        <v>73.9354</v>
      </c>
      <c r="B623">
        <v>65.23783874511719</v>
      </c>
    </row>
    <row r="624" spans="1:2">
      <c r="A624">
        <v>68.77250000000001</v>
      </c>
      <c r="B624">
        <v>70.98236846923828</v>
      </c>
    </row>
    <row r="625" spans="1:2">
      <c r="A625">
        <v>73.58</v>
      </c>
      <c r="B625">
        <v>71.0382080078125</v>
      </c>
    </row>
    <row r="626" spans="1:2">
      <c r="A626">
        <v>63.7067</v>
      </c>
      <c r="B626">
        <v>67.58684539794922</v>
      </c>
    </row>
    <row r="627" spans="1:2">
      <c r="A627">
        <v>88.54140000000001</v>
      </c>
      <c r="B627">
        <v>71.24300384521484</v>
      </c>
    </row>
    <row r="628" spans="1:2">
      <c r="A628">
        <v>60.3205</v>
      </c>
      <c r="B628">
        <v>66.06769561767578</v>
      </c>
    </row>
    <row r="629" spans="1:2">
      <c r="A629">
        <v>85.83869999999999</v>
      </c>
      <c r="B629">
        <v>71.14299011230469</v>
      </c>
    </row>
    <row r="630" spans="1:2">
      <c r="A630">
        <v>80.24169999999999</v>
      </c>
      <c r="B630">
        <v>63.85142517089844</v>
      </c>
    </row>
    <row r="631" spans="1:2">
      <c r="A631">
        <v>60.4974</v>
      </c>
      <c r="B631">
        <v>59.67787170410156</v>
      </c>
    </row>
    <row r="632" spans="1:2">
      <c r="A632">
        <v>60.5789</v>
      </c>
      <c r="B632">
        <v>65.18991088867188</v>
      </c>
    </row>
    <row r="633" spans="1:2">
      <c r="A633">
        <v>72.7568</v>
      </c>
      <c r="B633">
        <v>63.26862335205078</v>
      </c>
    </row>
    <row r="634" spans="1:2">
      <c r="A634">
        <v>59.0571</v>
      </c>
      <c r="B634">
        <v>67.09086608886719</v>
      </c>
    </row>
    <row r="635" spans="1:2">
      <c r="A635">
        <v>59.0241</v>
      </c>
      <c r="B635">
        <v>66.88581085205078</v>
      </c>
    </row>
    <row r="636" spans="1:2">
      <c r="A636">
        <v>68.9198</v>
      </c>
      <c r="B636">
        <v>65.97016906738281</v>
      </c>
    </row>
    <row r="637" spans="1:2">
      <c r="A637">
        <v>61.7688</v>
      </c>
      <c r="B637">
        <v>71.31252288818359</v>
      </c>
    </row>
    <row r="638" spans="1:2">
      <c r="A638">
        <v>69.86520000000002</v>
      </c>
      <c r="B638">
        <v>61.704345703125</v>
      </c>
    </row>
    <row r="639" spans="1:2">
      <c r="A639">
        <v>69.4088</v>
      </c>
      <c r="B639">
        <v>68.06930541992188</v>
      </c>
    </row>
    <row r="640" spans="1:2">
      <c r="A640">
        <v>59.6585</v>
      </c>
      <c r="B640">
        <v>62.90531921386719</v>
      </c>
    </row>
    <row r="641" spans="1:2">
      <c r="A641">
        <v>70.01009999999999</v>
      </c>
      <c r="B641">
        <v>66.76336669921875</v>
      </c>
    </row>
    <row r="642" spans="1:2">
      <c r="A642">
        <v>79.9564</v>
      </c>
      <c r="B642">
        <v>64.96318054199219</v>
      </c>
    </row>
    <row r="643" spans="1:2">
      <c r="A643">
        <v>75.35429999999999</v>
      </c>
      <c r="B643">
        <v>68.85585784912109</v>
      </c>
    </row>
    <row r="644" spans="1:2">
      <c r="A644">
        <v>53.41510000000001</v>
      </c>
      <c r="B644">
        <v>71.44584655761719</v>
      </c>
    </row>
    <row r="645" spans="1:2">
      <c r="A645">
        <v>70.31780000000001</v>
      </c>
      <c r="B645">
        <v>64.61253356933594</v>
      </c>
    </row>
    <row r="646" spans="1:2">
      <c r="A646">
        <v>36.9127</v>
      </c>
      <c r="B646">
        <v>73.28913116455078</v>
      </c>
    </row>
    <row r="647" spans="1:2">
      <c r="A647">
        <v>65.3608</v>
      </c>
      <c r="B647">
        <v>73.00404357910156</v>
      </c>
    </row>
    <row r="648" spans="1:2">
      <c r="A648">
        <v>73.5291</v>
      </c>
      <c r="B648">
        <v>66.10266876220703</v>
      </c>
    </row>
    <row r="649" spans="1:2">
      <c r="A649">
        <v>68.72580000000001</v>
      </c>
      <c r="B649">
        <v>71.02033996582031</v>
      </c>
    </row>
    <row r="650" spans="1:2">
      <c r="A650">
        <v>59.4304</v>
      </c>
      <c r="B650">
        <v>68.07136535644531</v>
      </c>
    </row>
    <row r="651" spans="1:2">
      <c r="A651">
        <v>81.3121</v>
      </c>
      <c r="B651">
        <v>66.83477783203125</v>
      </c>
    </row>
    <row r="652" spans="1:2">
      <c r="A652">
        <v>74.81</v>
      </c>
      <c r="B652">
        <v>62.61248779296875</v>
      </c>
    </row>
    <row r="653" spans="1:2">
      <c r="A653">
        <v>69.74769999999999</v>
      </c>
      <c r="B653">
        <v>64.29224395751953</v>
      </c>
    </row>
    <row r="654" spans="1:2">
      <c r="A654">
        <v>45.6057</v>
      </c>
      <c r="B654">
        <v>68.74681091308594</v>
      </c>
    </row>
    <row r="655" spans="1:2">
      <c r="A655">
        <v>81.0718</v>
      </c>
      <c r="B655">
        <v>75.77215576171875</v>
      </c>
    </row>
    <row r="656" spans="1:2">
      <c r="A656">
        <v>87.8048</v>
      </c>
      <c r="B656">
        <v>70.58714294433594</v>
      </c>
    </row>
    <row r="657" spans="1:2">
      <c r="A657">
        <v>43.4793</v>
      </c>
      <c r="B657">
        <v>72.72747802734375</v>
      </c>
    </row>
    <row r="658" spans="1:2">
      <c r="A658">
        <v>88.54140000000001</v>
      </c>
      <c r="B658">
        <v>65.34090423583984</v>
      </c>
    </row>
    <row r="659" spans="1:2">
      <c r="A659">
        <v>73.4824</v>
      </c>
      <c r="B659">
        <v>65.97294616699219</v>
      </c>
    </row>
    <row r="660" spans="1:2">
      <c r="A660">
        <v>60.1664</v>
      </c>
      <c r="B660">
        <v>71.84455108642578</v>
      </c>
    </row>
    <row r="661" spans="1:2">
      <c r="A661">
        <v>62.6285</v>
      </c>
      <c r="B661">
        <v>58.68848419189453</v>
      </c>
    </row>
    <row r="662" spans="1:2">
      <c r="A662">
        <v>55.9793</v>
      </c>
      <c r="B662">
        <v>64.32526397705078</v>
      </c>
    </row>
    <row r="663" spans="1:2">
      <c r="A663">
        <v>86.1765</v>
      </c>
      <c r="B663">
        <v>62.09157562255859</v>
      </c>
    </row>
    <row r="664" spans="1:2">
      <c r="A664">
        <v>69.59399999999999</v>
      </c>
      <c r="B664">
        <v>66.82566833496094</v>
      </c>
    </row>
    <row r="665" spans="1:2">
      <c r="A665">
        <v>72.3646</v>
      </c>
      <c r="B665">
        <v>73.33406066894531</v>
      </c>
    </row>
    <row r="666" spans="1:2">
      <c r="A666">
        <v>54.6692</v>
      </c>
      <c r="B666">
        <v>68.32423400878906</v>
      </c>
    </row>
    <row r="667" spans="1:2">
      <c r="A667">
        <v>79.1395</v>
      </c>
      <c r="B667">
        <v>69.13188934326172</v>
      </c>
    </row>
    <row r="668" spans="1:2">
      <c r="A668">
        <v>88.48850000000002</v>
      </c>
      <c r="B668">
        <v>67.24329376220703</v>
      </c>
    </row>
    <row r="669" spans="1:2">
      <c r="A669">
        <v>60.19370000000001</v>
      </c>
      <c r="B669">
        <v>65.97177886962891</v>
      </c>
    </row>
    <row r="670" spans="1:2">
      <c r="A670">
        <v>54.4593</v>
      </c>
      <c r="B670">
        <v>57.71490478515625</v>
      </c>
    </row>
    <row r="671" spans="1:2">
      <c r="A671">
        <v>68.6412</v>
      </c>
      <c r="B671">
        <v>65.81931304931641</v>
      </c>
    </row>
    <row r="672" spans="1:2">
      <c r="A672">
        <v>86.1798</v>
      </c>
      <c r="B672">
        <v>71.80600738525391</v>
      </c>
    </row>
    <row r="673" spans="1:2">
      <c r="A673">
        <v>46.2349</v>
      </c>
      <c r="B673">
        <v>75.98379516601562</v>
      </c>
    </row>
    <row r="674" spans="1:2">
      <c r="A674">
        <v>69.6181</v>
      </c>
      <c r="B674">
        <v>72.54236602783203</v>
      </c>
    </row>
    <row r="675" spans="1:2">
      <c r="A675">
        <v>69.9815</v>
      </c>
      <c r="B675">
        <v>77.73879241943359</v>
      </c>
    </row>
    <row r="676" spans="1:2">
      <c r="A676">
        <v>43.5408</v>
      </c>
      <c r="B676">
        <v>68.09175872802734</v>
      </c>
    </row>
    <row r="677" spans="1:2">
      <c r="A677">
        <v>63.5098</v>
      </c>
      <c r="B677">
        <v>74.117919921875</v>
      </c>
    </row>
    <row r="678" spans="1:2">
      <c r="A678">
        <v>77.46510000000001</v>
      </c>
      <c r="B678">
        <v>66.30284118652344</v>
      </c>
    </row>
    <row r="679" spans="1:2">
      <c r="A679">
        <v>86.35470000000001</v>
      </c>
      <c r="B679">
        <v>71.83883666992188</v>
      </c>
    </row>
    <row r="680" spans="1:2">
      <c r="A680">
        <v>44.81089999999999</v>
      </c>
      <c r="B680">
        <v>70.01898956298828</v>
      </c>
    </row>
    <row r="681" spans="1:2">
      <c r="A681">
        <v>41.0423</v>
      </c>
      <c r="B681">
        <v>67.49052429199219</v>
      </c>
    </row>
    <row r="682" spans="1:2">
      <c r="A682">
        <v>64.4255</v>
      </c>
      <c r="B682">
        <v>58.81857299804688</v>
      </c>
    </row>
    <row r="683" spans="1:2">
      <c r="A683">
        <v>83.1392</v>
      </c>
      <c r="B683">
        <v>68.85088348388672</v>
      </c>
    </row>
    <row r="684" spans="1:2">
      <c r="A684">
        <v>69.8272</v>
      </c>
      <c r="B684">
        <v>76.31723022460938</v>
      </c>
    </row>
    <row r="685" spans="1:2">
      <c r="A685">
        <v>83.3874</v>
      </c>
      <c r="B685">
        <v>65.61965942382812</v>
      </c>
    </row>
    <row r="686" spans="1:2">
      <c r="A686">
        <v>55.7652</v>
      </c>
      <c r="B686">
        <v>72.03597259521484</v>
      </c>
    </row>
    <row r="687" spans="1:2">
      <c r="A687">
        <v>86.6918</v>
      </c>
      <c r="B687">
        <v>65.77350616455078</v>
      </c>
    </row>
    <row r="688" spans="1:2">
      <c r="A688">
        <v>83.0879</v>
      </c>
      <c r="B688">
        <v>53.84053039550781</v>
      </c>
    </row>
    <row r="689" spans="1:2">
      <c r="A689">
        <v>96.11440000000002</v>
      </c>
      <c r="B689">
        <v>65.62110137939453</v>
      </c>
    </row>
    <row r="690" spans="1:2">
      <c r="A690">
        <v>71.8107</v>
      </c>
      <c r="B690">
        <v>74.71456146240234</v>
      </c>
    </row>
    <row r="691" spans="1:2">
      <c r="A691">
        <v>49.3502</v>
      </c>
      <c r="B691">
        <v>62.20790863037109</v>
      </c>
    </row>
    <row r="692" spans="1:2">
      <c r="A692">
        <v>75.66419999999999</v>
      </c>
      <c r="B692">
        <v>69.71542358398438</v>
      </c>
    </row>
    <row r="693" spans="1:2">
      <c r="A693">
        <v>67.8475</v>
      </c>
      <c r="B693">
        <v>68.65871429443359</v>
      </c>
    </row>
    <row r="694" spans="1:2">
      <c r="A694">
        <v>49.8199</v>
      </c>
      <c r="B694">
        <v>67.020263671875</v>
      </c>
    </row>
    <row r="695" spans="1:2">
      <c r="A695">
        <v>50.1357</v>
      </c>
      <c r="B695">
        <v>65.51390838623047</v>
      </c>
    </row>
    <row r="696" spans="1:2">
      <c r="A696">
        <v>58.4405</v>
      </c>
      <c r="B696">
        <v>71.44290924072266</v>
      </c>
    </row>
    <row r="697" spans="1:2">
      <c r="A697">
        <v>46.0487</v>
      </c>
      <c r="B697">
        <v>68.38721466064453</v>
      </c>
    </row>
    <row r="698" spans="1:2">
      <c r="A698">
        <v>45.637</v>
      </c>
      <c r="B698">
        <v>74.30091857910156</v>
      </c>
    </row>
    <row r="699" spans="1:2">
      <c r="A699">
        <v>76.1127</v>
      </c>
      <c r="B699">
        <v>61.96255493164062</v>
      </c>
    </row>
    <row r="700" spans="1:2">
      <c r="A700">
        <v>61.9674</v>
      </c>
      <c r="B700">
        <v>64.43648529052734</v>
      </c>
    </row>
    <row r="701" spans="1:2">
      <c r="A701">
        <v>51.5022</v>
      </c>
      <c r="B701">
        <v>71.00343322753906</v>
      </c>
    </row>
    <row r="702" spans="1:2">
      <c r="A702">
        <v>43.6461</v>
      </c>
      <c r="B702">
        <v>61.10250854492188</v>
      </c>
    </row>
    <row r="703" spans="1:2">
      <c r="A703">
        <v>78.50530000000001</v>
      </c>
      <c r="B703">
        <v>71.25809478759766</v>
      </c>
    </row>
    <row r="704" spans="1:2">
      <c r="A704">
        <v>47.761</v>
      </c>
      <c r="B704">
        <v>75.87108612060547</v>
      </c>
    </row>
    <row r="705" spans="1:2">
      <c r="A705">
        <v>60.4775</v>
      </c>
      <c r="B705">
        <v>69.162353515625</v>
      </c>
    </row>
    <row r="706" spans="1:2">
      <c r="A706">
        <v>77.4388</v>
      </c>
      <c r="B706">
        <v>72.26535797119141</v>
      </c>
    </row>
    <row r="707" spans="1:2">
      <c r="A707">
        <v>25.2429</v>
      </c>
      <c r="B707">
        <v>55.69398498535156</v>
      </c>
    </row>
    <row r="708" spans="1:2">
      <c r="A708">
        <v>48.726</v>
      </c>
      <c r="B708">
        <v>61.99713897705078</v>
      </c>
    </row>
    <row r="709" spans="1:2">
      <c r="A709">
        <v>82.83620000000001</v>
      </c>
      <c r="B709">
        <v>69.27510833740234</v>
      </c>
    </row>
    <row r="710" spans="1:2">
      <c r="A710">
        <v>52.6119</v>
      </c>
      <c r="B710">
        <v>67.01914978027344</v>
      </c>
    </row>
    <row r="711" spans="1:2">
      <c r="A711">
        <v>73.50069999999999</v>
      </c>
      <c r="B711">
        <v>72.479736328125</v>
      </c>
    </row>
    <row r="712" spans="1:2">
      <c r="A712">
        <v>60.5783</v>
      </c>
      <c r="B712">
        <v>60.79438781738281</v>
      </c>
    </row>
    <row r="713" spans="1:2">
      <c r="A713">
        <v>82.17100000000001</v>
      </c>
      <c r="B713">
        <v>69.32034301757812</v>
      </c>
    </row>
    <row r="714" spans="1:2">
      <c r="A714">
        <v>64.22110000000001</v>
      </c>
      <c r="B714">
        <v>67.7945556640625</v>
      </c>
    </row>
    <row r="715" spans="1:2">
      <c r="A715">
        <v>48.7624</v>
      </c>
      <c r="B715">
        <v>73.84805297851562</v>
      </c>
    </row>
    <row r="716" spans="1:2">
      <c r="A716">
        <v>54.6357</v>
      </c>
      <c r="B716">
        <v>67.36679840087891</v>
      </c>
    </row>
    <row r="717" spans="1:2">
      <c r="A717">
        <v>65.91230000000002</v>
      </c>
      <c r="B717">
        <v>66.36016082763672</v>
      </c>
    </row>
    <row r="718" spans="1:2">
      <c r="A718">
        <v>75.259</v>
      </c>
      <c r="B718">
        <v>61.11204528808594</v>
      </c>
    </row>
    <row r="719" spans="1:2">
      <c r="A719">
        <v>90.6472</v>
      </c>
      <c r="B719">
        <v>68.71197509765625</v>
      </c>
    </row>
    <row r="720" spans="1:2">
      <c r="A720">
        <v>62.1464</v>
      </c>
      <c r="B720">
        <v>58.00983428955078</v>
      </c>
    </row>
    <row r="721" spans="1:2">
      <c r="A721">
        <v>60.48759999999999</v>
      </c>
      <c r="B721">
        <v>56.63880157470703</v>
      </c>
    </row>
    <row r="722" spans="1:2">
      <c r="A722">
        <v>82.26300000000001</v>
      </c>
      <c r="B722">
        <v>63.48880004882812</v>
      </c>
    </row>
    <row r="723" spans="1:2">
      <c r="A723">
        <v>69.6872</v>
      </c>
      <c r="B723">
        <v>62.84175109863281</v>
      </c>
    </row>
    <row r="724" spans="1:2">
      <c r="A724">
        <v>69.6823</v>
      </c>
      <c r="B724">
        <v>66.29418182373047</v>
      </c>
    </row>
    <row r="725" spans="1:2">
      <c r="A725">
        <v>40.93260000000001</v>
      </c>
      <c r="B725">
        <v>73.06111145019531</v>
      </c>
    </row>
    <row r="726" spans="1:2">
      <c r="A726">
        <v>61.5661</v>
      </c>
      <c r="B726">
        <v>75.09931945800781</v>
      </c>
    </row>
    <row r="727" spans="1:2">
      <c r="A727">
        <v>64.396</v>
      </c>
      <c r="B727">
        <v>60.65707397460938</v>
      </c>
    </row>
    <row r="728" spans="1:2">
      <c r="A728">
        <v>43.3373</v>
      </c>
      <c r="B728">
        <v>69.1246337890625</v>
      </c>
    </row>
    <row r="729" spans="1:2">
      <c r="A729">
        <v>50.80709999999999</v>
      </c>
      <c r="B729">
        <v>63.90936279296875</v>
      </c>
    </row>
    <row r="730" spans="1:2">
      <c r="A730">
        <v>58.9578</v>
      </c>
      <c r="B730">
        <v>61.27936553955078</v>
      </c>
    </row>
    <row r="731" spans="1:2">
      <c r="A731">
        <v>68.86499999999999</v>
      </c>
      <c r="B731">
        <v>71.857177734375</v>
      </c>
    </row>
    <row r="732" spans="1:2">
      <c r="A732">
        <v>66.0351</v>
      </c>
      <c r="B732">
        <v>71.30852508544922</v>
      </c>
    </row>
    <row r="733" spans="1:2">
      <c r="A733">
        <v>67.5626</v>
      </c>
      <c r="B733">
        <v>70.86904144287109</v>
      </c>
    </row>
    <row r="734" spans="1:2">
      <c r="A734">
        <v>70.8366</v>
      </c>
      <c r="B734">
        <v>74.25209045410156</v>
      </c>
    </row>
    <row r="735" spans="1:2">
      <c r="A735">
        <v>67.0027</v>
      </c>
      <c r="B735">
        <v>67.93343353271484</v>
      </c>
    </row>
    <row r="736" spans="1:2">
      <c r="A736">
        <v>74.90219999999999</v>
      </c>
      <c r="B736">
        <v>66.25466156005859</v>
      </c>
    </row>
    <row r="737" spans="1:2">
      <c r="A737">
        <v>78.43680000000001</v>
      </c>
      <c r="B737">
        <v>60.07833099365234</v>
      </c>
    </row>
    <row r="738" spans="1:2">
      <c r="A738">
        <v>82.6186</v>
      </c>
      <c r="B738">
        <v>71.75197601318359</v>
      </c>
    </row>
    <row r="739" spans="1:2">
      <c r="A739">
        <v>77.72929999999999</v>
      </c>
      <c r="B739">
        <v>64.10892486572266</v>
      </c>
    </row>
    <row r="740" spans="1:2">
      <c r="A740">
        <v>77.50149999999999</v>
      </c>
      <c r="B740">
        <v>58.91934204101562</v>
      </c>
    </row>
    <row r="741" spans="1:2">
      <c r="A741">
        <v>71.1182</v>
      </c>
      <c r="B741">
        <v>69.94151306152344</v>
      </c>
    </row>
    <row r="742" spans="1:2">
      <c r="A742">
        <v>70.9012</v>
      </c>
      <c r="B742">
        <v>74.54682159423828</v>
      </c>
    </row>
    <row r="743" spans="1:2">
      <c r="A743">
        <v>56.5591</v>
      </c>
      <c r="B743">
        <v>73.32764434814453</v>
      </c>
    </row>
    <row r="744" spans="1:2">
      <c r="A744">
        <v>68.75190000000001</v>
      </c>
      <c r="B744">
        <v>74.95809936523438</v>
      </c>
    </row>
    <row r="745" spans="1:2">
      <c r="A745">
        <v>80.20910000000001</v>
      </c>
      <c r="B745">
        <v>62.83730316162109</v>
      </c>
    </row>
    <row r="746" spans="1:2">
      <c r="A746">
        <v>84.39070000000001</v>
      </c>
      <c r="B746">
        <v>70.76718139648438</v>
      </c>
    </row>
    <row r="747" spans="1:2">
      <c r="A747">
        <v>77.18899999999999</v>
      </c>
      <c r="B747">
        <v>61.16910552978516</v>
      </c>
    </row>
    <row r="748" spans="1:2">
      <c r="A748">
        <v>91.17430000000002</v>
      </c>
      <c r="B748">
        <v>70.26908111572266</v>
      </c>
    </row>
    <row r="749" spans="1:2">
      <c r="A749">
        <v>68.9452</v>
      </c>
      <c r="B749">
        <v>76.08539581298828</v>
      </c>
    </row>
    <row r="750" spans="1:2">
      <c r="A750">
        <v>86.7192</v>
      </c>
      <c r="B750">
        <v>73.1658935546875</v>
      </c>
    </row>
    <row r="751" spans="1:2">
      <c r="A751">
        <v>60.4822</v>
      </c>
      <c r="B751">
        <v>72.61367034912109</v>
      </c>
    </row>
    <row r="752" spans="1:2">
      <c r="A752">
        <v>69.9931</v>
      </c>
      <c r="B752">
        <v>60.01268005371094</v>
      </c>
    </row>
    <row r="753" spans="1:2">
      <c r="A753">
        <v>66.35639999999999</v>
      </c>
      <c r="B753">
        <v>62.20195007324219</v>
      </c>
    </row>
    <row r="754" spans="1:2">
      <c r="A754">
        <v>77.5209</v>
      </c>
      <c r="B754">
        <v>62.45946502685547</v>
      </c>
    </row>
    <row r="755" spans="1:2">
      <c r="A755">
        <v>83.3556</v>
      </c>
      <c r="B755">
        <v>67.8721923828125</v>
      </c>
    </row>
    <row r="756" spans="1:2">
      <c r="A756">
        <v>87.4932</v>
      </c>
      <c r="B756">
        <v>60.30810546875</v>
      </c>
    </row>
    <row r="757" spans="1:2">
      <c r="A757">
        <v>67.5578</v>
      </c>
      <c r="B757">
        <v>49.30216979980469</v>
      </c>
    </row>
    <row r="758" spans="1:2">
      <c r="A758">
        <v>80.0586</v>
      </c>
      <c r="B758">
        <v>65.59260559082031</v>
      </c>
    </row>
    <row r="759" spans="1:2">
      <c r="A759">
        <v>64.9659</v>
      </c>
      <c r="B759">
        <v>64.31496429443359</v>
      </c>
    </row>
    <row r="760" spans="1:2">
      <c r="A760">
        <v>72.21380000000001</v>
      </c>
      <c r="B760">
        <v>66.1668701171875</v>
      </c>
    </row>
    <row r="761" spans="1:2">
      <c r="A761">
        <v>61.9384</v>
      </c>
      <c r="B761">
        <v>68.4410400390625</v>
      </c>
    </row>
    <row r="762" spans="1:2">
      <c r="A762">
        <v>95.2243</v>
      </c>
      <c r="B762">
        <v>69.82386779785156</v>
      </c>
    </row>
    <row r="763" spans="1:2">
      <c r="A763">
        <v>83.3065</v>
      </c>
      <c r="B763">
        <v>68.19978332519531</v>
      </c>
    </row>
    <row r="764" spans="1:2">
      <c r="A764">
        <v>86.47329999999999</v>
      </c>
      <c r="B764">
        <v>67.96901702880859</v>
      </c>
    </row>
    <row r="765" spans="1:2">
      <c r="A765">
        <v>80.6454</v>
      </c>
      <c r="B765">
        <v>69.37987518310547</v>
      </c>
    </row>
    <row r="766" spans="1:2">
      <c r="A766">
        <v>69.37520000000001</v>
      </c>
      <c r="B766">
        <v>58.91313171386719</v>
      </c>
    </row>
    <row r="767" spans="1:2">
      <c r="A767">
        <v>85.94139999999999</v>
      </c>
      <c r="B767">
        <v>64.56262969970703</v>
      </c>
    </row>
    <row r="768" spans="1:2">
      <c r="A768">
        <v>76.2116</v>
      </c>
      <c r="B768">
        <v>69.11147308349609</v>
      </c>
    </row>
    <row r="769" spans="1:2">
      <c r="A769">
        <v>39.6351</v>
      </c>
      <c r="B769">
        <v>72.81322479248047</v>
      </c>
    </row>
    <row r="770" spans="1:2">
      <c r="A770">
        <v>41.3644</v>
      </c>
      <c r="B770">
        <v>67.99815368652344</v>
      </c>
    </row>
    <row r="771" spans="1:2">
      <c r="A771">
        <v>52.6546</v>
      </c>
      <c r="B771">
        <v>68.28894805908203</v>
      </c>
    </row>
    <row r="772" spans="1:2">
      <c r="A772">
        <v>57.4631</v>
      </c>
      <c r="B772">
        <v>69.44556427001953</v>
      </c>
    </row>
    <row r="773" spans="1:2">
      <c r="A773">
        <v>95.1799</v>
      </c>
      <c r="B773">
        <v>68.58123016357422</v>
      </c>
    </row>
    <row r="774" spans="1:2">
      <c r="A774">
        <v>38.3102</v>
      </c>
      <c r="B774">
        <v>64.78306579589844</v>
      </c>
    </row>
    <row r="775" spans="1:2">
      <c r="A775">
        <v>56.7015</v>
      </c>
      <c r="B775">
        <v>50.71711730957031</v>
      </c>
    </row>
    <row r="776" spans="1:2">
      <c r="A776">
        <v>88.54140000000001</v>
      </c>
      <c r="B776">
        <v>68.91777038574219</v>
      </c>
    </row>
    <row r="777" spans="1:2">
      <c r="A777">
        <v>70.1217</v>
      </c>
      <c r="B777">
        <v>72.08307647705078</v>
      </c>
    </row>
    <row r="778" spans="1:2">
      <c r="A778">
        <v>88.54140000000001</v>
      </c>
      <c r="B778">
        <v>65.78292846679688</v>
      </c>
    </row>
    <row r="779" spans="1:2">
      <c r="A779">
        <v>43.64670000000001</v>
      </c>
      <c r="B779">
        <v>69.89361572265625</v>
      </c>
    </row>
    <row r="780" spans="1:2">
      <c r="A780">
        <v>69.4057</v>
      </c>
      <c r="B780">
        <v>68.63522338867188</v>
      </c>
    </row>
    <row r="781" spans="1:2">
      <c r="A781">
        <v>68.9423</v>
      </c>
      <c r="B781">
        <v>68.79257202148438</v>
      </c>
    </row>
    <row r="782" spans="1:2">
      <c r="A782">
        <v>77.5121</v>
      </c>
      <c r="B782">
        <v>58.20693206787109</v>
      </c>
    </row>
    <row r="783" spans="1:2">
      <c r="A783">
        <v>93.9546</v>
      </c>
      <c r="B783">
        <v>73.62818145751953</v>
      </c>
    </row>
    <row r="784" spans="1:2">
      <c r="A784">
        <v>81.1091</v>
      </c>
      <c r="B784">
        <v>67.97726440429688</v>
      </c>
    </row>
    <row r="785" spans="1:2">
      <c r="A785">
        <v>83.51309999999999</v>
      </c>
      <c r="B785">
        <v>64.78771209716797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0.4814046323299408</v>
      </c>
      <c r="C2">
        <v>0.2714390158653259</v>
      </c>
      <c r="D2">
        <v>0.1146305501461029</v>
      </c>
      <c r="E2">
        <v>0.03683961555361748</v>
      </c>
    </row>
    <row r="3" spans="1:5">
      <c r="A3">
        <v>2</v>
      </c>
      <c r="B3">
        <v>0.2922897338867188</v>
      </c>
      <c r="C3">
        <v>0.2275978475809097</v>
      </c>
      <c r="D3">
        <v>0.04271667450666428</v>
      </c>
      <c r="E3">
        <v>0.02590042911469936</v>
      </c>
    </row>
    <row r="4" spans="1:5">
      <c r="A4">
        <v>3</v>
      </c>
      <c r="B4">
        <v>0.2621920704841614</v>
      </c>
      <c r="C4">
        <v>0.2013072073459625</v>
      </c>
      <c r="D4">
        <v>0.03437238186597824</v>
      </c>
      <c r="E4">
        <v>0.02026233822107315</v>
      </c>
    </row>
    <row r="5" spans="1:5">
      <c r="A5">
        <v>4</v>
      </c>
      <c r="B5">
        <v>0.2425387650728226</v>
      </c>
      <c r="C5">
        <v>0.1840980798006058</v>
      </c>
      <c r="D5">
        <v>0.02941256389021873</v>
      </c>
      <c r="E5">
        <v>0.01694609224796295</v>
      </c>
    </row>
    <row r="6" spans="1:5">
      <c r="A6">
        <v>5</v>
      </c>
      <c r="B6">
        <v>0.2292814999818802</v>
      </c>
      <c r="C6">
        <v>0.1735964715480804</v>
      </c>
      <c r="D6">
        <v>0.02628504484891891</v>
      </c>
      <c r="E6">
        <v>0.01506791077554226</v>
      </c>
    </row>
    <row r="7" spans="1:5">
      <c r="A7">
        <v>6</v>
      </c>
      <c r="B7">
        <v>0.2203264832496643</v>
      </c>
      <c r="C7">
        <v>0.167525514960289</v>
      </c>
      <c r="D7">
        <v>0.02427191101014614</v>
      </c>
      <c r="E7">
        <v>0.01403244398534298</v>
      </c>
    </row>
    <row r="8" spans="1:5">
      <c r="A8">
        <v>7</v>
      </c>
      <c r="B8">
        <v>0.2142269909381866</v>
      </c>
      <c r="C8">
        <v>0.1642567813396454</v>
      </c>
      <c r="D8">
        <v>0.02294664457440376</v>
      </c>
      <c r="E8">
        <v>0.01349018886685371</v>
      </c>
    </row>
    <row r="9" spans="1:5">
      <c r="A9">
        <v>8</v>
      </c>
      <c r="B9">
        <v>0.2100407630205154</v>
      </c>
      <c r="C9">
        <v>0.1627050340175629</v>
      </c>
      <c r="D9">
        <v>0.02205860428512096</v>
      </c>
      <c r="E9">
        <v>0.01323650684207678</v>
      </c>
    </row>
    <row r="10" spans="1:5">
      <c r="A10">
        <v>9</v>
      </c>
      <c r="B10">
        <v>0.2071450501680374</v>
      </c>
      <c r="C10">
        <v>0.1621636599302292</v>
      </c>
      <c r="D10">
        <v>0.02145458571612835</v>
      </c>
      <c r="E10">
        <v>0.01314856950193644</v>
      </c>
    </row>
    <row r="11" spans="1:5">
      <c r="A11">
        <v>10</v>
      </c>
      <c r="B11">
        <v>0.2051197439432144</v>
      </c>
      <c r="C11">
        <v>0.1621833443641663</v>
      </c>
      <c r="D11">
        <v>0.02103710919618607</v>
      </c>
      <c r="E11">
        <v>0.01315176021307707</v>
      </c>
    </row>
    <row r="12" spans="1:5">
      <c r="A12">
        <v>11</v>
      </c>
      <c r="B12">
        <v>0.203679695725441</v>
      </c>
      <c r="C12">
        <v>0.1624881327152252</v>
      </c>
      <c r="D12">
        <v>0.0207427553832531</v>
      </c>
      <c r="E12">
        <v>0.01320123765617609</v>
      </c>
    </row>
    <row r="13" spans="1:5">
      <c r="A13">
        <v>12</v>
      </c>
      <c r="B13">
        <v>0.2026329636573792</v>
      </c>
      <c r="C13">
        <v>0.1629162728786469</v>
      </c>
      <c r="D13">
        <v>0.02053009904921055</v>
      </c>
      <c r="E13">
        <v>0.0132708977907896</v>
      </c>
    </row>
    <row r="14" spans="1:5">
      <c r="A14">
        <v>13</v>
      </c>
      <c r="B14">
        <v>0.2018521130084991</v>
      </c>
      <c r="C14">
        <v>0.1633782535791397</v>
      </c>
      <c r="D14">
        <v>0.0203721784055233</v>
      </c>
      <c r="E14">
        <v>0.01334627065807581</v>
      </c>
    </row>
    <row r="15" spans="1:5">
      <c r="A15">
        <v>14</v>
      </c>
      <c r="B15">
        <v>0.2012536078691483</v>
      </c>
      <c r="C15">
        <v>0.1638285219669342</v>
      </c>
      <c r="D15">
        <v>0.02025154605507851</v>
      </c>
      <c r="E15">
        <v>0.01341993547976017</v>
      </c>
    </row>
    <row r="16" spans="1:5">
      <c r="A16">
        <v>15</v>
      </c>
      <c r="B16">
        <v>0.2007826715707779</v>
      </c>
      <c r="C16">
        <v>0.164246454834938</v>
      </c>
      <c r="D16">
        <v>0.02015688270330429</v>
      </c>
      <c r="E16">
        <v>0.01348849106580019</v>
      </c>
    </row>
    <row r="17" spans="1:5">
      <c r="A17">
        <v>16</v>
      </c>
      <c r="B17">
        <v>0.2004036009311676</v>
      </c>
      <c r="C17">
        <v>0.1646251380443573</v>
      </c>
      <c r="D17">
        <v>0.02008083648979664</v>
      </c>
      <c r="E17">
        <v>0.01355076115578413</v>
      </c>
    </row>
    <row r="18" spans="1:5">
      <c r="A18">
        <v>17</v>
      </c>
      <c r="B18">
        <v>0.2000923305749893</v>
      </c>
      <c r="C18">
        <v>0.164964497089386</v>
      </c>
      <c r="D18">
        <v>0.02001850865781307</v>
      </c>
      <c r="E18">
        <v>0.01360668335109949</v>
      </c>
    </row>
    <row r="19" spans="1:5">
      <c r="A19">
        <v>18</v>
      </c>
      <c r="B19">
        <v>0.1998326480388641</v>
      </c>
      <c r="C19">
        <v>0.1652673929929733</v>
      </c>
      <c r="D19">
        <v>0.01996658742427826</v>
      </c>
      <c r="E19">
        <v>0.01365670002996922</v>
      </c>
    </row>
    <row r="20" spans="1:5">
      <c r="A20">
        <v>19</v>
      </c>
      <c r="B20">
        <v>0.1996131986379623</v>
      </c>
      <c r="C20">
        <v>0.1655379384756088</v>
      </c>
      <c r="D20">
        <v>0.01992275565862656</v>
      </c>
      <c r="E20">
        <v>0.01370144821703434</v>
      </c>
    </row>
    <row r="21" spans="1:5">
      <c r="A21">
        <v>20</v>
      </c>
      <c r="B21">
        <v>0.199425607919693</v>
      </c>
      <c r="C21">
        <v>0.1657802760601044</v>
      </c>
      <c r="D21">
        <v>0.01988533139228821</v>
      </c>
      <c r="E21">
        <v>0.01374159008264542</v>
      </c>
    </row>
    <row r="22" spans="1:5">
      <c r="A22">
        <v>21</v>
      </c>
      <c r="B22">
        <v>0.1992638558149338</v>
      </c>
      <c r="C22">
        <v>0.165998175740242</v>
      </c>
      <c r="D22">
        <v>0.01985308900475502</v>
      </c>
      <c r="E22">
        <v>0.01377774123102427</v>
      </c>
    </row>
    <row r="23" spans="1:5">
      <c r="A23">
        <v>22</v>
      </c>
      <c r="B23">
        <v>0.1991231441497803</v>
      </c>
      <c r="C23">
        <v>0.1661950200796127</v>
      </c>
      <c r="D23">
        <v>0.01982505805790424</v>
      </c>
      <c r="E23">
        <v>0.01381043158471584</v>
      </c>
    </row>
    <row r="24" spans="1:5">
      <c r="A24">
        <v>23</v>
      </c>
      <c r="B24">
        <v>0.1989998370409012</v>
      </c>
      <c r="C24">
        <v>0.1663735955953598</v>
      </c>
      <c r="D24">
        <v>0.01980050653219223</v>
      </c>
      <c r="E24">
        <v>0.01384012773633003</v>
      </c>
    </row>
    <row r="25" spans="1:5">
      <c r="A25">
        <v>24</v>
      </c>
      <c r="B25">
        <v>0.1988908797502518</v>
      </c>
      <c r="C25">
        <v>0.1665363162755966</v>
      </c>
      <c r="D25">
        <v>0.01977883651852608</v>
      </c>
      <c r="E25">
        <v>0.01386721152812243</v>
      </c>
    </row>
    <row r="26" spans="1:5">
      <c r="A26">
        <v>25</v>
      </c>
      <c r="B26">
        <v>0.198793962597847</v>
      </c>
      <c r="C26">
        <v>0.1666852533817291</v>
      </c>
      <c r="D26">
        <v>0.01975957304239273</v>
      </c>
      <c r="E26">
        <v>0.01389202754944563</v>
      </c>
    </row>
    <row r="27" spans="1:5">
      <c r="A27">
        <v>26</v>
      </c>
      <c r="B27">
        <v>0.1987070888280869</v>
      </c>
      <c r="C27">
        <v>0.1668220013380051</v>
      </c>
      <c r="D27">
        <v>0.01974229887127876</v>
      </c>
      <c r="E27">
        <v>0.01391483470797539</v>
      </c>
    </row>
    <row r="28" spans="1:5">
      <c r="A28">
        <v>27</v>
      </c>
      <c r="B28">
        <v>0.1986286044120789</v>
      </c>
      <c r="C28">
        <v>0.1669481098651886</v>
      </c>
      <c r="D28">
        <v>0.0197267010807991</v>
      </c>
      <c r="E28">
        <v>0.01393587701022625</v>
      </c>
    </row>
    <row r="29" spans="1:5">
      <c r="A29">
        <v>28</v>
      </c>
      <c r="B29">
        <v>0.1985572278499603</v>
      </c>
      <c r="C29">
        <v>0.1670647263526917</v>
      </c>
      <c r="D29">
        <v>0.01971252076327801</v>
      </c>
      <c r="E29">
        <v>0.01395535375922918</v>
      </c>
    </row>
    <row r="30" spans="1:5">
      <c r="A30">
        <v>29</v>
      </c>
      <c r="B30">
        <v>0.1984917521476746</v>
      </c>
      <c r="C30">
        <v>0.1671729385852814</v>
      </c>
      <c r="D30">
        <v>0.01969953067600727</v>
      </c>
      <c r="E30">
        <v>0.01397343724966049</v>
      </c>
    </row>
    <row r="31" spans="1:5">
      <c r="A31">
        <v>30</v>
      </c>
      <c r="B31">
        <v>0.1984312534332275</v>
      </c>
      <c r="C31">
        <v>0.1672736257314682</v>
      </c>
      <c r="D31">
        <v>0.01968752779066563</v>
      </c>
      <c r="E31">
        <v>0.01399027649313211</v>
      </c>
    </row>
    <row r="32" spans="1:5">
      <c r="A32">
        <v>31</v>
      </c>
      <c r="B32">
        <v>0.1983750611543655</v>
      </c>
      <c r="C32">
        <v>0.1673676073551178</v>
      </c>
      <c r="D32">
        <v>0.01967637799680233</v>
      </c>
      <c r="E32">
        <v>0.01400600001215935</v>
      </c>
    </row>
    <row r="33" spans="1:5">
      <c r="A33">
        <v>32</v>
      </c>
      <c r="B33">
        <v>0.1983224600553513</v>
      </c>
      <c r="C33">
        <v>0.1674555838108063</v>
      </c>
      <c r="D33">
        <v>0.01966594159603119</v>
      </c>
      <c r="E33">
        <v>0.01402072608470917</v>
      </c>
    </row>
    <row r="34" spans="1:5">
      <c r="A34">
        <v>33</v>
      </c>
      <c r="B34">
        <v>0.1982728838920593</v>
      </c>
      <c r="C34">
        <v>0.1675381511449814</v>
      </c>
      <c r="D34">
        <v>0.019656116142869</v>
      </c>
      <c r="E34">
        <v>0.01403455715626478</v>
      </c>
    </row>
    <row r="35" spans="1:5">
      <c r="A35">
        <v>34</v>
      </c>
      <c r="B35">
        <v>0.1982259303331375</v>
      </c>
      <c r="C35">
        <v>0.1676158457994461</v>
      </c>
      <c r="D35">
        <v>0.01964680664241314</v>
      </c>
      <c r="E35">
        <v>0.01404757797718048</v>
      </c>
    </row>
    <row r="36" spans="1:5">
      <c r="A36">
        <v>35</v>
      </c>
      <c r="B36">
        <v>0.1981812417507172</v>
      </c>
      <c r="C36">
        <v>0.1676891893148422</v>
      </c>
      <c r="D36">
        <v>0.0196379367262125</v>
      </c>
      <c r="E36">
        <v>0.01405987050384283</v>
      </c>
    </row>
    <row r="37" spans="1:5">
      <c r="A37">
        <v>36</v>
      </c>
      <c r="B37">
        <v>0.198138490319252</v>
      </c>
      <c r="C37">
        <v>0.167758584022522</v>
      </c>
      <c r="D37">
        <v>0.0196294728666544</v>
      </c>
      <c r="E37">
        <v>0.01407151110470295</v>
      </c>
    </row>
    <row r="38" spans="1:5">
      <c r="A38">
        <v>37</v>
      </c>
      <c r="B38">
        <v>0.1980974227190018</v>
      </c>
      <c r="C38">
        <v>0.1678244024515152</v>
      </c>
      <c r="D38">
        <v>0.01962132565677166</v>
      </c>
      <c r="E38">
        <v>0.01408255565911531</v>
      </c>
    </row>
    <row r="39" spans="1:5">
      <c r="A39">
        <v>38</v>
      </c>
      <c r="B39">
        <v>0.1980578154325485</v>
      </c>
      <c r="C39">
        <v>0.1678870171308517</v>
      </c>
      <c r="D39">
        <v>0.01961348578333855</v>
      </c>
      <c r="E39">
        <v>0.01409307029098272</v>
      </c>
    </row>
    <row r="40" spans="1:5">
      <c r="A40">
        <v>39</v>
      </c>
      <c r="B40">
        <v>0.1980195194482803</v>
      </c>
      <c r="C40">
        <v>0.1679467260837555</v>
      </c>
      <c r="D40">
        <v>0.01960590109229088</v>
      </c>
      <c r="E40">
        <v>0.01410309504717588</v>
      </c>
    </row>
    <row r="41" spans="1:5">
      <c r="A41">
        <v>40</v>
      </c>
      <c r="B41">
        <v>0.1979823708534241</v>
      </c>
      <c r="C41">
        <v>0.1680038422346115</v>
      </c>
      <c r="D41">
        <v>0.01959855295717716</v>
      </c>
      <c r="E41">
        <v>0.01411268673837185</v>
      </c>
    </row>
    <row r="42" spans="1:5">
      <c r="A42">
        <v>41</v>
      </c>
      <c r="B42">
        <v>0.1979462504386902</v>
      </c>
      <c r="C42">
        <v>0.1680585443973541</v>
      </c>
      <c r="D42">
        <v>0.01959140412509441</v>
      </c>
      <c r="E42">
        <v>0.0141218788921833</v>
      </c>
    </row>
    <row r="43" spans="1:5">
      <c r="A43">
        <v>42</v>
      </c>
      <c r="B43">
        <v>0.1979110836982727</v>
      </c>
      <c r="C43">
        <v>0.168111115694046</v>
      </c>
      <c r="D43">
        <v>0.01958443969488144</v>
      </c>
      <c r="E43">
        <v>0.01413071528077126</v>
      </c>
    </row>
    <row r="44" spans="1:5">
      <c r="A44">
        <v>43</v>
      </c>
      <c r="B44">
        <v>0.1978767365217209</v>
      </c>
      <c r="C44">
        <v>0.1681617051362991</v>
      </c>
      <c r="D44">
        <v>0.01957764476537704</v>
      </c>
      <c r="E44">
        <v>0.01413922384381294</v>
      </c>
    </row>
    <row r="45" spans="1:5">
      <c r="A45">
        <v>44</v>
      </c>
      <c r="B45">
        <v>0.1978431791067123</v>
      </c>
      <c r="C45">
        <v>0.1682105660438538</v>
      </c>
      <c r="D45">
        <v>0.01957100816071033</v>
      </c>
      <c r="E45">
        <v>0.01414743810892105</v>
      </c>
    </row>
    <row r="46" spans="1:5">
      <c r="A46">
        <v>45</v>
      </c>
      <c r="B46">
        <v>0.1978103369474411</v>
      </c>
      <c r="C46">
        <v>0.1682578027248383</v>
      </c>
      <c r="D46">
        <v>0.01956450752913952</v>
      </c>
      <c r="E46">
        <v>0.01415538508445024</v>
      </c>
    </row>
    <row r="47" spans="1:5">
      <c r="A47">
        <v>46</v>
      </c>
      <c r="B47">
        <v>0.1977781653404236</v>
      </c>
      <c r="C47">
        <v>0.1683035641908646</v>
      </c>
      <c r="D47">
        <v>0.0195581465959549</v>
      </c>
      <c r="E47">
        <v>0.01416308898478746</v>
      </c>
    </row>
    <row r="48" spans="1:5">
      <c r="A48">
        <v>47</v>
      </c>
      <c r="B48">
        <v>0.1977466493844986</v>
      </c>
      <c r="C48">
        <v>0.1683480143547058</v>
      </c>
      <c r="D48">
        <v>0.01955191232264042</v>
      </c>
      <c r="E48">
        <v>0.01417057029902935</v>
      </c>
    </row>
    <row r="49" spans="1:5">
      <c r="A49">
        <v>48</v>
      </c>
      <c r="B49">
        <v>0.197715699672699</v>
      </c>
      <c r="C49">
        <v>0.168391227722168</v>
      </c>
      <c r="D49">
        <v>0.01954578794538975</v>
      </c>
      <c r="E49">
        <v>0.01417784579098225</v>
      </c>
    </row>
    <row r="50" spans="1:5">
      <c r="A50">
        <v>49</v>
      </c>
      <c r="B50">
        <v>0.1976853013038635</v>
      </c>
      <c r="C50">
        <v>0.1684333682060242</v>
      </c>
      <c r="D50">
        <v>0.01953978277742863</v>
      </c>
      <c r="E50">
        <v>0.01418494246900082</v>
      </c>
    </row>
    <row r="51" spans="1:5">
      <c r="A51">
        <v>50</v>
      </c>
      <c r="B51">
        <v>0.1976554095745087</v>
      </c>
      <c r="C51">
        <v>0.1684744656085968</v>
      </c>
      <c r="D51">
        <v>0.01953387819230556</v>
      </c>
      <c r="E51">
        <v>0.01419186592102051</v>
      </c>
    </row>
    <row r="52" spans="1:5">
      <c r="A52">
        <v>51</v>
      </c>
      <c r="B52">
        <v>0.1976260244846344</v>
      </c>
      <c r="C52">
        <v>0.1685146391391754</v>
      </c>
      <c r="D52">
        <v>0.01952806860208511</v>
      </c>
      <c r="E52">
        <v>0.01419863663613796</v>
      </c>
    </row>
    <row r="53" spans="1:5">
      <c r="A53">
        <v>52</v>
      </c>
      <c r="B53">
        <v>0.1975971311330795</v>
      </c>
      <c r="C53">
        <v>0.1685539931058884</v>
      </c>
      <c r="D53">
        <v>0.01952235959470272</v>
      </c>
      <c r="E53">
        <v>0.01420526579022408</v>
      </c>
    </row>
    <row r="54" spans="1:5">
      <c r="A54">
        <v>53</v>
      </c>
      <c r="B54">
        <v>0.1975686997175217</v>
      </c>
      <c r="C54">
        <v>0.168592557311058</v>
      </c>
      <c r="D54">
        <v>0.01951673813164234</v>
      </c>
      <c r="E54">
        <v>0.01421176921576262</v>
      </c>
    </row>
    <row r="55" spans="1:5">
      <c r="A55">
        <v>54</v>
      </c>
      <c r="B55">
        <v>0.1975407153367996</v>
      </c>
      <c r="C55">
        <v>0.168630376458168</v>
      </c>
      <c r="D55">
        <v>0.01951121166348457</v>
      </c>
      <c r="E55">
        <v>0.01421814505010843</v>
      </c>
    </row>
    <row r="56" spans="1:5">
      <c r="A56">
        <v>55</v>
      </c>
      <c r="B56">
        <v>0.197513148188591</v>
      </c>
      <c r="C56">
        <v>0.1686675548553467</v>
      </c>
      <c r="D56">
        <v>0.01950576342642307</v>
      </c>
      <c r="E56">
        <v>0.01422441285103559</v>
      </c>
    </row>
    <row r="57" spans="1:5">
      <c r="A57">
        <v>56</v>
      </c>
      <c r="B57">
        <v>0.1974859684705734</v>
      </c>
      <c r="C57">
        <v>0.1687041521072388</v>
      </c>
      <c r="D57">
        <v>0.01950040087103844</v>
      </c>
      <c r="E57">
        <v>0.014230583794415</v>
      </c>
    </row>
    <row r="58" spans="1:5">
      <c r="A58">
        <v>57</v>
      </c>
      <c r="B58">
        <v>0.1974592059850693</v>
      </c>
      <c r="C58">
        <v>0.1687401384115219</v>
      </c>
      <c r="D58">
        <v>0.01949511654675007</v>
      </c>
      <c r="E58">
        <v>0.01423665694892406</v>
      </c>
    </row>
    <row r="59" spans="1:5">
      <c r="A59">
        <v>58</v>
      </c>
      <c r="B59">
        <v>0.197432816028595</v>
      </c>
      <c r="C59">
        <v>0.1687756031751633</v>
      </c>
      <c r="D59">
        <v>0.01948990486562252</v>
      </c>
      <c r="E59">
        <v>0.01424264535307884</v>
      </c>
    </row>
    <row r="60" spans="1:5">
      <c r="A60">
        <v>59</v>
      </c>
      <c r="B60">
        <v>0.1974068582057953</v>
      </c>
      <c r="C60">
        <v>0.1688105762004852</v>
      </c>
      <c r="D60">
        <v>0.01948477700352669</v>
      </c>
      <c r="E60">
        <v>0.01424854900687933</v>
      </c>
    </row>
    <row r="61" spans="1:5">
      <c r="A61">
        <v>60</v>
      </c>
      <c r="B61">
        <v>0.1973811984062195</v>
      </c>
      <c r="C61">
        <v>0.1688451170921326</v>
      </c>
      <c r="D61">
        <v>0.01947971060872078</v>
      </c>
      <c r="E61">
        <v>0.01425437815487385</v>
      </c>
    </row>
    <row r="62" spans="1:5">
      <c r="A62">
        <v>61</v>
      </c>
      <c r="B62">
        <v>0.1973559558391571</v>
      </c>
      <c r="C62">
        <v>0.1688792109489441</v>
      </c>
      <c r="D62">
        <v>0.01947472617030144</v>
      </c>
      <c r="E62">
        <v>0.01426013559103012</v>
      </c>
    </row>
    <row r="63" spans="1:5">
      <c r="A63">
        <v>62</v>
      </c>
      <c r="B63">
        <v>0.1973310261964798</v>
      </c>
      <c r="C63">
        <v>0.1689129024744034</v>
      </c>
      <c r="D63">
        <v>0.01946980878710747</v>
      </c>
      <c r="E63">
        <v>0.01426582410931587</v>
      </c>
    </row>
    <row r="64" spans="1:5">
      <c r="A64">
        <v>63</v>
      </c>
      <c r="B64">
        <v>0.1973064392805099</v>
      </c>
      <c r="C64">
        <v>0.1689462065696716</v>
      </c>
      <c r="D64">
        <v>0.01946496032178402</v>
      </c>
      <c r="E64">
        <v>0.01427145395427942</v>
      </c>
    </row>
    <row r="65" spans="1:5">
      <c r="A65">
        <v>64</v>
      </c>
      <c r="B65">
        <v>0.1972821801900864</v>
      </c>
      <c r="C65">
        <v>0.1689791679382324</v>
      </c>
      <c r="D65">
        <v>0.0194601733237505</v>
      </c>
      <c r="E65">
        <v>0.01427702140063047</v>
      </c>
    </row>
    <row r="66" spans="1:5">
      <c r="A66">
        <v>65</v>
      </c>
      <c r="B66">
        <v>0.1972582191228867</v>
      </c>
      <c r="C66">
        <v>0.1690117716789246</v>
      </c>
      <c r="D66">
        <v>0.01945543847978115</v>
      </c>
      <c r="E66">
        <v>0.01428253389894962</v>
      </c>
    </row>
    <row r="67" spans="1:5">
      <c r="A67">
        <v>66</v>
      </c>
      <c r="B67">
        <v>0.197234570980072</v>
      </c>
      <c r="C67">
        <v>0.1690440624952316</v>
      </c>
      <c r="D67">
        <v>0.01945077627897263</v>
      </c>
      <c r="E67">
        <v>0.01428798772394657</v>
      </c>
    </row>
    <row r="68" spans="1:5">
      <c r="A68">
        <v>67</v>
      </c>
      <c r="B68">
        <v>0.1972112655639648</v>
      </c>
      <c r="C68">
        <v>0.1690760403871536</v>
      </c>
      <c r="D68">
        <v>0.01944618299603462</v>
      </c>
      <c r="E68">
        <v>0.01429339777678251</v>
      </c>
    </row>
    <row r="69" spans="1:5">
      <c r="A69">
        <v>68</v>
      </c>
      <c r="B69">
        <v>0.1971882283687592</v>
      </c>
      <c r="C69">
        <v>0.1691077351570129</v>
      </c>
      <c r="D69">
        <v>0.0194416418671608</v>
      </c>
      <c r="E69">
        <v>0.01429875381290913</v>
      </c>
    </row>
    <row r="70" spans="1:5">
      <c r="A70">
        <v>69</v>
      </c>
      <c r="B70">
        <v>0.1971655339002609</v>
      </c>
      <c r="C70">
        <v>0.1691391468048096</v>
      </c>
      <c r="D70">
        <v>0.01943716034293175</v>
      </c>
      <c r="E70">
        <v>0.01430406421422958</v>
      </c>
    </row>
    <row r="71" spans="1:5">
      <c r="A71">
        <v>70</v>
      </c>
      <c r="B71">
        <v>0.1971430331468582</v>
      </c>
      <c r="C71">
        <v>0.1691702455282211</v>
      </c>
      <c r="D71">
        <v>0.01943273097276688</v>
      </c>
      <c r="E71">
        <v>0.01430932711809874</v>
      </c>
    </row>
    <row r="72" spans="1:5">
      <c r="A72">
        <v>71</v>
      </c>
      <c r="B72">
        <v>0.197120875120163</v>
      </c>
      <c r="C72">
        <v>0.1692011058330536</v>
      </c>
      <c r="D72">
        <v>0.01942836120724678</v>
      </c>
      <c r="E72">
        <v>0.01431454811245203</v>
      </c>
    </row>
    <row r="73" spans="1:5">
      <c r="A73">
        <v>72</v>
      </c>
      <c r="B73">
        <v>0.197098970413208</v>
      </c>
      <c r="C73">
        <v>0.1692317128181458</v>
      </c>
      <c r="D73">
        <v>0.01942404732108116</v>
      </c>
      <c r="E73">
        <v>0.01431973092257977</v>
      </c>
    </row>
    <row r="74" spans="1:5">
      <c r="A74">
        <v>73</v>
      </c>
      <c r="B74">
        <v>0.1970773488283157</v>
      </c>
      <c r="C74">
        <v>0.1692620813846588</v>
      </c>
      <c r="D74">
        <v>0.01941977627575397</v>
      </c>
      <c r="E74">
        <v>0.01432486716657877</v>
      </c>
    </row>
    <row r="75" spans="1:5">
      <c r="A75">
        <v>74</v>
      </c>
      <c r="B75">
        <v>0.1970559656620026</v>
      </c>
      <c r="C75">
        <v>0.1692921668291092</v>
      </c>
      <c r="D75">
        <v>0.01941556856036186</v>
      </c>
      <c r="E75">
        <v>0.01432995870709419</v>
      </c>
    </row>
    <row r="76" spans="1:5">
      <c r="A76">
        <v>75</v>
      </c>
      <c r="B76">
        <v>0.1970348358154297</v>
      </c>
      <c r="C76">
        <v>0.1693220287561417</v>
      </c>
      <c r="D76">
        <v>0.01941140927374363</v>
      </c>
      <c r="E76">
        <v>0.01433501671999693</v>
      </c>
    </row>
    <row r="77" spans="1:5">
      <c r="A77">
        <v>76</v>
      </c>
      <c r="B77">
        <v>0.1970139741897583</v>
      </c>
      <c r="C77">
        <v>0.1693516671657562</v>
      </c>
      <c r="D77">
        <v>0.01940729841589928</v>
      </c>
      <c r="E77">
        <v>0.01434003561735153</v>
      </c>
    </row>
    <row r="78" spans="1:5">
      <c r="A78">
        <v>77</v>
      </c>
      <c r="B78">
        <v>0.1969933658838272</v>
      </c>
      <c r="C78">
        <v>0.1693810820579529</v>
      </c>
      <c r="D78">
        <v>0.0194032359868288</v>
      </c>
      <c r="E78">
        <v>0.01434501726180315</v>
      </c>
    </row>
    <row r="79" spans="1:5">
      <c r="A79">
        <v>78</v>
      </c>
      <c r="B79">
        <v>0.196972981095314</v>
      </c>
      <c r="C79">
        <v>0.1694102585315704</v>
      </c>
      <c r="D79">
        <v>0.01939922384917736</v>
      </c>
      <c r="E79">
        <v>0.01434996258467436</v>
      </c>
    </row>
    <row r="80" spans="1:5">
      <c r="A80">
        <v>79</v>
      </c>
      <c r="B80">
        <v>0.1969528496265411</v>
      </c>
      <c r="C80">
        <v>0.1694392114877701</v>
      </c>
      <c r="D80">
        <v>0.01939525082707405</v>
      </c>
      <c r="E80">
        <v>0.01435486599802971</v>
      </c>
    </row>
    <row r="81" spans="1:5">
      <c r="A81">
        <v>80</v>
      </c>
      <c r="B81">
        <v>0.1969329416751862</v>
      </c>
      <c r="C81">
        <v>0.1694679409265518</v>
      </c>
      <c r="D81">
        <v>0.01939132995903492</v>
      </c>
      <c r="E81">
        <v>0.01435973308980465</v>
      </c>
    </row>
    <row r="82" spans="1:5">
      <c r="A82">
        <v>81</v>
      </c>
      <c r="B82">
        <v>0.1969132572412491</v>
      </c>
      <c r="C82">
        <v>0.1694964468479156</v>
      </c>
      <c r="D82">
        <v>0.01938745193183422</v>
      </c>
      <c r="E82">
        <v>0.01436456479132175</v>
      </c>
    </row>
    <row r="83" spans="1:5">
      <c r="A83">
        <v>82</v>
      </c>
      <c r="B83">
        <v>0.1968937516212463</v>
      </c>
      <c r="C83">
        <v>0.169524759054184</v>
      </c>
      <c r="D83">
        <v>0.0193836223334074</v>
      </c>
      <c r="E83">
        <v>0.01436936389654875</v>
      </c>
    </row>
    <row r="84" spans="1:5">
      <c r="A84">
        <v>83</v>
      </c>
      <c r="B84">
        <v>0.1968744993209839</v>
      </c>
      <c r="C84">
        <v>0.169552817940712</v>
      </c>
      <c r="D84">
        <v>0.01937982812523842</v>
      </c>
      <c r="E84">
        <v>0.01437412202358246</v>
      </c>
    </row>
    <row r="85" spans="1:5">
      <c r="A85">
        <v>84</v>
      </c>
      <c r="B85">
        <v>0.196855440735817</v>
      </c>
      <c r="C85">
        <v>0.1695806831121445</v>
      </c>
      <c r="D85">
        <v>0.01937607675790787</v>
      </c>
      <c r="E85">
        <v>0.01437884848564863</v>
      </c>
    </row>
    <row r="86" spans="1:5">
      <c r="A86">
        <v>85</v>
      </c>
      <c r="B86">
        <v>0.1968366056680679</v>
      </c>
      <c r="C86">
        <v>0.1696083396673203</v>
      </c>
      <c r="D86">
        <v>0.01937236823141575</v>
      </c>
      <c r="E86">
        <v>0.0143835386261344</v>
      </c>
    </row>
    <row r="87" spans="1:5">
      <c r="A87">
        <v>86</v>
      </c>
      <c r="B87">
        <v>0.1968179643154144</v>
      </c>
      <c r="C87">
        <v>0.1696358025074005</v>
      </c>
      <c r="D87">
        <v>0.01936870440840721</v>
      </c>
      <c r="E87">
        <v>0.0143881943076849</v>
      </c>
    </row>
    <row r="88" spans="1:5">
      <c r="A88">
        <v>87</v>
      </c>
      <c r="B88">
        <v>0.1967995166778564</v>
      </c>
      <c r="C88">
        <v>0.1696630418300629</v>
      </c>
      <c r="D88">
        <v>0.01936507597565651</v>
      </c>
      <c r="E88">
        <v>0.01439281646162271</v>
      </c>
    </row>
    <row r="89" spans="1:5">
      <c r="A89">
        <v>88</v>
      </c>
      <c r="B89">
        <v>0.1967812776565552</v>
      </c>
      <c r="C89">
        <v>0.1696900725364685</v>
      </c>
      <c r="D89">
        <v>0.01936147548258305</v>
      </c>
      <c r="E89">
        <v>0.0143974032253027</v>
      </c>
    </row>
    <row r="90" spans="1:5">
      <c r="A90">
        <v>89</v>
      </c>
      <c r="B90">
        <v>0.1967632174491882</v>
      </c>
      <c r="C90">
        <v>0.1697169095277786</v>
      </c>
      <c r="D90">
        <v>0.01935792341828346</v>
      </c>
      <c r="E90">
        <v>0.01440195925533772</v>
      </c>
    </row>
    <row r="91" spans="1:5">
      <c r="A91">
        <v>90</v>
      </c>
      <c r="B91">
        <v>0.1967453062534332</v>
      </c>
      <c r="C91">
        <v>0.1697435081005096</v>
      </c>
      <c r="D91">
        <v>0.01935440488159657</v>
      </c>
      <c r="E91">
        <v>0.01440647337585688</v>
      </c>
    </row>
    <row r="92" spans="1:5">
      <c r="A92">
        <v>91</v>
      </c>
      <c r="B92">
        <v>0.1967276483774185</v>
      </c>
      <c r="C92">
        <v>0.1697699427604675</v>
      </c>
      <c r="D92">
        <v>0.01935091987252235</v>
      </c>
      <c r="E92">
        <v>0.01441095769405365</v>
      </c>
    </row>
    <row r="93" spans="1:5">
      <c r="A93">
        <v>92</v>
      </c>
      <c r="B93">
        <v>0.1967101097106934</v>
      </c>
      <c r="C93">
        <v>0.1697961241006851</v>
      </c>
      <c r="D93">
        <v>0.01934747025370598</v>
      </c>
      <c r="E93">
        <v>0.01441540662199259</v>
      </c>
    </row>
    <row r="94" spans="1:5">
      <c r="A94">
        <v>93</v>
      </c>
      <c r="B94">
        <v>0.1966927647590637</v>
      </c>
      <c r="C94">
        <v>0.1698221266269684</v>
      </c>
      <c r="D94">
        <v>0.01934406533837318</v>
      </c>
      <c r="E94">
        <v>0.01441982109099627</v>
      </c>
    </row>
    <row r="95" spans="1:5">
      <c r="A95">
        <v>94</v>
      </c>
      <c r="B95">
        <v>0.196675568819046</v>
      </c>
      <c r="C95">
        <v>0.1698479205369949</v>
      </c>
      <c r="D95">
        <v>0.01934068277478218</v>
      </c>
      <c r="E95">
        <v>0.01442420203238726</v>
      </c>
    </row>
    <row r="96" spans="1:5">
      <c r="A96">
        <v>95</v>
      </c>
      <c r="B96">
        <v>0.1966585516929626</v>
      </c>
      <c r="C96">
        <v>0.1698735356330872</v>
      </c>
      <c r="D96">
        <v>0.01933733373880386</v>
      </c>
      <c r="E96">
        <v>0.01442854944616556</v>
      </c>
    </row>
    <row r="97" spans="1:5">
      <c r="A97">
        <v>96</v>
      </c>
      <c r="B97">
        <v>0.1966416835784912</v>
      </c>
      <c r="C97">
        <v>0.1698989421129227</v>
      </c>
      <c r="D97">
        <v>0.01933402754366398</v>
      </c>
      <c r="E97">
        <v>0.0144328661262989</v>
      </c>
    </row>
    <row r="98" spans="1:5">
      <c r="A98">
        <v>97</v>
      </c>
      <c r="B98">
        <v>0.1966250240802765</v>
      </c>
      <c r="C98">
        <v>0.1699241250753403</v>
      </c>
      <c r="D98">
        <v>0.01933074183762074</v>
      </c>
      <c r="E98">
        <v>0.01443714741617441</v>
      </c>
    </row>
    <row r="99" spans="1:5">
      <c r="A99">
        <v>98</v>
      </c>
      <c r="B99">
        <v>0.1966084837913513</v>
      </c>
      <c r="C99">
        <v>0.1699490994215012</v>
      </c>
      <c r="D99">
        <v>0.01932749152183533</v>
      </c>
      <c r="E99">
        <v>0.01444139052182436</v>
      </c>
    </row>
    <row r="100" spans="1:5">
      <c r="A100">
        <v>99</v>
      </c>
      <c r="B100">
        <v>0.1965921074151993</v>
      </c>
      <c r="C100">
        <v>0.1699738949537277</v>
      </c>
      <c r="D100">
        <v>0.01932426169514656</v>
      </c>
      <c r="E100">
        <v>0.01444560196250677</v>
      </c>
    </row>
    <row r="101" spans="1:5">
      <c r="A101">
        <v>100</v>
      </c>
      <c r="B101">
        <v>0.1965758353471756</v>
      </c>
      <c r="C101">
        <v>0.1699984520673752</v>
      </c>
      <c r="D101">
        <v>0.01932107470929623</v>
      </c>
      <c r="E101">
        <v>0.0144497798755765</v>
      </c>
    </row>
    <row r="102" spans="1:5">
      <c r="A102">
        <v>101</v>
      </c>
      <c r="B102">
        <v>0.1965597718954086</v>
      </c>
      <c r="C102">
        <v>0.1700228452682495</v>
      </c>
      <c r="D102">
        <v>0.01931790634989738</v>
      </c>
      <c r="E102">
        <v>0.01445392519235611</v>
      </c>
    </row>
    <row r="103" spans="1:5">
      <c r="A103">
        <v>102</v>
      </c>
      <c r="B103">
        <v>0.1965437978506088</v>
      </c>
      <c r="C103">
        <v>0.1700470000505447</v>
      </c>
      <c r="D103">
        <v>0.01931477524340153</v>
      </c>
      <c r="E103">
        <v>0.01445803325623274</v>
      </c>
    </row>
    <row r="104" spans="1:5">
      <c r="A104">
        <v>103</v>
      </c>
      <c r="B104">
        <v>0.1965279877185822</v>
      </c>
      <c r="C104">
        <v>0.1700709611177444</v>
      </c>
      <c r="D104">
        <v>0.01931166462600231</v>
      </c>
      <c r="E104">
        <v>0.01446210872381926</v>
      </c>
    </row>
    <row r="105" spans="1:5">
      <c r="A105">
        <v>104</v>
      </c>
      <c r="B105">
        <v>0.1965123116970062</v>
      </c>
      <c r="C105">
        <v>0.1700947135686874</v>
      </c>
      <c r="D105">
        <v>0.01930857822299004</v>
      </c>
      <c r="E105">
        <v>0.01446614973247051</v>
      </c>
    </row>
    <row r="106" spans="1:5">
      <c r="A106">
        <v>105</v>
      </c>
      <c r="B106">
        <v>0.1964967548847198</v>
      </c>
      <c r="C106">
        <v>0.1701183170080185</v>
      </c>
      <c r="D106">
        <v>0.0193055272102356</v>
      </c>
      <c r="E106">
        <v>0.01447016000747681</v>
      </c>
    </row>
    <row r="107" spans="1:5">
      <c r="A107">
        <v>106</v>
      </c>
      <c r="B107">
        <v>0.196481317281723</v>
      </c>
      <c r="C107">
        <v>0.1701416522264481</v>
      </c>
      <c r="D107">
        <v>0.0193024929612875</v>
      </c>
      <c r="E107">
        <v>0.01447413302958012</v>
      </c>
    </row>
    <row r="108" spans="1:5">
      <c r="A108">
        <v>107</v>
      </c>
      <c r="B108">
        <v>0.1964659839868546</v>
      </c>
      <c r="C108">
        <v>0.1701648235321045</v>
      </c>
      <c r="D108">
        <v>0.01929948851466179</v>
      </c>
      <c r="E108">
        <v>0.01447807531803846</v>
      </c>
    </row>
    <row r="109" spans="1:5">
      <c r="A109">
        <v>108</v>
      </c>
      <c r="B109">
        <v>0.1964508295059204</v>
      </c>
      <c r="C109">
        <v>0.1701877862215042</v>
      </c>
      <c r="D109">
        <v>0.01929650828242302</v>
      </c>
      <c r="E109">
        <v>0.01448198221623898</v>
      </c>
    </row>
    <row r="110" spans="1:5">
      <c r="A110">
        <v>109</v>
      </c>
      <c r="B110">
        <v>0.1964357942342758</v>
      </c>
      <c r="C110">
        <v>0.1702105700969696</v>
      </c>
      <c r="D110">
        <v>0.01929355040192604</v>
      </c>
      <c r="E110">
        <v>0.0144858593121171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58.43768310546875</v>
      </c>
    </row>
    <row r="3" spans="1:3">
      <c r="A3">
        <v>1</v>
      </c>
      <c r="B3">
        <v>86.01000000000001</v>
      </c>
      <c r="C3">
        <v>56.29329681396484</v>
      </c>
    </row>
    <row r="4" spans="1:3">
      <c r="A4">
        <v>2</v>
      </c>
      <c r="B4">
        <v>58.1033</v>
      </c>
      <c r="C4">
        <v>100.3154602050781</v>
      </c>
    </row>
    <row r="5" spans="1:3">
      <c r="A5">
        <v>3</v>
      </c>
      <c r="B5">
        <v>74.8476</v>
      </c>
      <c r="C5">
        <v>50.96285247802734</v>
      </c>
    </row>
    <row r="6" spans="1:3">
      <c r="A6">
        <v>4</v>
      </c>
      <c r="B6">
        <v>43.4016</v>
      </c>
      <c r="C6">
        <v>16.89299392700195</v>
      </c>
    </row>
    <row r="7" spans="1:3">
      <c r="A7">
        <v>5</v>
      </c>
      <c r="B7">
        <v>50.1844</v>
      </c>
      <c r="C7">
        <v>40.69431686401367</v>
      </c>
    </row>
    <row r="8" spans="1:3">
      <c r="A8">
        <v>6</v>
      </c>
      <c r="B8">
        <v>54.3965</v>
      </c>
      <c r="C8">
        <v>60.38024139404297</v>
      </c>
    </row>
    <row r="9" spans="1:3">
      <c r="A9">
        <v>7</v>
      </c>
      <c r="B9">
        <v>40.1812</v>
      </c>
      <c r="C9">
        <v>96.47960662841797</v>
      </c>
    </row>
    <row r="10" spans="1:3">
      <c r="A10">
        <v>8</v>
      </c>
      <c r="B10">
        <v>69.0017</v>
      </c>
      <c r="C10">
        <v>75.87995147705078</v>
      </c>
    </row>
    <row r="11" spans="1:3">
      <c r="A11">
        <v>9</v>
      </c>
      <c r="B11">
        <v>40.3697</v>
      </c>
      <c r="C11">
        <v>52.96158599853516</v>
      </c>
    </row>
    <row r="12" spans="1:3">
      <c r="A12">
        <v>10</v>
      </c>
      <c r="B12">
        <v>32.0985</v>
      </c>
      <c r="C12">
        <v>44.5172119140625</v>
      </c>
    </row>
    <row r="13" spans="1:3">
      <c r="A13">
        <v>11</v>
      </c>
      <c r="B13">
        <v>67.0018</v>
      </c>
      <c r="C13">
        <v>78.62113952636719</v>
      </c>
    </row>
    <row r="14" spans="1:3">
      <c r="A14">
        <v>12</v>
      </c>
      <c r="B14">
        <v>66.7122</v>
      </c>
      <c r="C14">
        <v>99.83821868896484</v>
      </c>
    </row>
    <row r="15" spans="1:3">
      <c r="A15">
        <v>13</v>
      </c>
      <c r="B15">
        <v>39.7028</v>
      </c>
      <c r="C15">
        <v>54.35429382324219</v>
      </c>
    </row>
    <row r="16" spans="1:3">
      <c r="A16">
        <v>14</v>
      </c>
      <c r="B16">
        <v>80.9817</v>
      </c>
      <c r="C16">
        <v>60.05135345458984</v>
      </c>
    </row>
    <row r="17" spans="1:3">
      <c r="A17">
        <v>15</v>
      </c>
      <c r="B17">
        <v>90.83759999999999</v>
      </c>
      <c r="C17">
        <v>75.50634002685547</v>
      </c>
    </row>
    <row r="18" spans="1:3">
      <c r="A18">
        <v>16</v>
      </c>
      <c r="B18">
        <v>76.8933</v>
      </c>
      <c r="C18">
        <v>31.97545623779297</v>
      </c>
    </row>
    <row r="19" spans="1:3">
      <c r="A19">
        <v>17</v>
      </c>
      <c r="B19">
        <v>80.1439</v>
      </c>
      <c r="C19">
        <v>95.11009979248047</v>
      </c>
    </row>
    <row r="20" spans="1:3">
      <c r="A20">
        <v>18</v>
      </c>
      <c r="B20">
        <v>82.3721</v>
      </c>
      <c r="C20">
        <v>78.89789581298828</v>
      </c>
    </row>
    <row r="21" spans="1:3">
      <c r="A21">
        <v>19</v>
      </c>
      <c r="B21">
        <v>77.6349</v>
      </c>
      <c r="C21">
        <v>40.08003997802734</v>
      </c>
    </row>
    <row r="22" spans="1:3">
      <c r="A22">
        <v>20</v>
      </c>
      <c r="B22">
        <v>75.0883</v>
      </c>
      <c r="C22">
        <v>58.74079132080078</v>
      </c>
    </row>
    <row r="23" spans="1:3">
      <c r="A23">
        <v>21</v>
      </c>
      <c r="B23">
        <v>80.0192</v>
      </c>
      <c r="C23">
        <v>70.44603729248047</v>
      </c>
    </row>
    <row r="24" spans="1:3">
      <c r="A24">
        <v>22</v>
      </c>
      <c r="B24">
        <v>28.8436</v>
      </c>
      <c r="C24">
        <v>80.53617858886719</v>
      </c>
    </row>
    <row r="25" spans="1:3">
      <c r="A25">
        <v>23</v>
      </c>
      <c r="B25">
        <v>79.1164</v>
      </c>
      <c r="C25">
        <v>42.86688232421875</v>
      </c>
    </row>
    <row r="26" spans="1:3">
      <c r="A26">
        <v>24</v>
      </c>
      <c r="B26">
        <v>83.5823</v>
      </c>
      <c r="C26">
        <v>85.13179016113281</v>
      </c>
    </row>
    <row r="27" spans="1:3">
      <c r="A27">
        <v>25</v>
      </c>
      <c r="B27">
        <v>68.3349</v>
      </c>
      <c r="C27">
        <v>83.60052490234375</v>
      </c>
    </row>
    <row r="28" spans="1:3">
      <c r="A28">
        <v>26</v>
      </c>
      <c r="B28">
        <v>50.6405</v>
      </c>
      <c r="C28">
        <v>46.13447570800781</v>
      </c>
    </row>
    <row r="29" spans="1:3">
      <c r="A29">
        <v>27</v>
      </c>
      <c r="B29">
        <v>87.8205</v>
      </c>
      <c r="C29">
        <v>52.84388732910156</v>
      </c>
    </row>
    <row r="30" spans="1:3">
      <c r="A30">
        <v>28</v>
      </c>
      <c r="B30">
        <v>53.3083</v>
      </c>
      <c r="C30">
        <v>70.70407867431641</v>
      </c>
    </row>
    <row r="31" spans="1:3">
      <c r="A31">
        <v>29</v>
      </c>
      <c r="B31">
        <v>66.861</v>
      </c>
      <c r="C31">
        <v>44.78565216064453</v>
      </c>
    </row>
    <row r="32" spans="1:3">
      <c r="A32">
        <v>30</v>
      </c>
      <c r="B32">
        <v>95.22920000000001</v>
      </c>
      <c r="C32">
        <v>85.50504302978516</v>
      </c>
    </row>
    <row r="33" spans="1:3">
      <c r="A33">
        <v>31</v>
      </c>
      <c r="B33">
        <v>75.6955</v>
      </c>
      <c r="C33">
        <v>64.20901489257812</v>
      </c>
    </row>
    <row r="34" spans="1:3">
      <c r="A34">
        <v>32</v>
      </c>
      <c r="B34">
        <v>74.5831</v>
      </c>
      <c r="C34">
        <v>45.46254730224609</v>
      </c>
    </row>
    <row r="35" spans="1:3">
      <c r="A35">
        <v>33</v>
      </c>
      <c r="B35">
        <v>78.1763</v>
      </c>
      <c r="C35">
        <v>59.26042938232422</v>
      </c>
    </row>
    <row r="36" spans="1:3">
      <c r="A36">
        <v>34</v>
      </c>
      <c r="B36">
        <v>69.5368</v>
      </c>
      <c r="C36">
        <v>47.14243698120117</v>
      </c>
    </row>
    <row r="37" spans="1:3">
      <c r="A37">
        <v>35</v>
      </c>
      <c r="B37">
        <v>79.1952</v>
      </c>
      <c r="C37">
        <v>69.36308288574219</v>
      </c>
    </row>
    <row r="38" spans="1:3">
      <c r="A38">
        <v>36</v>
      </c>
      <c r="B38">
        <v>89.0134</v>
      </c>
      <c r="C38">
        <v>46.10282135009766</v>
      </c>
    </row>
    <row r="39" spans="1:3">
      <c r="A39">
        <v>37</v>
      </c>
      <c r="B39">
        <v>61.6479</v>
      </c>
      <c r="C39">
        <v>29.02602005004883</v>
      </c>
    </row>
    <row r="40" spans="1:3">
      <c r="A40">
        <v>38</v>
      </c>
      <c r="B40">
        <v>73.5089</v>
      </c>
      <c r="C40">
        <v>49.74355316162109</v>
      </c>
    </row>
    <row r="41" spans="1:3">
      <c r="A41">
        <v>39</v>
      </c>
      <c r="B41">
        <v>75.4286</v>
      </c>
      <c r="C41">
        <v>51.68125534057617</v>
      </c>
    </row>
    <row r="42" spans="1:3">
      <c r="A42">
        <v>40</v>
      </c>
      <c r="B42">
        <v>91.84520000000001</v>
      </c>
      <c r="C42">
        <v>25.89952850341797</v>
      </c>
    </row>
    <row r="43" spans="1:3">
      <c r="A43">
        <v>41</v>
      </c>
      <c r="B43">
        <v>30.7279</v>
      </c>
      <c r="C43">
        <v>50.27349853515625</v>
      </c>
    </row>
    <row r="44" spans="1:3">
      <c r="A44">
        <v>42</v>
      </c>
      <c r="B44">
        <v>62.7102</v>
      </c>
      <c r="C44">
        <v>34.54097747802734</v>
      </c>
    </row>
    <row r="45" spans="1:3">
      <c r="A45">
        <v>43</v>
      </c>
      <c r="B45">
        <v>84.85599999999999</v>
      </c>
      <c r="C45">
        <v>46.40765380859375</v>
      </c>
    </row>
    <row r="46" spans="1:3">
      <c r="A46">
        <v>44</v>
      </c>
      <c r="B46">
        <v>59.3867</v>
      </c>
      <c r="C46">
        <v>77.63362121582031</v>
      </c>
    </row>
    <row r="47" spans="1:3">
      <c r="A47">
        <v>45</v>
      </c>
      <c r="B47">
        <v>30.2573</v>
      </c>
      <c r="C47">
        <v>26.06605529785156</v>
      </c>
    </row>
    <row r="48" spans="1:3">
      <c r="A48">
        <v>46</v>
      </c>
      <c r="B48">
        <v>56.8273</v>
      </c>
      <c r="C48">
        <v>40.5816650390625</v>
      </c>
    </row>
    <row r="49" spans="1:3">
      <c r="A49">
        <v>47</v>
      </c>
      <c r="B49">
        <v>84.40649999999999</v>
      </c>
      <c r="C49">
        <v>61.43343353271484</v>
      </c>
    </row>
    <row r="50" spans="1:3">
      <c r="A50">
        <v>48</v>
      </c>
      <c r="B50">
        <v>88.188</v>
      </c>
      <c r="C50">
        <v>48.94688034057617</v>
      </c>
    </row>
    <row r="51" spans="1:3">
      <c r="A51">
        <v>49</v>
      </c>
      <c r="B51">
        <v>32.7716</v>
      </c>
      <c r="C51">
        <v>23.67512702941895</v>
      </c>
    </row>
    <row r="52" spans="1:3">
      <c r="A52">
        <v>50</v>
      </c>
      <c r="B52">
        <v>79.5063</v>
      </c>
      <c r="C52">
        <v>55.77806854248047</v>
      </c>
    </row>
    <row r="53" spans="1:3">
      <c r="A53">
        <v>51</v>
      </c>
      <c r="B53">
        <v>78.4419</v>
      </c>
      <c r="C53">
        <v>35.72706604003906</v>
      </c>
    </row>
    <row r="54" spans="1:3">
      <c r="A54">
        <v>52</v>
      </c>
      <c r="B54">
        <v>42.721</v>
      </c>
      <c r="C54">
        <v>59.47225189208984</v>
      </c>
    </row>
    <row r="55" spans="1:3">
      <c r="A55">
        <v>53</v>
      </c>
      <c r="B55">
        <v>87.46469999999999</v>
      </c>
      <c r="C55">
        <v>66.1102294921875</v>
      </c>
    </row>
    <row r="56" spans="1:3">
      <c r="A56">
        <v>54</v>
      </c>
      <c r="B56">
        <v>41.0705</v>
      </c>
      <c r="C56">
        <v>80.73860168457031</v>
      </c>
    </row>
    <row r="57" spans="1:3">
      <c r="A57">
        <v>55</v>
      </c>
      <c r="B57">
        <v>83.2594</v>
      </c>
      <c r="C57">
        <v>51.90047073364258</v>
      </c>
    </row>
    <row r="58" spans="1:3">
      <c r="A58">
        <v>56</v>
      </c>
      <c r="B58">
        <v>78.777</v>
      </c>
      <c r="C58">
        <v>49.52214431762695</v>
      </c>
    </row>
    <row r="59" spans="1:3">
      <c r="A59">
        <v>57</v>
      </c>
      <c r="B59">
        <v>67.5008</v>
      </c>
      <c r="C59">
        <v>78.36863708496094</v>
      </c>
    </row>
    <row r="60" spans="1:3">
      <c r="A60">
        <v>58</v>
      </c>
      <c r="B60">
        <v>57.192</v>
      </c>
      <c r="C60">
        <v>112.1177291870117</v>
      </c>
    </row>
    <row r="61" spans="1:3">
      <c r="A61">
        <v>59</v>
      </c>
      <c r="B61">
        <v>96.3043</v>
      </c>
      <c r="C61">
        <v>86.50334930419922</v>
      </c>
    </row>
    <row r="62" spans="1:3">
      <c r="A62">
        <v>60</v>
      </c>
      <c r="B62">
        <v>69.6538</v>
      </c>
      <c r="C62">
        <v>66.38417053222656</v>
      </c>
    </row>
    <row r="63" spans="1:3">
      <c r="A63">
        <v>61</v>
      </c>
      <c r="B63">
        <v>81.5342</v>
      </c>
      <c r="C63">
        <v>93.41983795166016</v>
      </c>
    </row>
    <row r="64" spans="1:3">
      <c r="A64">
        <v>62</v>
      </c>
      <c r="B64">
        <v>95.8982</v>
      </c>
      <c r="C64">
        <v>63.61273956298828</v>
      </c>
    </row>
    <row r="65" spans="1:3">
      <c r="A65">
        <v>63</v>
      </c>
      <c r="B65">
        <v>44.5242</v>
      </c>
      <c r="C65">
        <v>104.5132293701172</v>
      </c>
    </row>
    <row r="66" spans="1:3">
      <c r="A66">
        <v>64</v>
      </c>
      <c r="B66">
        <v>76.07389999999999</v>
      </c>
      <c r="C66">
        <v>60.37174224853516</v>
      </c>
    </row>
    <row r="67" spans="1:3">
      <c r="A67">
        <v>65</v>
      </c>
      <c r="B67">
        <v>78.45269999999999</v>
      </c>
      <c r="C67">
        <v>86.72426605224609</v>
      </c>
    </row>
    <row r="68" spans="1:3">
      <c r="A68">
        <v>66</v>
      </c>
      <c r="B68">
        <v>41.4911</v>
      </c>
      <c r="C68">
        <v>61.66868591308594</v>
      </c>
    </row>
    <row r="69" spans="1:3">
      <c r="A69">
        <v>67</v>
      </c>
      <c r="B69">
        <v>45.9424</v>
      </c>
      <c r="C69">
        <v>80.05184936523438</v>
      </c>
    </row>
    <row r="70" spans="1:3">
      <c r="A70">
        <v>68</v>
      </c>
      <c r="B70">
        <v>76.1641</v>
      </c>
      <c r="C70">
        <v>72.78058624267578</v>
      </c>
    </row>
    <row r="71" spans="1:3">
      <c r="A71">
        <v>69</v>
      </c>
      <c r="B71">
        <v>80.3858</v>
      </c>
      <c r="C71">
        <v>38.14755630493164</v>
      </c>
    </row>
    <row r="72" spans="1:3">
      <c r="A72">
        <v>70</v>
      </c>
      <c r="B72">
        <v>50.6358</v>
      </c>
      <c r="C72">
        <v>60.2900390625</v>
      </c>
    </row>
    <row r="73" spans="1:3">
      <c r="A73">
        <v>71</v>
      </c>
      <c r="B73">
        <v>44.719</v>
      </c>
      <c r="C73">
        <v>77.34710693359375</v>
      </c>
    </row>
    <row r="74" spans="1:3">
      <c r="A74">
        <v>72</v>
      </c>
      <c r="B74">
        <v>27.7657</v>
      </c>
      <c r="C74">
        <v>23.9378662109375</v>
      </c>
    </row>
    <row r="75" spans="1:3">
      <c r="A75">
        <v>73</v>
      </c>
      <c r="B75">
        <v>38.5218</v>
      </c>
      <c r="C75">
        <v>26.67137145996094</v>
      </c>
    </row>
    <row r="76" spans="1:3">
      <c r="A76">
        <v>74</v>
      </c>
      <c r="B76">
        <v>75.1593</v>
      </c>
      <c r="C76">
        <v>46.47520065307617</v>
      </c>
    </row>
    <row r="77" spans="1:3">
      <c r="A77">
        <v>75</v>
      </c>
      <c r="B77">
        <v>63.1616</v>
      </c>
      <c r="C77">
        <v>75.74628448486328</v>
      </c>
    </row>
    <row r="78" spans="1:3">
      <c r="A78">
        <v>76</v>
      </c>
      <c r="B78">
        <v>95.4156</v>
      </c>
      <c r="C78">
        <v>77.7315673828125</v>
      </c>
    </row>
    <row r="79" spans="1:3">
      <c r="A79">
        <v>77</v>
      </c>
      <c r="B79">
        <v>40.3913</v>
      </c>
      <c r="C79">
        <v>59.11246490478516</v>
      </c>
    </row>
    <row r="80" spans="1:3">
      <c r="A80">
        <v>78</v>
      </c>
      <c r="B80">
        <v>77.767</v>
      </c>
      <c r="C80">
        <v>52.74267578125</v>
      </c>
    </row>
    <row r="81" spans="1:3">
      <c r="A81">
        <v>79</v>
      </c>
      <c r="B81">
        <v>80.995</v>
      </c>
      <c r="C81">
        <v>52.41657257080078</v>
      </c>
    </row>
    <row r="82" spans="1:3">
      <c r="A82">
        <v>80</v>
      </c>
      <c r="B82">
        <v>48.7023</v>
      </c>
      <c r="C82">
        <v>64.83573913574219</v>
      </c>
    </row>
    <row r="83" spans="1:3">
      <c r="A83">
        <v>81</v>
      </c>
      <c r="B83">
        <v>11.5216</v>
      </c>
      <c r="C83">
        <v>36.39324569702148</v>
      </c>
    </row>
    <row r="84" spans="1:3">
      <c r="A84">
        <v>82</v>
      </c>
      <c r="B84">
        <v>68.94370000000001</v>
      </c>
      <c r="C84">
        <v>64.03450775146484</v>
      </c>
    </row>
    <row r="85" spans="1:3">
      <c r="A85">
        <v>83</v>
      </c>
      <c r="B85">
        <v>39.494</v>
      </c>
      <c r="C85">
        <v>85.25595855712891</v>
      </c>
    </row>
    <row r="86" spans="1:3">
      <c r="A86">
        <v>84</v>
      </c>
      <c r="B86">
        <v>89.0386</v>
      </c>
      <c r="C86">
        <v>79.28192138671875</v>
      </c>
    </row>
    <row r="87" spans="1:3">
      <c r="A87">
        <v>85</v>
      </c>
      <c r="B87">
        <v>38.1825</v>
      </c>
      <c r="C87">
        <v>72.00464630126953</v>
      </c>
    </row>
    <row r="88" spans="1:3">
      <c r="A88">
        <v>86</v>
      </c>
      <c r="B88">
        <v>71.9828</v>
      </c>
      <c r="C88">
        <v>49.78501129150391</v>
      </c>
    </row>
    <row r="89" spans="1:3">
      <c r="A89">
        <v>87</v>
      </c>
      <c r="B89">
        <v>81.2565</v>
      </c>
      <c r="C89">
        <v>57.10664367675781</v>
      </c>
    </row>
    <row r="90" spans="1:3">
      <c r="A90">
        <v>88</v>
      </c>
      <c r="B90">
        <v>59.318</v>
      </c>
      <c r="C90">
        <v>74.62120819091797</v>
      </c>
    </row>
    <row r="91" spans="1:3">
      <c r="A91">
        <v>89</v>
      </c>
      <c r="B91">
        <v>57.3106</v>
      </c>
      <c r="C91">
        <v>74.56003570556641</v>
      </c>
    </row>
    <row r="92" spans="1:3">
      <c r="A92">
        <v>90</v>
      </c>
      <c r="B92">
        <v>75.02330000000001</v>
      </c>
      <c r="C92">
        <v>42.29335021972656</v>
      </c>
    </row>
    <row r="93" spans="1:3">
      <c r="A93">
        <v>91</v>
      </c>
      <c r="B93">
        <v>80.4624</v>
      </c>
      <c r="C93">
        <v>45.03655242919922</v>
      </c>
    </row>
    <row r="94" spans="1:3">
      <c r="A94">
        <v>92</v>
      </c>
      <c r="B94">
        <v>45.8769</v>
      </c>
      <c r="C94">
        <v>84.34805297851562</v>
      </c>
    </row>
    <row r="95" spans="1:3">
      <c r="A95">
        <v>93</v>
      </c>
      <c r="B95">
        <v>88.58159999999999</v>
      </c>
      <c r="C95">
        <v>46.41610717773438</v>
      </c>
    </row>
    <row r="96" spans="1:3">
      <c r="A96">
        <v>94</v>
      </c>
      <c r="B96">
        <v>58.8956</v>
      </c>
      <c r="C96">
        <v>67.38105010986328</v>
      </c>
    </row>
    <row r="97" spans="1:3">
      <c r="A97">
        <v>95</v>
      </c>
      <c r="B97">
        <v>76.1473</v>
      </c>
      <c r="C97">
        <v>63.20043182373047</v>
      </c>
    </row>
    <row r="98" spans="1:3">
      <c r="A98">
        <v>96</v>
      </c>
      <c r="B98">
        <v>51.1369</v>
      </c>
      <c r="C98">
        <v>58.56583404541016</v>
      </c>
    </row>
    <row r="99" spans="1:3">
      <c r="A99">
        <v>97</v>
      </c>
      <c r="B99">
        <v>78.212</v>
      </c>
      <c r="C99">
        <v>62.29543304443359</v>
      </c>
    </row>
    <row r="100" spans="1:3">
      <c r="A100">
        <v>98</v>
      </c>
      <c r="B100">
        <v>79.904</v>
      </c>
      <c r="C100">
        <v>66.31511688232422</v>
      </c>
    </row>
    <row r="101" spans="1:3">
      <c r="A101">
        <v>99</v>
      </c>
      <c r="B101">
        <v>67.63</v>
      </c>
      <c r="C101">
        <v>88.84100341796875</v>
      </c>
    </row>
    <row r="102" spans="1:3">
      <c r="A102">
        <v>100</v>
      </c>
      <c r="B102">
        <v>73.39830000000001</v>
      </c>
      <c r="C102">
        <v>63.76161956787109</v>
      </c>
    </row>
    <row r="103" spans="1:3">
      <c r="A103">
        <v>101</v>
      </c>
      <c r="B103">
        <v>59.1361</v>
      </c>
      <c r="C103">
        <v>70.57676696777344</v>
      </c>
    </row>
    <row r="104" spans="1:3">
      <c r="A104">
        <v>102</v>
      </c>
      <c r="B104">
        <v>65.66840000000001</v>
      </c>
      <c r="C104">
        <v>54.79615783691406</v>
      </c>
    </row>
    <row r="105" spans="1:3">
      <c r="A105">
        <v>103</v>
      </c>
      <c r="B105">
        <v>92.8593</v>
      </c>
      <c r="C105">
        <v>70.83584594726562</v>
      </c>
    </row>
    <row r="106" spans="1:3">
      <c r="A106">
        <v>104</v>
      </c>
      <c r="B106">
        <v>71.60080000000001</v>
      </c>
      <c r="C106">
        <v>68.93476104736328</v>
      </c>
    </row>
    <row r="107" spans="1:3">
      <c r="A107">
        <v>105</v>
      </c>
      <c r="B107">
        <v>87.6867</v>
      </c>
      <c r="C107">
        <v>62.65397644042969</v>
      </c>
    </row>
    <row r="108" spans="1:3">
      <c r="A108">
        <v>106</v>
      </c>
      <c r="B108">
        <v>70.6229</v>
      </c>
      <c r="C108">
        <v>64.89958190917969</v>
      </c>
    </row>
    <row r="109" spans="1:3">
      <c r="A109">
        <v>107</v>
      </c>
      <c r="B109">
        <v>73.1687</v>
      </c>
      <c r="C109">
        <v>69.13633728027344</v>
      </c>
    </row>
    <row r="110" spans="1:3">
      <c r="A110">
        <v>108</v>
      </c>
      <c r="B110">
        <v>57.1515</v>
      </c>
      <c r="C110">
        <v>58.57770538330078</v>
      </c>
    </row>
    <row r="111" spans="1:3">
      <c r="A111">
        <v>109</v>
      </c>
      <c r="B111">
        <v>73.7132</v>
      </c>
      <c r="C111">
        <v>61.30168914794922</v>
      </c>
    </row>
    <row r="112" spans="1:3">
      <c r="A112">
        <v>110</v>
      </c>
      <c r="B112">
        <v>71.7625</v>
      </c>
      <c r="C112">
        <v>65.12949371337891</v>
      </c>
    </row>
    <row r="113" spans="1:3">
      <c r="A113">
        <v>111</v>
      </c>
      <c r="B113">
        <v>50.4651</v>
      </c>
      <c r="C113">
        <v>62.79586029052734</v>
      </c>
    </row>
    <row r="114" spans="1:3">
      <c r="A114">
        <v>112</v>
      </c>
      <c r="B114">
        <v>86.3768</v>
      </c>
      <c r="C114">
        <v>54.12063598632812</v>
      </c>
    </row>
    <row r="115" spans="1:3">
      <c r="A115">
        <v>113</v>
      </c>
      <c r="B115">
        <v>51.3815</v>
      </c>
      <c r="C115">
        <v>76.00627899169922</v>
      </c>
    </row>
    <row r="116" spans="1:3">
      <c r="A116">
        <v>114</v>
      </c>
      <c r="B116">
        <v>70.16200000000001</v>
      </c>
      <c r="C116">
        <v>64.15349578857422</v>
      </c>
    </row>
    <row r="117" spans="1:3">
      <c r="A117">
        <v>115</v>
      </c>
      <c r="B117">
        <v>72.40949999999999</v>
      </c>
      <c r="C117">
        <v>66.64516448974609</v>
      </c>
    </row>
    <row r="118" spans="1:3">
      <c r="A118">
        <v>116</v>
      </c>
      <c r="B118">
        <v>87.605</v>
      </c>
      <c r="C118">
        <v>73.69252777099609</v>
      </c>
    </row>
    <row r="119" spans="1:3">
      <c r="A119">
        <v>117</v>
      </c>
      <c r="B119">
        <v>69.9408</v>
      </c>
      <c r="C119">
        <v>66.75980377197266</v>
      </c>
    </row>
    <row r="120" spans="1:3">
      <c r="A120">
        <v>118</v>
      </c>
      <c r="B120">
        <v>49.1802</v>
      </c>
      <c r="C120">
        <v>67.99523162841797</v>
      </c>
    </row>
    <row r="121" spans="1:3">
      <c r="A121">
        <v>119</v>
      </c>
      <c r="B121">
        <v>84.6895</v>
      </c>
      <c r="C121">
        <v>75.13247680664062</v>
      </c>
    </row>
    <row r="122" spans="1:3">
      <c r="A122">
        <v>120</v>
      </c>
      <c r="B122">
        <v>76.97450000000001</v>
      </c>
      <c r="C122">
        <v>60.42157745361328</v>
      </c>
    </row>
    <row r="123" spans="1:3">
      <c r="A123">
        <v>121</v>
      </c>
      <c r="B123">
        <v>74.9674</v>
      </c>
      <c r="C123">
        <v>74.65409088134766</v>
      </c>
    </row>
    <row r="124" spans="1:3">
      <c r="A124">
        <v>122</v>
      </c>
      <c r="B124">
        <v>85.872</v>
      </c>
      <c r="C124">
        <v>73.49317169189453</v>
      </c>
    </row>
    <row r="125" spans="1:3">
      <c r="A125">
        <v>123</v>
      </c>
      <c r="B125">
        <v>54.0954</v>
      </c>
      <c r="C125">
        <v>71.79224395751953</v>
      </c>
    </row>
    <row r="126" spans="1:3">
      <c r="A126">
        <v>124</v>
      </c>
      <c r="B126">
        <v>74.5719</v>
      </c>
      <c r="C126">
        <v>71.43913269042969</v>
      </c>
    </row>
    <row r="127" spans="1:3">
      <c r="A127">
        <v>125</v>
      </c>
      <c r="B127">
        <v>36.6299</v>
      </c>
      <c r="C127">
        <v>59.75707244873047</v>
      </c>
    </row>
    <row r="128" spans="1:3">
      <c r="A128">
        <v>126</v>
      </c>
      <c r="B128">
        <v>73.9263</v>
      </c>
      <c r="C128">
        <v>70.07967376708984</v>
      </c>
    </row>
    <row r="129" spans="1:3">
      <c r="A129">
        <v>127</v>
      </c>
      <c r="B129">
        <v>75.6429</v>
      </c>
      <c r="C129">
        <v>70.96021270751953</v>
      </c>
    </row>
    <row r="130" spans="1:3">
      <c r="A130">
        <v>128</v>
      </c>
      <c r="B130">
        <v>47.6665</v>
      </c>
      <c r="C130">
        <v>61.91927337646484</v>
      </c>
    </row>
    <row r="131" spans="1:3">
      <c r="A131">
        <v>129</v>
      </c>
      <c r="B131">
        <v>73.812</v>
      </c>
      <c r="C131">
        <v>73.88092041015625</v>
      </c>
    </row>
    <row r="132" spans="1:3">
      <c r="A132">
        <v>130</v>
      </c>
      <c r="B132">
        <v>70.952</v>
      </c>
      <c r="C132">
        <v>70.03373718261719</v>
      </c>
    </row>
    <row r="133" spans="1:3">
      <c r="A133">
        <v>131</v>
      </c>
      <c r="B133">
        <v>55.7118</v>
      </c>
      <c r="C133">
        <v>65.89266204833984</v>
      </c>
    </row>
    <row r="134" spans="1:3">
      <c r="A134">
        <v>132</v>
      </c>
      <c r="B134">
        <v>86.2996</v>
      </c>
      <c r="C134">
        <v>74.47575378417969</v>
      </c>
    </row>
    <row r="135" spans="1:3">
      <c r="A135">
        <v>133</v>
      </c>
      <c r="B135">
        <v>51.6055</v>
      </c>
      <c r="C135">
        <v>64.44248962402344</v>
      </c>
    </row>
    <row r="136" spans="1:3">
      <c r="A136">
        <v>134</v>
      </c>
      <c r="B136">
        <v>68.4312</v>
      </c>
      <c r="C136">
        <v>71.87417602539062</v>
      </c>
    </row>
    <row r="137" spans="1:3">
      <c r="A137">
        <v>135</v>
      </c>
      <c r="B137">
        <v>90.173</v>
      </c>
      <c r="C137">
        <v>64.9862060546875</v>
      </c>
    </row>
    <row r="138" spans="1:3">
      <c r="A138">
        <v>136</v>
      </c>
      <c r="B138">
        <v>59.0932</v>
      </c>
      <c r="C138">
        <v>73.74545288085938</v>
      </c>
    </row>
    <row r="139" spans="1:3">
      <c r="A139">
        <v>137</v>
      </c>
      <c r="B139">
        <v>84.6387</v>
      </c>
      <c r="C139">
        <v>69.19155883789062</v>
      </c>
    </row>
    <row r="140" spans="1:3">
      <c r="A140">
        <v>138</v>
      </c>
      <c r="B140">
        <v>90.7071</v>
      </c>
      <c r="C140">
        <v>69.05007934570312</v>
      </c>
    </row>
    <row r="141" spans="1:3">
      <c r="A141">
        <v>139</v>
      </c>
      <c r="B141">
        <v>42.0409</v>
      </c>
      <c r="C141">
        <v>63.63684844970703</v>
      </c>
    </row>
    <row r="142" spans="1:3">
      <c r="A142">
        <v>140</v>
      </c>
      <c r="B142">
        <v>66.3913</v>
      </c>
      <c r="C142">
        <v>68.74481201171875</v>
      </c>
    </row>
    <row r="143" spans="1:3">
      <c r="A143">
        <v>141</v>
      </c>
      <c r="B143">
        <v>79.9358</v>
      </c>
      <c r="C143">
        <v>57.31121826171875</v>
      </c>
    </row>
    <row r="144" spans="1:3">
      <c r="A144">
        <v>142</v>
      </c>
      <c r="B144">
        <v>78.8982</v>
      </c>
      <c r="C144">
        <v>60.74703979492188</v>
      </c>
    </row>
    <row r="145" spans="1:3">
      <c r="A145">
        <v>143</v>
      </c>
      <c r="B145">
        <v>88.4863</v>
      </c>
      <c r="C145">
        <v>67.73670196533203</v>
      </c>
    </row>
    <row r="146" spans="1:3">
      <c r="A146">
        <v>144</v>
      </c>
      <c r="B146">
        <v>54.5106</v>
      </c>
      <c r="C146">
        <v>75.41561126708984</v>
      </c>
    </row>
    <row r="147" spans="1:3">
      <c r="A147">
        <v>145</v>
      </c>
      <c r="B147">
        <v>60.7068</v>
      </c>
      <c r="C147">
        <v>69.52812194824219</v>
      </c>
    </row>
    <row r="148" spans="1:3">
      <c r="A148">
        <v>146</v>
      </c>
      <c r="B148">
        <v>65.1785</v>
      </c>
      <c r="C148">
        <v>61.57709503173828</v>
      </c>
    </row>
    <row r="149" spans="1:3">
      <c r="A149">
        <v>147</v>
      </c>
      <c r="B149">
        <v>53.5828</v>
      </c>
      <c r="C149">
        <v>56.57473754882812</v>
      </c>
    </row>
    <row r="150" spans="1:3">
      <c r="A150">
        <v>148</v>
      </c>
      <c r="B150">
        <v>70.9816</v>
      </c>
      <c r="C150">
        <v>71.98197937011719</v>
      </c>
    </row>
    <row r="151" spans="1:3">
      <c r="A151">
        <v>149</v>
      </c>
      <c r="B151">
        <v>63.4987</v>
      </c>
      <c r="C151">
        <v>67.04547882080078</v>
      </c>
    </row>
    <row r="152" spans="1:3">
      <c r="A152">
        <v>150</v>
      </c>
      <c r="B152">
        <v>68.0436</v>
      </c>
      <c r="C152">
        <v>69.25698852539062</v>
      </c>
    </row>
    <row r="153" spans="1:3">
      <c r="A153">
        <v>151</v>
      </c>
      <c r="B153">
        <v>82.1609</v>
      </c>
      <c r="C153">
        <v>68.17111968994141</v>
      </c>
    </row>
    <row r="154" spans="1:3">
      <c r="A154">
        <v>152</v>
      </c>
      <c r="B154">
        <v>44.0149</v>
      </c>
      <c r="C154">
        <v>53.25121688842773</v>
      </c>
    </row>
    <row r="155" spans="1:3">
      <c r="A155">
        <v>153</v>
      </c>
      <c r="B155">
        <v>52.6674</v>
      </c>
      <c r="C155">
        <v>74.38414001464844</v>
      </c>
    </row>
    <row r="156" spans="1:3">
      <c r="A156">
        <v>154</v>
      </c>
      <c r="B156">
        <v>50.2989</v>
      </c>
      <c r="C156">
        <v>70.589599609375</v>
      </c>
    </row>
    <row r="157" spans="1:3">
      <c r="A157">
        <v>155</v>
      </c>
      <c r="B157">
        <v>86.1382</v>
      </c>
      <c r="C157">
        <v>68.27387237548828</v>
      </c>
    </row>
    <row r="158" spans="1:3">
      <c r="A158">
        <v>156</v>
      </c>
      <c r="B158">
        <v>81.81910000000001</v>
      </c>
      <c r="C158">
        <v>71.96338653564453</v>
      </c>
    </row>
    <row r="159" spans="1:3">
      <c r="A159">
        <v>157</v>
      </c>
      <c r="B159">
        <v>54.8399</v>
      </c>
      <c r="C159">
        <v>56.51255035400391</v>
      </c>
    </row>
    <row r="160" spans="1:3">
      <c r="A160">
        <v>158</v>
      </c>
      <c r="B160">
        <v>30.4312</v>
      </c>
      <c r="C160">
        <v>66.01496887207031</v>
      </c>
    </row>
    <row r="161" spans="1:3">
      <c r="A161">
        <v>159</v>
      </c>
      <c r="B161">
        <v>43.5825</v>
      </c>
      <c r="C161">
        <v>72.16341400146484</v>
      </c>
    </row>
    <row r="162" spans="1:3">
      <c r="A162">
        <v>160</v>
      </c>
      <c r="B162">
        <v>46.4093</v>
      </c>
      <c r="C162">
        <v>69.40034484863281</v>
      </c>
    </row>
    <row r="163" spans="1:3">
      <c r="A163">
        <v>161</v>
      </c>
      <c r="B163">
        <v>43.8297</v>
      </c>
      <c r="C163">
        <v>56.56931304931641</v>
      </c>
    </row>
    <row r="164" spans="1:3">
      <c r="A164">
        <v>162</v>
      </c>
      <c r="B164">
        <v>41.32</v>
      </c>
      <c r="C164">
        <v>67.46353149414062</v>
      </c>
    </row>
    <row r="165" spans="1:3">
      <c r="A165">
        <v>163</v>
      </c>
      <c r="B165">
        <v>70.2961</v>
      </c>
      <c r="C165">
        <v>58.86368560791016</v>
      </c>
    </row>
    <row r="166" spans="1:3">
      <c r="A166">
        <v>164</v>
      </c>
      <c r="B166">
        <v>66.16630000000001</v>
      </c>
      <c r="C166">
        <v>69.92366790771484</v>
      </c>
    </row>
    <row r="167" spans="1:3">
      <c r="A167">
        <v>165</v>
      </c>
      <c r="B167">
        <v>91.9449</v>
      </c>
      <c r="C167">
        <v>69.76484680175781</v>
      </c>
    </row>
    <row r="168" spans="1:3">
      <c r="A168">
        <v>166</v>
      </c>
      <c r="B168">
        <v>72.51430000000001</v>
      </c>
      <c r="C168">
        <v>64.18130493164062</v>
      </c>
    </row>
    <row r="169" spans="1:3">
      <c r="A169">
        <v>167</v>
      </c>
      <c r="B169">
        <v>69.7713</v>
      </c>
      <c r="C169">
        <v>68.78489685058594</v>
      </c>
    </row>
    <row r="170" spans="1:3">
      <c r="A170">
        <v>168</v>
      </c>
      <c r="B170">
        <v>51.1284</v>
      </c>
      <c r="C170">
        <v>54.72842407226562</v>
      </c>
    </row>
    <row r="171" spans="1:3">
      <c r="A171">
        <v>169</v>
      </c>
      <c r="B171">
        <v>48.8963</v>
      </c>
      <c r="C171">
        <v>65.95626068115234</v>
      </c>
    </row>
    <row r="172" spans="1:3">
      <c r="A172">
        <v>170</v>
      </c>
      <c r="B172">
        <v>67.99120000000001</v>
      </c>
      <c r="C172">
        <v>69.62419891357422</v>
      </c>
    </row>
    <row r="173" spans="1:3">
      <c r="A173">
        <v>171</v>
      </c>
      <c r="B173">
        <v>83.1452</v>
      </c>
      <c r="C173">
        <v>73.3922119140625</v>
      </c>
    </row>
    <row r="174" spans="1:3">
      <c r="A174">
        <v>172</v>
      </c>
      <c r="B174">
        <v>61.983</v>
      </c>
      <c r="C174">
        <v>71.04386138916016</v>
      </c>
    </row>
    <row r="175" spans="1:3">
      <c r="A175">
        <v>173</v>
      </c>
      <c r="B175">
        <v>72.8365</v>
      </c>
      <c r="C175">
        <v>68.22727203369141</v>
      </c>
    </row>
    <row r="176" spans="1:3">
      <c r="A176">
        <v>174</v>
      </c>
      <c r="B176">
        <v>64.7649</v>
      </c>
      <c r="C176">
        <v>62.89826202392578</v>
      </c>
    </row>
    <row r="177" spans="1:3">
      <c r="A177">
        <v>175</v>
      </c>
      <c r="B177">
        <v>78.3785</v>
      </c>
      <c r="C177">
        <v>58.94087219238281</v>
      </c>
    </row>
    <row r="178" spans="1:3">
      <c r="A178">
        <v>176</v>
      </c>
      <c r="B178">
        <v>82.36839999999999</v>
      </c>
      <c r="C178">
        <v>66.06686401367188</v>
      </c>
    </row>
    <row r="179" spans="1:3">
      <c r="A179">
        <v>177</v>
      </c>
      <c r="B179">
        <v>40.0889</v>
      </c>
      <c r="C179">
        <v>67.65720367431641</v>
      </c>
    </row>
    <row r="180" spans="1:3">
      <c r="A180">
        <v>178</v>
      </c>
      <c r="B180">
        <v>66.4979</v>
      </c>
      <c r="C180">
        <v>71.89639282226562</v>
      </c>
    </row>
    <row r="181" spans="1:3">
      <c r="A181">
        <v>179</v>
      </c>
      <c r="B181">
        <v>87.142</v>
      </c>
      <c r="C181">
        <v>72.06569671630859</v>
      </c>
    </row>
    <row r="182" spans="1:3">
      <c r="A182">
        <v>180</v>
      </c>
      <c r="B182">
        <v>59.0528</v>
      </c>
      <c r="C182">
        <v>66.73403930664062</v>
      </c>
    </row>
    <row r="183" spans="1:3">
      <c r="A183">
        <v>181</v>
      </c>
      <c r="B183">
        <v>88.9012</v>
      </c>
      <c r="C183">
        <v>58.79060363769531</v>
      </c>
    </row>
    <row r="184" spans="1:3">
      <c r="A184">
        <v>182</v>
      </c>
      <c r="B184">
        <v>77.9639</v>
      </c>
      <c r="C184">
        <v>63.77950286865234</v>
      </c>
    </row>
    <row r="185" spans="1:3">
      <c r="A185">
        <v>183</v>
      </c>
      <c r="B185">
        <v>43.913</v>
      </c>
      <c r="C185">
        <v>67.14728546142578</v>
      </c>
    </row>
    <row r="186" spans="1:3">
      <c r="A186">
        <v>184</v>
      </c>
      <c r="B186">
        <v>68.0429</v>
      </c>
      <c r="C186">
        <v>71.60791778564453</v>
      </c>
    </row>
    <row r="187" spans="1:3">
      <c r="A187">
        <v>185</v>
      </c>
      <c r="B187">
        <v>57.7404</v>
      </c>
      <c r="C187">
        <v>59.51966094970703</v>
      </c>
    </row>
    <row r="188" spans="1:3">
      <c r="A188">
        <v>186</v>
      </c>
      <c r="B188">
        <v>63.2242</v>
      </c>
      <c r="C188">
        <v>67.2939453125</v>
      </c>
    </row>
    <row r="189" spans="1:3">
      <c r="A189">
        <v>187</v>
      </c>
      <c r="B189">
        <v>37.9179</v>
      </c>
      <c r="C189">
        <v>72.73007965087891</v>
      </c>
    </row>
    <row r="190" spans="1:3">
      <c r="A190">
        <v>188</v>
      </c>
      <c r="B190">
        <v>65.8325</v>
      </c>
      <c r="C190">
        <v>67.02413177490234</v>
      </c>
    </row>
    <row r="191" spans="1:3">
      <c r="A191">
        <v>189</v>
      </c>
      <c r="B191">
        <v>60.5769</v>
      </c>
      <c r="C191">
        <v>62.4483642578125</v>
      </c>
    </row>
    <row r="192" spans="1:3">
      <c r="A192">
        <v>190</v>
      </c>
      <c r="B192">
        <v>78.43470000000001</v>
      </c>
      <c r="C192">
        <v>59.53457641601562</v>
      </c>
    </row>
    <row r="193" spans="1:3">
      <c r="A193">
        <v>191</v>
      </c>
      <c r="B193">
        <v>77.9066</v>
      </c>
      <c r="C193">
        <v>68.21826934814453</v>
      </c>
    </row>
    <row r="194" spans="1:3">
      <c r="A194">
        <v>192</v>
      </c>
      <c r="B194">
        <v>40.8326</v>
      </c>
      <c r="C194">
        <v>70.846435546875</v>
      </c>
    </row>
    <row r="195" spans="1:3">
      <c r="A195">
        <v>193</v>
      </c>
      <c r="B195">
        <v>85.5478</v>
      </c>
      <c r="C195">
        <v>69.74708557128906</v>
      </c>
    </row>
    <row r="196" spans="1:3">
      <c r="A196">
        <v>194</v>
      </c>
      <c r="B196">
        <v>65.7688</v>
      </c>
      <c r="C196">
        <v>65.47225952148438</v>
      </c>
    </row>
    <row r="197" spans="1:3">
      <c r="A197">
        <v>195</v>
      </c>
      <c r="B197">
        <v>81.25369999999999</v>
      </c>
      <c r="C197">
        <v>68.65628814697266</v>
      </c>
    </row>
    <row r="198" spans="1:3">
      <c r="A198">
        <v>196</v>
      </c>
      <c r="B198">
        <v>69.08</v>
      </c>
      <c r="C198">
        <v>59.95528411865234</v>
      </c>
    </row>
    <row r="199" spans="1:3">
      <c r="A199">
        <v>197</v>
      </c>
      <c r="B199">
        <v>89.25320000000001</v>
      </c>
      <c r="C199">
        <v>67.22458648681641</v>
      </c>
    </row>
    <row r="200" spans="1:3">
      <c r="A200">
        <v>198</v>
      </c>
      <c r="B200">
        <v>83.8301</v>
      </c>
      <c r="C200">
        <v>98.37945556640625</v>
      </c>
    </row>
    <row r="201" spans="1:3">
      <c r="A201">
        <v>199</v>
      </c>
      <c r="B201">
        <v>63.5721</v>
      </c>
      <c r="C201">
        <v>63.16201782226562</v>
      </c>
    </row>
    <row r="202" spans="1:3">
      <c r="A202">
        <v>200</v>
      </c>
      <c r="B202">
        <v>72.6374</v>
      </c>
      <c r="C202">
        <v>23.76517868041992</v>
      </c>
    </row>
    <row r="203" spans="1:3">
      <c r="A203">
        <v>201</v>
      </c>
      <c r="B203">
        <v>88.4752</v>
      </c>
      <c r="C203">
        <v>65.95989227294922</v>
      </c>
    </row>
    <row r="204" spans="1:3">
      <c r="A204">
        <v>202</v>
      </c>
      <c r="B204">
        <v>48.7815</v>
      </c>
      <c r="C204">
        <v>60.25469970703125</v>
      </c>
    </row>
    <row r="205" spans="1:3">
      <c r="A205">
        <v>203</v>
      </c>
      <c r="B205">
        <v>68.6634</v>
      </c>
      <c r="C205">
        <v>95.05181884765625</v>
      </c>
    </row>
    <row r="206" spans="1:3">
      <c r="A206">
        <v>204</v>
      </c>
      <c r="B206">
        <v>49.0368</v>
      </c>
      <c r="C206">
        <v>64.96695709228516</v>
      </c>
    </row>
    <row r="207" spans="1:3">
      <c r="A207">
        <v>205</v>
      </c>
      <c r="B207">
        <v>95.0206</v>
      </c>
      <c r="C207">
        <v>85.82633209228516</v>
      </c>
    </row>
    <row r="208" spans="1:3">
      <c r="A208">
        <v>206</v>
      </c>
      <c r="B208">
        <v>75.5044</v>
      </c>
      <c r="C208">
        <v>97.18016052246094</v>
      </c>
    </row>
    <row r="209" spans="1:3">
      <c r="A209">
        <v>207</v>
      </c>
      <c r="B209">
        <v>83.4324</v>
      </c>
      <c r="C209">
        <v>72.0936279296875</v>
      </c>
    </row>
    <row r="210" spans="1:3">
      <c r="A210">
        <v>208</v>
      </c>
      <c r="B210">
        <v>73.68899999999999</v>
      </c>
      <c r="C210">
        <v>57.31220245361328</v>
      </c>
    </row>
    <row r="211" spans="1:3">
      <c r="A211">
        <v>209</v>
      </c>
      <c r="B211">
        <v>74.6092</v>
      </c>
      <c r="C211">
        <v>80.94525146484375</v>
      </c>
    </row>
    <row r="212" spans="1:3">
      <c r="A212">
        <v>210</v>
      </c>
      <c r="B212">
        <v>84.10420000000001</v>
      </c>
      <c r="C212">
        <v>40.07376861572266</v>
      </c>
    </row>
    <row r="213" spans="1:3">
      <c r="A213">
        <v>211</v>
      </c>
      <c r="B213">
        <v>38.9871</v>
      </c>
      <c r="C213">
        <v>56.912109375</v>
      </c>
    </row>
    <row r="214" spans="1:3">
      <c r="A214">
        <v>212</v>
      </c>
      <c r="B214">
        <v>92.27889999999999</v>
      </c>
      <c r="C214">
        <v>48.17097091674805</v>
      </c>
    </row>
    <row r="215" spans="1:3">
      <c r="A215">
        <v>213</v>
      </c>
      <c r="B215">
        <v>77.1523</v>
      </c>
      <c r="C215">
        <v>32.57978439331055</v>
      </c>
    </row>
    <row r="216" spans="1:3">
      <c r="A216">
        <v>214</v>
      </c>
      <c r="B216">
        <v>78.5603</v>
      </c>
      <c r="C216">
        <v>53.26095581054688</v>
      </c>
    </row>
    <row r="217" spans="1:3">
      <c r="A217">
        <v>215</v>
      </c>
      <c r="B217">
        <v>51.4731</v>
      </c>
      <c r="C217">
        <v>44.88194274902344</v>
      </c>
    </row>
    <row r="218" spans="1:3">
      <c r="A218">
        <v>216</v>
      </c>
      <c r="B218">
        <v>81.3948</v>
      </c>
      <c r="C218">
        <v>69.39562225341797</v>
      </c>
    </row>
    <row r="219" spans="1:3">
      <c r="A219">
        <v>217</v>
      </c>
      <c r="B219">
        <v>76.9473</v>
      </c>
      <c r="C219">
        <v>51.18820953369141</v>
      </c>
    </row>
    <row r="220" spans="1:3">
      <c r="A220">
        <v>218</v>
      </c>
      <c r="B220">
        <v>54.2093</v>
      </c>
      <c r="C220">
        <v>69.28726196289062</v>
      </c>
    </row>
    <row r="221" spans="1:3">
      <c r="A221">
        <v>219</v>
      </c>
      <c r="B221">
        <v>29.2626</v>
      </c>
      <c r="C221">
        <v>61.69757843017578</v>
      </c>
    </row>
    <row r="222" spans="1:3">
      <c r="A222">
        <v>220</v>
      </c>
      <c r="B222">
        <v>51.853</v>
      </c>
      <c r="C222">
        <v>59.63151550292969</v>
      </c>
    </row>
    <row r="223" spans="1:3">
      <c r="A223">
        <v>221</v>
      </c>
      <c r="B223">
        <v>43.7599</v>
      </c>
      <c r="C223">
        <v>78.10128021240234</v>
      </c>
    </row>
    <row r="224" spans="1:3">
      <c r="A224">
        <v>222</v>
      </c>
      <c r="B224">
        <v>79.8796</v>
      </c>
      <c r="C224">
        <v>30.63132858276367</v>
      </c>
    </row>
    <row r="225" spans="1:3">
      <c r="A225">
        <v>223</v>
      </c>
      <c r="B225">
        <v>63.4677</v>
      </c>
      <c r="C225">
        <v>48.72358703613281</v>
      </c>
    </row>
    <row r="226" spans="1:3">
      <c r="A226">
        <v>224</v>
      </c>
      <c r="B226">
        <v>62.4651</v>
      </c>
      <c r="C226">
        <v>21.70927429199219</v>
      </c>
    </row>
    <row r="227" spans="1:3">
      <c r="A227">
        <v>225</v>
      </c>
      <c r="B227">
        <v>82.548</v>
      </c>
      <c r="C227">
        <v>61.88795471191406</v>
      </c>
    </row>
    <row r="228" spans="1:3">
      <c r="A228">
        <v>226</v>
      </c>
      <c r="B228">
        <v>78.3235</v>
      </c>
      <c r="C228">
        <v>27.6378288269043</v>
      </c>
    </row>
    <row r="229" spans="1:3">
      <c r="A229">
        <v>227</v>
      </c>
      <c r="B229">
        <v>78.5082</v>
      </c>
      <c r="C229">
        <v>40.63619995117188</v>
      </c>
    </row>
    <row r="230" spans="1:3">
      <c r="A230">
        <v>228</v>
      </c>
      <c r="B230">
        <v>76.2226</v>
      </c>
      <c r="C230">
        <v>83.76052856445312</v>
      </c>
    </row>
    <row r="231" spans="1:3">
      <c r="A231">
        <v>229</v>
      </c>
      <c r="B231">
        <v>90.2206</v>
      </c>
      <c r="C231">
        <v>54.61363220214844</v>
      </c>
    </row>
    <row r="232" spans="1:3">
      <c r="A232">
        <v>230</v>
      </c>
      <c r="B232">
        <v>80.1123</v>
      </c>
      <c r="C232">
        <v>76.64278411865234</v>
      </c>
    </row>
    <row r="233" spans="1:3">
      <c r="A233">
        <v>231</v>
      </c>
      <c r="B233">
        <v>83.20180000000001</v>
      </c>
      <c r="C233">
        <v>34.30876159667969</v>
      </c>
    </row>
    <row r="234" spans="1:3">
      <c r="A234">
        <v>232</v>
      </c>
      <c r="B234">
        <v>73.6311</v>
      </c>
      <c r="C234">
        <v>64.42756652832031</v>
      </c>
    </row>
    <row r="235" spans="1:3">
      <c r="A235">
        <v>233</v>
      </c>
      <c r="B235">
        <v>69.36790000000001</v>
      </c>
      <c r="C235">
        <v>77.86663818359375</v>
      </c>
    </row>
    <row r="236" spans="1:3">
      <c r="A236">
        <v>234</v>
      </c>
      <c r="B236">
        <v>83.1935</v>
      </c>
      <c r="C236">
        <v>60.08130645751953</v>
      </c>
    </row>
    <row r="237" spans="1:3">
      <c r="A237">
        <v>235</v>
      </c>
      <c r="B237">
        <v>74.9051</v>
      </c>
      <c r="C237">
        <v>85.8740234375</v>
      </c>
    </row>
    <row r="238" spans="1:3">
      <c r="A238">
        <v>236</v>
      </c>
      <c r="B238">
        <v>75.6026</v>
      </c>
      <c r="C238">
        <v>73.35900115966797</v>
      </c>
    </row>
    <row r="239" spans="1:3">
      <c r="A239">
        <v>237</v>
      </c>
      <c r="B239">
        <v>38.9776</v>
      </c>
      <c r="C239">
        <v>94.77325439453125</v>
      </c>
    </row>
    <row r="240" spans="1:3">
      <c r="A240">
        <v>238</v>
      </c>
      <c r="B240">
        <v>76.90989999999999</v>
      </c>
      <c r="C240">
        <v>66.20236968994141</v>
      </c>
    </row>
    <row r="241" spans="1:3">
      <c r="A241">
        <v>239</v>
      </c>
      <c r="B241">
        <v>86.46259999999999</v>
      </c>
      <c r="C241">
        <v>69.27852630615234</v>
      </c>
    </row>
    <row r="242" spans="1:3">
      <c r="A242">
        <v>240</v>
      </c>
      <c r="B242">
        <v>85.48820000000001</v>
      </c>
      <c r="C242">
        <v>48.44748687744141</v>
      </c>
    </row>
    <row r="243" spans="1:3">
      <c r="A243">
        <v>241</v>
      </c>
      <c r="B243">
        <v>39.188</v>
      </c>
      <c r="C243">
        <v>73.38831329345703</v>
      </c>
    </row>
    <row r="244" spans="1:3">
      <c r="A244">
        <v>242</v>
      </c>
      <c r="B244">
        <v>72.2573</v>
      </c>
      <c r="C244">
        <v>24.71170043945312</v>
      </c>
    </row>
    <row r="245" spans="1:3">
      <c r="A245">
        <v>243</v>
      </c>
      <c r="B245">
        <v>75.5748</v>
      </c>
      <c r="C245">
        <v>90.86965942382812</v>
      </c>
    </row>
    <row r="246" spans="1:3">
      <c r="A246">
        <v>244</v>
      </c>
      <c r="B246">
        <v>93.9173</v>
      </c>
      <c r="C246">
        <v>29.50382041931152</v>
      </c>
    </row>
    <row r="247" spans="1:3">
      <c r="A247">
        <v>245</v>
      </c>
      <c r="B247">
        <v>54.0966</v>
      </c>
      <c r="C247">
        <v>32.09556579589844</v>
      </c>
    </row>
    <row r="248" spans="1:3">
      <c r="A248">
        <v>246</v>
      </c>
      <c r="B248">
        <v>78.6082</v>
      </c>
      <c r="C248">
        <v>39.90190887451172</v>
      </c>
    </row>
    <row r="249" spans="1:3">
      <c r="A249">
        <v>247</v>
      </c>
      <c r="B249">
        <v>23.918</v>
      </c>
      <c r="C249">
        <v>86.13088989257812</v>
      </c>
    </row>
    <row r="250" spans="1:3">
      <c r="A250">
        <v>248</v>
      </c>
      <c r="B250">
        <v>61.0616</v>
      </c>
      <c r="C250">
        <v>85.12992095947266</v>
      </c>
    </row>
    <row r="251" spans="1:3">
      <c r="A251">
        <v>249</v>
      </c>
      <c r="B251">
        <v>96.6493</v>
      </c>
      <c r="C251">
        <v>52.573486328125</v>
      </c>
    </row>
    <row r="252" spans="1:3">
      <c r="A252">
        <v>250</v>
      </c>
      <c r="B252">
        <v>91.5389</v>
      </c>
      <c r="C252">
        <v>21.76464080810547</v>
      </c>
    </row>
    <row r="253" spans="1:3">
      <c r="A253">
        <v>251</v>
      </c>
      <c r="B253">
        <v>89.90649999999999</v>
      </c>
      <c r="C253">
        <v>3.014795303344727</v>
      </c>
    </row>
    <row r="254" spans="1:3">
      <c r="A254">
        <v>252</v>
      </c>
      <c r="B254">
        <v>80.2208</v>
      </c>
      <c r="C254">
        <v>71.48863220214844</v>
      </c>
    </row>
    <row r="255" spans="1:3">
      <c r="A255">
        <v>253</v>
      </c>
      <c r="B255">
        <v>71.977</v>
      </c>
      <c r="C255">
        <v>103.7758407592773</v>
      </c>
    </row>
    <row r="256" spans="1:3">
      <c r="A256">
        <v>254</v>
      </c>
      <c r="B256">
        <v>51.7094</v>
      </c>
      <c r="C256">
        <v>87.93387603759766</v>
      </c>
    </row>
    <row r="257" spans="1:3">
      <c r="A257">
        <v>255</v>
      </c>
      <c r="B257">
        <v>74.66889999999999</v>
      </c>
      <c r="C257">
        <v>95.38203430175781</v>
      </c>
    </row>
    <row r="258" spans="1:3">
      <c r="A258">
        <v>256</v>
      </c>
      <c r="B258">
        <v>76.94629999999999</v>
      </c>
      <c r="C258">
        <v>89.75360870361328</v>
      </c>
    </row>
    <row r="259" spans="1:3">
      <c r="A259">
        <v>257</v>
      </c>
      <c r="B259">
        <v>87.4046</v>
      </c>
      <c r="C259">
        <v>63.12879180908203</v>
      </c>
    </row>
    <row r="260" spans="1:3">
      <c r="A260">
        <v>258</v>
      </c>
      <c r="B260">
        <v>90.9457</v>
      </c>
      <c r="C260">
        <v>42.64747619628906</v>
      </c>
    </row>
    <row r="261" spans="1:3">
      <c r="A261">
        <v>259</v>
      </c>
      <c r="B261">
        <v>80.29730000000001</v>
      </c>
      <c r="C261">
        <v>70.8529052734375</v>
      </c>
    </row>
    <row r="262" spans="1:3">
      <c r="A262">
        <v>260</v>
      </c>
      <c r="B262">
        <v>83.78440000000001</v>
      </c>
      <c r="C262">
        <v>41.46547317504883</v>
      </c>
    </row>
    <row r="263" spans="1:3">
      <c r="A263">
        <v>261</v>
      </c>
      <c r="B263">
        <v>76.6541</v>
      </c>
      <c r="C263">
        <v>53.47747802734375</v>
      </c>
    </row>
    <row r="264" spans="1:3">
      <c r="A264">
        <v>262</v>
      </c>
      <c r="B264">
        <v>38.8903</v>
      </c>
      <c r="C264">
        <v>86.68716430664062</v>
      </c>
    </row>
    <row r="265" spans="1:3">
      <c r="A265">
        <v>263</v>
      </c>
      <c r="B265">
        <v>80.6164</v>
      </c>
      <c r="C265">
        <v>90.42229461669922</v>
      </c>
    </row>
    <row r="266" spans="1:3">
      <c r="A266">
        <v>264</v>
      </c>
      <c r="B266">
        <v>89.6302</v>
      </c>
      <c r="C266">
        <v>48.15451812744141</v>
      </c>
    </row>
    <row r="267" spans="1:3">
      <c r="A267">
        <v>265</v>
      </c>
      <c r="B267">
        <v>91.7517</v>
      </c>
      <c r="C267">
        <v>63.15381622314453</v>
      </c>
    </row>
    <row r="268" spans="1:3">
      <c r="A268">
        <v>266</v>
      </c>
      <c r="B268">
        <v>79.62130000000001</v>
      </c>
      <c r="C268">
        <v>63.09633636474609</v>
      </c>
    </row>
    <row r="269" spans="1:3">
      <c r="A269">
        <v>267</v>
      </c>
      <c r="B269">
        <v>83.73390000000001</v>
      </c>
      <c r="C269">
        <v>65.09033966064453</v>
      </c>
    </row>
    <row r="270" spans="1:3">
      <c r="A270">
        <v>268</v>
      </c>
      <c r="B270">
        <v>61.5791</v>
      </c>
      <c r="C270">
        <v>44.3448371887207</v>
      </c>
    </row>
    <row r="271" spans="1:3">
      <c r="A271">
        <v>269</v>
      </c>
      <c r="B271">
        <v>81.6987</v>
      </c>
      <c r="C271">
        <v>42.84637069702148</v>
      </c>
    </row>
    <row r="272" spans="1:3">
      <c r="A272">
        <v>270</v>
      </c>
      <c r="B272">
        <v>25.8506</v>
      </c>
      <c r="C272">
        <v>42.25721740722656</v>
      </c>
    </row>
    <row r="273" spans="1:3">
      <c r="A273">
        <v>271</v>
      </c>
      <c r="B273">
        <v>86.751</v>
      </c>
      <c r="C273">
        <v>33.7052116394043</v>
      </c>
    </row>
    <row r="274" spans="1:3">
      <c r="A274">
        <v>272</v>
      </c>
      <c r="B274">
        <v>71.3847</v>
      </c>
      <c r="C274">
        <v>90.69949340820312</v>
      </c>
    </row>
    <row r="275" spans="1:3">
      <c r="A275">
        <v>273</v>
      </c>
      <c r="B275">
        <v>93.0134</v>
      </c>
      <c r="C275">
        <v>76.85272979736328</v>
      </c>
    </row>
    <row r="276" spans="1:3">
      <c r="A276">
        <v>274</v>
      </c>
      <c r="B276">
        <v>21.8916</v>
      </c>
      <c r="C276">
        <v>70.08310699462891</v>
      </c>
    </row>
    <row r="277" spans="1:3">
      <c r="A277">
        <v>275</v>
      </c>
      <c r="B277">
        <v>50.5684</v>
      </c>
      <c r="C277">
        <v>58.34662628173828</v>
      </c>
    </row>
    <row r="278" spans="1:3">
      <c r="A278">
        <v>276</v>
      </c>
      <c r="B278">
        <v>45.8515</v>
      </c>
      <c r="C278">
        <v>80.76806640625</v>
      </c>
    </row>
    <row r="279" spans="1:3">
      <c r="A279">
        <v>277</v>
      </c>
      <c r="B279">
        <v>55.7459</v>
      </c>
      <c r="C279">
        <v>61.9710693359375</v>
      </c>
    </row>
    <row r="280" spans="1:3">
      <c r="A280">
        <v>278</v>
      </c>
      <c r="B280">
        <v>58.0646</v>
      </c>
      <c r="C280">
        <v>86.56682586669922</v>
      </c>
    </row>
    <row r="281" spans="1:3">
      <c r="A281">
        <v>279</v>
      </c>
      <c r="B281">
        <v>74.2764</v>
      </c>
      <c r="C281">
        <v>57.16390228271484</v>
      </c>
    </row>
    <row r="282" spans="1:3">
      <c r="A282">
        <v>280</v>
      </c>
      <c r="B282">
        <v>85.5154</v>
      </c>
      <c r="C282">
        <v>37.88029098510742</v>
      </c>
    </row>
    <row r="283" spans="1:3">
      <c r="A283">
        <v>281</v>
      </c>
      <c r="B283">
        <v>78.6379</v>
      </c>
      <c r="C283">
        <v>55.40769195556641</v>
      </c>
    </row>
    <row r="284" spans="1:3">
      <c r="A284">
        <v>282</v>
      </c>
      <c r="B284">
        <v>22.8756</v>
      </c>
      <c r="C284">
        <v>66.03797149658203</v>
      </c>
    </row>
    <row r="285" spans="1:3">
      <c r="A285">
        <v>283</v>
      </c>
      <c r="B285">
        <v>28.121</v>
      </c>
      <c r="C285">
        <v>39.92245483398438</v>
      </c>
    </row>
    <row r="286" spans="1:3">
      <c r="A286">
        <v>284</v>
      </c>
      <c r="B286">
        <v>96.01479999999999</v>
      </c>
      <c r="C286">
        <v>24.07896041870117</v>
      </c>
    </row>
    <row r="287" spans="1:3">
      <c r="A287">
        <v>285</v>
      </c>
      <c r="B287">
        <v>90.2206</v>
      </c>
      <c r="C287">
        <v>86.48776245117188</v>
      </c>
    </row>
    <row r="288" spans="1:3">
      <c r="A288">
        <v>286</v>
      </c>
      <c r="B288">
        <v>89.8989</v>
      </c>
      <c r="C288">
        <v>68.62017059326172</v>
      </c>
    </row>
    <row r="289" spans="1:3">
      <c r="A289">
        <v>287</v>
      </c>
      <c r="B289">
        <v>57.9143</v>
      </c>
      <c r="C289">
        <v>71.14869689941406</v>
      </c>
    </row>
    <row r="290" spans="1:3">
      <c r="A290">
        <v>288</v>
      </c>
      <c r="B290">
        <v>81.0548</v>
      </c>
      <c r="C290">
        <v>67.1846923828125</v>
      </c>
    </row>
    <row r="291" spans="1:3">
      <c r="A291">
        <v>289</v>
      </c>
      <c r="B291">
        <v>80.2654</v>
      </c>
      <c r="C291">
        <v>49.87245559692383</v>
      </c>
    </row>
    <row r="292" spans="1:3">
      <c r="A292">
        <v>290</v>
      </c>
      <c r="B292">
        <v>79.09650000000001</v>
      </c>
      <c r="C292">
        <v>36.73587036132812</v>
      </c>
    </row>
    <row r="293" spans="1:3">
      <c r="A293">
        <v>291</v>
      </c>
      <c r="B293">
        <v>43.9895</v>
      </c>
      <c r="C293">
        <v>63.97716522216797</v>
      </c>
    </row>
    <row r="294" spans="1:3">
      <c r="A294">
        <v>292</v>
      </c>
      <c r="B294">
        <v>65.3784</v>
      </c>
      <c r="C294">
        <v>80.58673095703125</v>
      </c>
    </row>
    <row r="295" spans="1:3">
      <c r="A295">
        <v>293</v>
      </c>
      <c r="B295">
        <v>80.28619999999999</v>
      </c>
      <c r="C295">
        <v>61.52771759033203</v>
      </c>
    </row>
    <row r="296" spans="1:3">
      <c r="A296">
        <v>294</v>
      </c>
      <c r="B296">
        <v>84.7602</v>
      </c>
      <c r="C296">
        <v>66.26620483398438</v>
      </c>
    </row>
    <row r="297" spans="1:3">
      <c r="A297">
        <v>295</v>
      </c>
      <c r="B297">
        <v>21.5603</v>
      </c>
      <c r="C297">
        <v>50.81317138671875</v>
      </c>
    </row>
    <row r="298" spans="1:3">
      <c r="A298">
        <v>296</v>
      </c>
      <c r="B298">
        <v>80.6146</v>
      </c>
      <c r="C298">
        <v>61.10785675048828</v>
      </c>
    </row>
    <row r="299" spans="1:3">
      <c r="A299">
        <v>297</v>
      </c>
      <c r="B299">
        <v>84.7376</v>
      </c>
      <c r="C299">
        <v>78.28264617919922</v>
      </c>
    </row>
    <row r="300" spans="1:3">
      <c r="A300">
        <v>298</v>
      </c>
      <c r="B300">
        <v>80.7841</v>
      </c>
      <c r="C300">
        <v>45.53014373779297</v>
      </c>
    </row>
    <row r="301" spans="1:3">
      <c r="A301">
        <v>299</v>
      </c>
      <c r="B301">
        <v>62.6855</v>
      </c>
      <c r="C301">
        <v>39.06618118286133</v>
      </c>
    </row>
    <row r="302" spans="1:3">
      <c r="A302">
        <v>300</v>
      </c>
      <c r="B302">
        <v>66.7792</v>
      </c>
      <c r="C302">
        <v>66.83367156982422</v>
      </c>
    </row>
    <row r="303" spans="1:3">
      <c r="A303">
        <v>301</v>
      </c>
      <c r="B303">
        <v>88.3473</v>
      </c>
      <c r="C303">
        <v>72.35820770263672</v>
      </c>
    </row>
    <row r="304" spans="1:3">
      <c r="A304">
        <v>302</v>
      </c>
      <c r="B304">
        <v>93.9058</v>
      </c>
      <c r="C304">
        <v>60.10797119140625</v>
      </c>
    </row>
    <row r="305" spans="1:3">
      <c r="A305">
        <v>303</v>
      </c>
      <c r="B305">
        <v>97.01439999999999</v>
      </c>
      <c r="C305">
        <v>64.43720245361328</v>
      </c>
    </row>
    <row r="306" spans="1:3">
      <c r="A306">
        <v>304</v>
      </c>
      <c r="B306">
        <v>56.1604</v>
      </c>
      <c r="C306">
        <v>89.16455841064453</v>
      </c>
    </row>
    <row r="307" spans="1:3">
      <c r="A307">
        <v>305</v>
      </c>
      <c r="B307">
        <v>19.1716</v>
      </c>
      <c r="C307">
        <v>52.31429290771484</v>
      </c>
    </row>
    <row r="308" spans="1:3">
      <c r="A308">
        <v>306</v>
      </c>
      <c r="B308">
        <v>58.4074</v>
      </c>
      <c r="C308">
        <v>101.0611877441406</v>
      </c>
    </row>
    <row r="309" spans="1:3">
      <c r="A309">
        <v>307</v>
      </c>
      <c r="B309">
        <v>96.3035</v>
      </c>
      <c r="C309">
        <v>76.45412445068359</v>
      </c>
    </row>
    <row r="310" spans="1:3">
      <c r="A310">
        <v>308</v>
      </c>
      <c r="B310">
        <v>97.65470000000001</v>
      </c>
      <c r="C310">
        <v>71.69329833984375</v>
      </c>
    </row>
    <row r="311" spans="1:3">
      <c r="A311">
        <v>309</v>
      </c>
      <c r="B311">
        <v>89.3151</v>
      </c>
      <c r="C311">
        <v>62.67787170410156</v>
      </c>
    </row>
    <row r="312" spans="1:3">
      <c r="A312">
        <v>310</v>
      </c>
      <c r="B312">
        <v>97.2368</v>
      </c>
      <c r="C312">
        <v>53.09698486328125</v>
      </c>
    </row>
    <row r="313" spans="1:3">
      <c r="A313">
        <v>311</v>
      </c>
      <c r="B313">
        <v>50.2202</v>
      </c>
      <c r="C313">
        <v>65.10760498046875</v>
      </c>
    </row>
    <row r="314" spans="1:3">
      <c r="A314">
        <v>312</v>
      </c>
      <c r="B314">
        <v>97.3323</v>
      </c>
      <c r="C314">
        <v>54.23970794677734</v>
      </c>
    </row>
    <row r="315" spans="1:3">
      <c r="A315">
        <v>313</v>
      </c>
      <c r="B315">
        <v>89.67829999999999</v>
      </c>
      <c r="C315">
        <v>58.20043182373047</v>
      </c>
    </row>
    <row r="316" spans="1:3">
      <c r="A316">
        <v>314</v>
      </c>
      <c r="B316">
        <v>79.27419999999999</v>
      </c>
      <c r="C316">
        <v>94.38336181640625</v>
      </c>
    </row>
    <row r="317" spans="1:3">
      <c r="A317">
        <v>315</v>
      </c>
      <c r="B317">
        <v>40.3385</v>
      </c>
      <c r="C317">
        <v>75.234375</v>
      </c>
    </row>
    <row r="318" spans="1:3">
      <c r="A318">
        <v>316</v>
      </c>
      <c r="B318">
        <v>73.52419999999999</v>
      </c>
      <c r="C318">
        <v>45.04257965087891</v>
      </c>
    </row>
    <row r="319" spans="1:3">
      <c r="A319">
        <v>317</v>
      </c>
      <c r="B319">
        <v>72.99850000000001</v>
      </c>
      <c r="C319">
        <v>58.60598754882812</v>
      </c>
    </row>
    <row r="320" spans="1:3">
      <c r="A320">
        <v>318</v>
      </c>
      <c r="B320">
        <v>12.1498</v>
      </c>
      <c r="C320">
        <v>41.5169677734375</v>
      </c>
    </row>
    <row r="321" spans="1:3">
      <c r="A321">
        <v>319</v>
      </c>
      <c r="B321">
        <v>97.7124</v>
      </c>
      <c r="C321">
        <v>51.95926284790039</v>
      </c>
    </row>
    <row r="322" spans="1:3">
      <c r="A322">
        <v>320</v>
      </c>
      <c r="B322">
        <v>80.21729999999999</v>
      </c>
      <c r="C322">
        <v>75.14386749267578</v>
      </c>
    </row>
    <row r="323" spans="1:3">
      <c r="A323">
        <v>321</v>
      </c>
      <c r="B323">
        <v>57.9449</v>
      </c>
      <c r="C323">
        <v>81.23528289794922</v>
      </c>
    </row>
    <row r="324" spans="1:3">
      <c r="A324">
        <v>322</v>
      </c>
      <c r="B324">
        <v>63.2102</v>
      </c>
      <c r="C324">
        <v>41.6314697265625</v>
      </c>
    </row>
    <row r="325" spans="1:3">
      <c r="A325">
        <v>323</v>
      </c>
      <c r="B325">
        <v>52.4045</v>
      </c>
      <c r="C325">
        <v>79.51358795166016</v>
      </c>
    </row>
    <row r="326" spans="1:3">
      <c r="A326">
        <v>324</v>
      </c>
      <c r="B326">
        <v>89.67829999999999</v>
      </c>
      <c r="C326">
        <v>78.67791748046875</v>
      </c>
    </row>
    <row r="327" spans="1:3">
      <c r="A327">
        <v>325</v>
      </c>
      <c r="B327">
        <v>96.85760000000001</v>
      </c>
      <c r="C327">
        <v>55.24139404296875</v>
      </c>
    </row>
    <row r="328" spans="1:3">
      <c r="A328">
        <v>326</v>
      </c>
      <c r="B328">
        <v>94.6755</v>
      </c>
      <c r="C328">
        <v>52.79165649414062</v>
      </c>
    </row>
    <row r="329" spans="1:3">
      <c r="A329">
        <v>327</v>
      </c>
      <c r="B329">
        <v>89.6236</v>
      </c>
      <c r="C329">
        <v>53.44459533691406</v>
      </c>
    </row>
    <row r="330" spans="1:3">
      <c r="A330">
        <v>328</v>
      </c>
      <c r="B330">
        <v>97.328</v>
      </c>
      <c r="C330">
        <v>84.53654479980469</v>
      </c>
    </row>
    <row r="331" spans="1:3">
      <c r="A331">
        <v>329</v>
      </c>
      <c r="B331">
        <v>67.24550000000001</v>
      </c>
      <c r="C331">
        <v>53.42945861816406</v>
      </c>
    </row>
    <row r="332" spans="1:3">
      <c r="A332">
        <v>330</v>
      </c>
      <c r="B332">
        <v>97.9363</v>
      </c>
      <c r="C332">
        <v>66.27443695068359</v>
      </c>
    </row>
    <row r="333" spans="1:3">
      <c r="A333">
        <v>331</v>
      </c>
      <c r="B333">
        <v>53.6367</v>
      </c>
      <c r="C333">
        <v>64.55889129638672</v>
      </c>
    </row>
    <row r="334" spans="1:3">
      <c r="A334">
        <v>332</v>
      </c>
      <c r="B334">
        <v>80.55459999999999</v>
      </c>
      <c r="C334">
        <v>73.4779052734375</v>
      </c>
    </row>
    <row r="335" spans="1:3">
      <c r="A335">
        <v>333</v>
      </c>
      <c r="B335">
        <v>97.2676</v>
      </c>
      <c r="C335">
        <v>53.35214233398438</v>
      </c>
    </row>
    <row r="336" spans="1:3">
      <c r="A336">
        <v>334</v>
      </c>
      <c r="B336">
        <v>86.1662</v>
      </c>
      <c r="C336">
        <v>64.99093627929688</v>
      </c>
    </row>
    <row r="337" spans="1:3">
      <c r="A337">
        <v>335</v>
      </c>
      <c r="B337">
        <v>83.9868</v>
      </c>
      <c r="C337">
        <v>39.47976684570312</v>
      </c>
    </row>
    <row r="338" spans="1:3">
      <c r="A338">
        <v>336</v>
      </c>
      <c r="B338">
        <v>38.4808</v>
      </c>
      <c r="C338">
        <v>76.45462036132812</v>
      </c>
    </row>
    <row r="339" spans="1:3">
      <c r="A339">
        <v>337</v>
      </c>
      <c r="B339">
        <v>89.67829999999999</v>
      </c>
      <c r="C339">
        <v>54.0718879699707</v>
      </c>
    </row>
    <row r="340" spans="1:3">
      <c r="A340">
        <v>338</v>
      </c>
      <c r="B340">
        <v>96.8449</v>
      </c>
      <c r="C340">
        <v>48.30199432373047</v>
      </c>
    </row>
    <row r="341" spans="1:3">
      <c r="A341">
        <v>339</v>
      </c>
      <c r="B341">
        <v>58.3298</v>
      </c>
      <c r="C341">
        <v>56.84717559814453</v>
      </c>
    </row>
    <row r="342" spans="1:3">
      <c r="A342">
        <v>340</v>
      </c>
      <c r="B342">
        <v>93.9979</v>
      </c>
      <c r="C342">
        <v>30.40598297119141</v>
      </c>
    </row>
    <row r="343" spans="1:3">
      <c r="A343">
        <v>341</v>
      </c>
      <c r="B343">
        <v>38.6711</v>
      </c>
      <c r="C343">
        <v>44.4575309753418</v>
      </c>
    </row>
    <row r="344" spans="1:3">
      <c r="A344">
        <v>342</v>
      </c>
      <c r="B344">
        <v>86.58159999999999</v>
      </c>
      <c r="C344">
        <v>59.61382293701172</v>
      </c>
    </row>
    <row r="345" spans="1:3">
      <c r="A345">
        <v>343</v>
      </c>
      <c r="B345">
        <v>84.637</v>
      </c>
      <c r="C345">
        <v>55.95274353027344</v>
      </c>
    </row>
    <row r="346" spans="1:3">
      <c r="A346">
        <v>344</v>
      </c>
      <c r="B346">
        <v>78.7594</v>
      </c>
      <c r="C346">
        <v>58.91495513916016</v>
      </c>
    </row>
    <row r="347" spans="1:3">
      <c r="A347">
        <v>345</v>
      </c>
      <c r="B347">
        <v>90.6163</v>
      </c>
      <c r="C347">
        <v>85.46063232421875</v>
      </c>
    </row>
    <row r="348" spans="1:3">
      <c r="A348">
        <v>346</v>
      </c>
      <c r="B348">
        <v>96.2886</v>
      </c>
      <c r="C348">
        <v>66.07281494140625</v>
      </c>
    </row>
    <row r="349" spans="1:3">
      <c r="A349">
        <v>347</v>
      </c>
      <c r="B349">
        <v>82.63800000000001</v>
      </c>
      <c r="C349">
        <v>41.47249984741211</v>
      </c>
    </row>
    <row r="350" spans="1:3">
      <c r="A350">
        <v>348</v>
      </c>
      <c r="B350">
        <v>96.76430000000001</v>
      </c>
      <c r="C350">
        <v>66.13088989257812</v>
      </c>
    </row>
    <row r="351" spans="1:3">
      <c r="A351">
        <v>349</v>
      </c>
      <c r="B351">
        <v>97.4067</v>
      </c>
      <c r="C351">
        <v>60.56703948974609</v>
      </c>
    </row>
    <row r="352" spans="1:3">
      <c r="A352">
        <v>350</v>
      </c>
      <c r="B352">
        <v>83.31910000000001</v>
      </c>
      <c r="C352">
        <v>74.31870269775391</v>
      </c>
    </row>
    <row r="353" spans="1:3">
      <c r="A353">
        <v>351</v>
      </c>
      <c r="B353">
        <v>85.7353</v>
      </c>
      <c r="C353">
        <v>90.79835510253906</v>
      </c>
    </row>
    <row r="354" spans="1:3">
      <c r="A354">
        <v>352</v>
      </c>
      <c r="B354">
        <v>97.3824</v>
      </c>
      <c r="C354">
        <v>62.83885955810547</v>
      </c>
    </row>
    <row r="355" spans="1:3">
      <c r="A355">
        <v>353</v>
      </c>
      <c r="B355">
        <v>75.0586</v>
      </c>
      <c r="C355">
        <v>75.13530731201172</v>
      </c>
    </row>
    <row r="356" spans="1:3">
      <c r="A356">
        <v>354</v>
      </c>
      <c r="B356">
        <v>89.41589999999999</v>
      </c>
      <c r="C356">
        <v>29.2015209197998</v>
      </c>
    </row>
    <row r="357" spans="1:3">
      <c r="A357">
        <v>355</v>
      </c>
      <c r="B357">
        <v>56.35</v>
      </c>
      <c r="C357">
        <v>95.37081909179688</v>
      </c>
    </row>
    <row r="358" spans="1:3">
      <c r="A358">
        <v>356</v>
      </c>
      <c r="B358">
        <v>95.4624</v>
      </c>
      <c r="C358">
        <v>73.65414428710938</v>
      </c>
    </row>
    <row r="359" spans="1:3">
      <c r="A359">
        <v>357</v>
      </c>
      <c r="B359">
        <v>79.8115</v>
      </c>
      <c r="C359">
        <v>81.61502838134766</v>
      </c>
    </row>
    <row r="360" spans="1:3">
      <c r="A360">
        <v>358</v>
      </c>
      <c r="B360">
        <v>51.2359</v>
      </c>
      <c r="C360">
        <v>43.72123718261719</v>
      </c>
    </row>
    <row r="361" spans="1:3">
      <c r="A361">
        <v>359</v>
      </c>
      <c r="B361">
        <v>97.3549</v>
      </c>
      <c r="C361">
        <v>45.02010345458984</v>
      </c>
    </row>
    <row r="362" spans="1:3">
      <c r="A362">
        <v>360</v>
      </c>
      <c r="B362">
        <v>46.5133</v>
      </c>
      <c r="C362">
        <v>94.58939361572266</v>
      </c>
    </row>
    <row r="363" spans="1:3">
      <c r="A363">
        <v>361</v>
      </c>
      <c r="B363">
        <v>87.61150000000001</v>
      </c>
      <c r="C363">
        <v>68.58404541015625</v>
      </c>
    </row>
    <row r="364" spans="1:3">
      <c r="A364">
        <v>362</v>
      </c>
      <c r="B364">
        <v>98.0121</v>
      </c>
      <c r="C364">
        <v>92.55164337158203</v>
      </c>
    </row>
    <row r="365" spans="1:3">
      <c r="A365">
        <v>363</v>
      </c>
      <c r="B365">
        <v>96.90470000000001</v>
      </c>
      <c r="C365">
        <v>58.22856903076172</v>
      </c>
    </row>
    <row r="366" spans="1:3">
      <c r="A366">
        <v>364</v>
      </c>
      <c r="B366">
        <v>97.21169999999999</v>
      </c>
      <c r="C366">
        <v>90.76264190673828</v>
      </c>
    </row>
    <row r="367" spans="1:3">
      <c r="A367">
        <v>365</v>
      </c>
      <c r="B367">
        <v>89.3086</v>
      </c>
      <c r="C367">
        <v>37.85613632202148</v>
      </c>
    </row>
    <row r="368" spans="1:3">
      <c r="A368">
        <v>366</v>
      </c>
      <c r="B368">
        <v>95.8539</v>
      </c>
      <c r="C368">
        <v>63.42308044433594</v>
      </c>
    </row>
    <row r="369" spans="1:3">
      <c r="A369">
        <v>367</v>
      </c>
      <c r="B369">
        <v>89.94750000000001</v>
      </c>
      <c r="C369">
        <v>89.23725128173828</v>
      </c>
    </row>
    <row r="370" spans="1:3">
      <c r="A370">
        <v>368</v>
      </c>
      <c r="B370">
        <v>97.4348</v>
      </c>
      <c r="C370">
        <v>86.96939086914062</v>
      </c>
    </row>
    <row r="371" spans="1:3">
      <c r="A371">
        <v>369</v>
      </c>
      <c r="B371">
        <v>62.6537</v>
      </c>
      <c r="C371">
        <v>66.41336059570312</v>
      </c>
    </row>
    <row r="372" spans="1:3">
      <c r="A372">
        <v>370</v>
      </c>
      <c r="B372">
        <v>81.9267</v>
      </c>
      <c r="C372">
        <v>32.85765838623047</v>
      </c>
    </row>
    <row r="373" spans="1:3">
      <c r="A373">
        <v>371</v>
      </c>
      <c r="B373">
        <v>67.25879999999999</v>
      </c>
      <c r="C373">
        <v>47.32508087158203</v>
      </c>
    </row>
    <row r="374" spans="1:3">
      <c r="A374">
        <v>372</v>
      </c>
      <c r="B374">
        <v>82.6225</v>
      </c>
      <c r="C374">
        <v>82.7498779296875</v>
      </c>
    </row>
    <row r="375" spans="1:3">
      <c r="A375">
        <v>373</v>
      </c>
      <c r="B375">
        <v>86.4927</v>
      </c>
      <c r="C375">
        <v>39.50127410888672</v>
      </c>
    </row>
    <row r="376" spans="1:3">
      <c r="A376">
        <v>374</v>
      </c>
      <c r="B376">
        <v>97.50060000000001</v>
      </c>
      <c r="C376">
        <v>52.20899200439453</v>
      </c>
    </row>
    <row r="377" spans="1:3">
      <c r="A377">
        <v>375</v>
      </c>
      <c r="B377">
        <v>28.0807</v>
      </c>
      <c r="C377">
        <v>49.44667434692383</v>
      </c>
    </row>
    <row r="378" spans="1:3">
      <c r="A378">
        <v>376</v>
      </c>
      <c r="B378">
        <v>64.7646</v>
      </c>
      <c r="C378">
        <v>39.00205993652344</v>
      </c>
    </row>
    <row r="379" spans="1:3">
      <c r="A379">
        <v>377</v>
      </c>
      <c r="B379">
        <v>86.15000000000001</v>
      </c>
      <c r="C379">
        <v>81.62167358398438</v>
      </c>
    </row>
    <row r="380" spans="1:3">
      <c r="A380">
        <v>378</v>
      </c>
      <c r="B380">
        <v>57.9591</v>
      </c>
      <c r="C380">
        <v>38.90252685546875</v>
      </c>
    </row>
    <row r="381" spans="1:3">
      <c r="A381">
        <v>379</v>
      </c>
      <c r="B381">
        <v>81.8498</v>
      </c>
      <c r="C381">
        <v>93.17990112304688</v>
      </c>
    </row>
    <row r="382" spans="1:3">
      <c r="A382">
        <v>380</v>
      </c>
      <c r="B382">
        <v>61.7399</v>
      </c>
      <c r="C382">
        <v>71.99374389648438</v>
      </c>
    </row>
    <row r="383" spans="1:3">
      <c r="A383">
        <v>381</v>
      </c>
      <c r="B383">
        <v>52.9032</v>
      </c>
      <c r="C383">
        <v>72.86582183837891</v>
      </c>
    </row>
    <row r="384" spans="1:3">
      <c r="A384">
        <v>382</v>
      </c>
      <c r="B384">
        <v>97.51990000000001</v>
      </c>
      <c r="C384">
        <v>42.04330062866211</v>
      </c>
    </row>
    <row r="385" spans="1:3">
      <c r="A385">
        <v>383</v>
      </c>
      <c r="B385">
        <v>97.5826</v>
      </c>
      <c r="C385">
        <v>60.02395629882812</v>
      </c>
    </row>
    <row r="386" spans="1:3">
      <c r="A386">
        <v>384</v>
      </c>
      <c r="B386">
        <v>85.0705</v>
      </c>
      <c r="C386">
        <v>76.71589660644531</v>
      </c>
    </row>
    <row r="387" spans="1:3">
      <c r="A387">
        <v>385</v>
      </c>
      <c r="B387">
        <v>59.665</v>
      </c>
      <c r="C387">
        <v>84.84747314453125</v>
      </c>
    </row>
    <row r="388" spans="1:3">
      <c r="A388">
        <v>386</v>
      </c>
      <c r="B388">
        <v>92.9709</v>
      </c>
      <c r="C388">
        <v>74.94811248779297</v>
      </c>
    </row>
    <row r="389" spans="1:3">
      <c r="A389">
        <v>387</v>
      </c>
      <c r="B389">
        <v>95.86490000000001</v>
      </c>
      <c r="C389">
        <v>60.55552673339844</v>
      </c>
    </row>
    <row r="390" spans="1:3">
      <c r="A390">
        <v>388</v>
      </c>
      <c r="B390">
        <v>80.2504</v>
      </c>
      <c r="C390">
        <v>18.94583702087402</v>
      </c>
    </row>
    <row r="391" spans="1:3">
      <c r="A391">
        <v>389</v>
      </c>
      <c r="B391">
        <v>81.3472</v>
      </c>
      <c r="C391">
        <v>78.837890625</v>
      </c>
    </row>
    <row r="392" spans="1:3">
      <c r="A392">
        <v>390</v>
      </c>
      <c r="B392">
        <v>64.253</v>
      </c>
      <c r="C392">
        <v>60.81107330322266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2025-12-23T21:28:28Z</dcterms:created>
  <dcterms:modified xsi:type="dcterms:W3CDTF">2025-12-23T21:28:28Z</dcterms:modified>
</cp:coreProperties>
</file>