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<sst xmlns="http://schemas.openxmlformats.org/spreadsheetml/2006/main" count="18" uniqueCount="14">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</sst>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68.364501953125</c:v>
                </c:pt>
                <c:pt idx="1">
                  <c:v>64.50946044921875</c:v>
                </c:pt>
                <c:pt idx="2">
                  <c:v>68.19761657714844</c:v>
                </c:pt>
                <c:pt idx="3">
                  <c:v>64.44548797607422</c:v>
                </c:pt>
                <c:pt idx="4">
                  <c:v>72.97132873535156</c:v>
                </c:pt>
                <c:pt idx="5">
                  <c:v>72.2076416015625</c:v>
                </c:pt>
                <c:pt idx="6">
                  <c:v>72.00401306152344</c:v>
                </c:pt>
                <c:pt idx="7">
                  <c:v>67.57831573486328</c:v>
                </c:pt>
                <c:pt idx="8">
                  <c:v>72.08803558349609</c:v>
                </c:pt>
                <c:pt idx="9">
                  <c:v>71.08541107177734</c:v>
                </c:pt>
                <c:pt idx="10">
                  <c:v>65.60397338867188</c:v>
                </c:pt>
                <c:pt idx="11">
                  <c:v>68.73893737792969</c:v>
                </c:pt>
                <c:pt idx="12">
                  <c:v>72.48835754394531</c:v>
                </c:pt>
                <c:pt idx="13">
                  <c:v>69.38924407958984</c:v>
                </c:pt>
                <c:pt idx="14">
                  <c:v>67.65427398681641</c:v>
                </c:pt>
                <c:pt idx="15">
                  <c:v>72.08635711669922</c:v>
                </c:pt>
                <c:pt idx="16">
                  <c:v>64.96947479248047</c:v>
                </c:pt>
                <c:pt idx="17">
                  <c:v>69.68846893310547</c:v>
                </c:pt>
                <c:pt idx="18">
                  <c:v>68.56821441650391</c:v>
                </c:pt>
                <c:pt idx="19">
                  <c:v>70.64443206787109</c:v>
                </c:pt>
                <c:pt idx="20">
                  <c:v>60.47632598876953</c:v>
                </c:pt>
                <c:pt idx="21">
                  <c:v>58.86930847167969</c:v>
                </c:pt>
                <c:pt idx="22">
                  <c:v>63.5738525390625</c:v>
                </c:pt>
                <c:pt idx="23">
                  <c:v>68.16828155517578</c:v>
                </c:pt>
                <c:pt idx="24">
                  <c:v>71.79978942871094</c:v>
                </c:pt>
                <c:pt idx="25">
                  <c:v>59.83568572998047</c:v>
                </c:pt>
                <c:pt idx="26">
                  <c:v>74.56449127197266</c:v>
                </c:pt>
                <c:pt idx="27">
                  <c:v>73.61808013916016</c:v>
                </c:pt>
                <c:pt idx="28">
                  <c:v>74.63935089111328</c:v>
                </c:pt>
                <c:pt idx="29">
                  <c:v>71.16621398925781</c:v>
                </c:pt>
                <c:pt idx="30">
                  <c:v>71.20290374755859</c:v>
                </c:pt>
                <c:pt idx="31">
                  <c:v>67.17243194580078</c:v>
                </c:pt>
                <c:pt idx="32">
                  <c:v>69.12177276611328</c:v>
                </c:pt>
                <c:pt idx="33">
                  <c:v>73.62861633300781</c:v>
                </c:pt>
                <c:pt idx="34">
                  <c:v>65.17559051513672</c:v>
                </c:pt>
                <c:pt idx="35">
                  <c:v>69.42014312744141</c:v>
                </c:pt>
                <c:pt idx="36">
                  <c:v>72.53096771240234</c:v>
                </c:pt>
                <c:pt idx="37">
                  <c:v>68.05497741699219</c:v>
                </c:pt>
                <c:pt idx="38">
                  <c:v>62.76478576660156</c:v>
                </c:pt>
                <c:pt idx="39">
                  <c:v>72.40695190429688</c:v>
                </c:pt>
                <c:pt idx="40">
                  <c:v>68.55422210693359</c:v>
                </c:pt>
                <c:pt idx="41">
                  <c:v>64.46493530273438</c:v>
                </c:pt>
                <c:pt idx="42">
                  <c:v>73.35115814208984</c:v>
                </c:pt>
                <c:pt idx="43">
                  <c:v>69.97299194335938</c:v>
                </c:pt>
                <c:pt idx="44">
                  <c:v>71.03200531005859</c:v>
                </c:pt>
                <c:pt idx="45">
                  <c:v>66.67720794677734</c:v>
                </c:pt>
                <c:pt idx="46">
                  <c:v>60.80950927734375</c:v>
                </c:pt>
                <c:pt idx="47">
                  <c:v>70.33134460449219</c:v>
                </c:pt>
                <c:pt idx="48">
                  <c:v>67.47879791259766</c:v>
                </c:pt>
                <c:pt idx="49">
                  <c:v>63.76437377929688</c:v>
                </c:pt>
                <c:pt idx="50">
                  <c:v>70.36681365966797</c:v>
                </c:pt>
                <c:pt idx="51">
                  <c:v>71.09114837646484</c:v>
                </c:pt>
                <c:pt idx="52">
                  <c:v>70.84995269775391</c:v>
                </c:pt>
                <c:pt idx="53">
                  <c:v>68.22455596923828</c:v>
                </c:pt>
                <c:pt idx="54">
                  <c:v>72.84880828857422</c:v>
                </c:pt>
                <c:pt idx="55">
                  <c:v>72.77520751953125</c:v>
                </c:pt>
                <c:pt idx="56">
                  <c:v>69.13031768798828</c:v>
                </c:pt>
                <c:pt idx="57">
                  <c:v>71.44773864746094</c:v>
                </c:pt>
                <c:pt idx="58">
                  <c:v>70.93760681152344</c:v>
                </c:pt>
                <c:pt idx="59">
                  <c:v>66.95269775390625</c:v>
                </c:pt>
                <c:pt idx="60">
                  <c:v>65.58261108398438</c:v>
                </c:pt>
                <c:pt idx="61">
                  <c:v>68.15483093261719</c:v>
                </c:pt>
                <c:pt idx="62">
                  <c:v>65.74822235107422</c:v>
                </c:pt>
                <c:pt idx="63">
                  <c:v>65.93437194824219</c:v>
                </c:pt>
                <c:pt idx="64">
                  <c:v>68.17814636230469</c:v>
                </c:pt>
                <c:pt idx="65">
                  <c:v>70.29238128662109</c:v>
                </c:pt>
                <c:pt idx="66">
                  <c:v>63.92931365966797</c:v>
                </c:pt>
                <c:pt idx="67">
                  <c:v>66.45682525634766</c:v>
                </c:pt>
                <c:pt idx="68">
                  <c:v>67.92008972167969</c:v>
                </c:pt>
                <c:pt idx="69">
                  <c:v>70.30056762695312</c:v>
                </c:pt>
                <c:pt idx="70">
                  <c:v>64.50102996826172</c:v>
                </c:pt>
                <c:pt idx="71">
                  <c:v>70.9158935546875</c:v>
                </c:pt>
                <c:pt idx="72">
                  <c:v>65.53083038330078</c:v>
                </c:pt>
                <c:pt idx="73">
                  <c:v>71.29052734375</c:v>
                </c:pt>
                <c:pt idx="74">
                  <c:v>71.00180816650391</c:v>
                </c:pt>
                <c:pt idx="75">
                  <c:v>76.19219970703125</c:v>
                </c:pt>
                <c:pt idx="76">
                  <c:v>67.75914764404297</c:v>
                </c:pt>
                <c:pt idx="77">
                  <c:v>70.84636688232422</c:v>
                </c:pt>
                <c:pt idx="78">
                  <c:v>64.80829620361328</c:v>
                </c:pt>
                <c:pt idx="79">
                  <c:v>69.77603149414062</c:v>
                </c:pt>
                <c:pt idx="80">
                  <c:v>68.789306640625</c:v>
                </c:pt>
                <c:pt idx="81">
                  <c:v>64.00468444824219</c:v>
                </c:pt>
                <c:pt idx="82">
                  <c:v>70.19007110595703</c:v>
                </c:pt>
                <c:pt idx="83">
                  <c:v>63.75983428955078</c:v>
                </c:pt>
                <c:pt idx="84">
                  <c:v>70.24674987792969</c:v>
                </c:pt>
                <c:pt idx="85">
                  <c:v>67.73240661621094</c:v>
                </c:pt>
                <c:pt idx="86">
                  <c:v>71.97508239746094</c:v>
                </c:pt>
                <c:pt idx="87">
                  <c:v>57.42575073242188</c:v>
                </c:pt>
                <c:pt idx="88">
                  <c:v>68.90567779541016</c:v>
                </c:pt>
                <c:pt idx="89">
                  <c:v>65.29141998291016</c:v>
                </c:pt>
                <c:pt idx="90">
                  <c:v>74.69644165039062</c:v>
                </c:pt>
                <c:pt idx="91">
                  <c:v>71.56770324707031</c:v>
                </c:pt>
                <c:pt idx="92">
                  <c:v>67.17181396484375</c:v>
                </c:pt>
                <c:pt idx="93">
                  <c:v>77.55446624755859</c:v>
                </c:pt>
                <c:pt idx="94">
                  <c:v>68.09000396728516</c:v>
                </c:pt>
                <c:pt idx="95">
                  <c:v>68.50111389160156</c:v>
                </c:pt>
                <c:pt idx="96">
                  <c:v>70.85581970214844</c:v>
                </c:pt>
                <c:pt idx="97">
                  <c:v>72.87069702148438</c:v>
                </c:pt>
                <c:pt idx="98">
                  <c:v>64.61643218994141</c:v>
                </c:pt>
                <c:pt idx="99">
                  <c:v>69.47702026367188</c:v>
                </c:pt>
                <c:pt idx="100">
                  <c:v>65.04287719726562</c:v>
                </c:pt>
                <c:pt idx="101">
                  <c:v>71.69727325439453</c:v>
                </c:pt>
                <c:pt idx="102">
                  <c:v>69.40276336669922</c:v>
                </c:pt>
                <c:pt idx="103">
                  <c:v>66.03935241699219</c:v>
                </c:pt>
                <c:pt idx="104">
                  <c:v>60.52097320556641</c:v>
                </c:pt>
                <c:pt idx="105">
                  <c:v>70.97560119628906</c:v>
                </c:pt>
                <c:pt idx="106">
                  <c:v>60.46060943603516</c:v>
                </c:pt>
                <c:pt idx="107">
                  <c:v>68.57719421386719</c:v>
                </c:pt>
                <c:pt idx="108">
                  <c:v>66.71507263183594</c:v>
                </c:pt>
                <c:pt idx="109">
                  <c:v>74.94483947753906</c:v>
                </c:pt>
                <c:pt idx="110">
                  <c:v>75.09529113769531</c:v>
                </c:pt>
                <c:pt idx="111">
                  <c:v>64.75963592529297</c:v>
                </c:pt>
                <c:pt idx="112">
                  <c:v>76.85972595214844</c:v>
                </c:pt>
                <c:pt idx="113">
                  <c:v>61.44519805908203</c:v>
                </c:pt>
                <c:pt idx="114">
                  <c:v>75.04033660888672</c:v>
                </c:pt>
                <c:pt idx="115">
                  <c:v>70.92844390869141</c:v>
                </c:pt>
                <c:pt idx="116">
                  <c:v>77.30970001220703</c:v>
                </c:pt>
                <c:pt idx="117">
                  <c:v>66.05359649658203</c:v>
                </c:pt>
                <c:pt idx="118">
                  <c:v>71.82910919189453</c:v>
                </c:pt>
                <c:pt idx="119">
                  <c:v>74.87687683105469</c:v>
                </c:pt>
                <c:pt idx="120">
                  <c:v>68.56260681152344</c:v>
                </c:pt>
                <c:pt idx="121">
                  <c:v>70.62174224853516</c:v>
                </c:pt>
                <c:pt idx="122">
                  <c:v>69.82852172851562</c:v>
                </c:pt>
                <c:pt idx="123">
                  <c:v>62.1689453125</c:v>
                </c:pt>
                <c:pt idx="124">
                  <c:v>75.24076080322266</c:v>
                </c:pt>
                <c:pt idx="125">
                  <c:v>69.12550354003906</c:v>
                </c:pt>
                <c:pt idx="126">
                  <c:v>64.88339233398438</c:v>
                </c:pt>
                <c:pt idx="127">
                  <c:v>65.29357147216797</c:v>
                </c:pt>
                <c:pt idx="128">
                  <c:v>66.80330657958984</c:v>
                </c:pt>
                <c:pt idx="129">
                  <c:v>65.53436279296875</c:v>
                </c:pt>
                <c:pt idx="130">
                  <c:v>73.07584381103516</c:v>
                </c:pt>
                <c:pt idx="131">
                  <c:v>74.27376556396484</c:v>
                </c:pt>
                <c:pt idx="132">
                  <c:v>65.96646118164062</c:v>
                </c:pt>
                <c:pt idx="133">
                  <c:v>68.61345672607422</c:v>
                </c:pt>
                <c:pt idx="134">
                  <c:v>65.58477783203125</c:v>
                </c:pt>
                <c:pt idx="135">
                  <c:v>70.27640533447266</c:v>
                </c:pt>
                <c:pt idx="136">
                  <c:v>65.95899200439453</c:v>
                </c:pt>
                <c:pt idx="137">
                  <c:v>68.18341827392578</c:v>
                </c:pt>
                <c:pt idx="138">
                  <c:v>65.11947631835938</c:v>
                </c:pt>
                <c:pt idx="139">
                  <c:v>44.74761581420898</c:v>
                </c:pt>
                <c:pt idx="140">
                  <c:v>67.69321441650391</c:v>
                </c:pt>
                <c:pt idx="141">
                  <c:v>70.7984619140625</c:v>
                </c:pt>
                <c:pt idx="142">
                  <c:v>64.80865478515625</c:v>
                </c:pt>
                <c:pt idx="143">
                  <c:v>57.60520935058594</c:v>
                </c:pt>
                <c:pt idx="144">
                  <c:v>69.88243103027344</c:v>
                </c:pt>
                <c:pt idx="145">
                  <c:v>65.80284881591797</c:v>
                </c:pt>
                <c:pt idx="146">
                  <c:v>67.05073547363281</c:v>
                </c:pt>
                <c:pt idx="147">
                  <c:v>67.40906524658203</c:v>
                </c:pt>
                <c:pt idx="148">
                  <c:v>68.98211669921875</c:v>
                </c:pt>
                <c:pt idx="149">
                  <c:v>74.96332550048828</c:v>
                </c:pt>
                <c:pt idx="150">
                  <c:v>66.020263671875</c:v>
                </c:pt>
                <c:pt idx="151">
                  <c:v>58.83818817138672</c:v>
                </c:pt>
                <c:pt idx="152">
                  <c:v>74.60302734375</c:v>
                </c:pt>
                <c:pt idx="153">
                  <c:v>70.59688568115234</c:v>
                </c:pt>
                <c:pt idx="154">
                  <c:v>69.98432922363281</c:v>
                </c:pt>
                <c:pt idx="155">
                  <c:v>65.11345672607422</c:v>
                </c:pt>
                <c:pt idx="156">
                  <c:v>74.49930572509766</c:v>
                </c:pt>
                <c:pt idx="157">
                  <c:v>64.72018432617188</c:v>
                </c:pt>
                <c:pt idx="158">
                  <c:v>69.43309020996094</c:v>
                </c:pt>
                <c:pt idx="159">
                  <c:v>68.56333160400391</c:v>
                </c:pt>
                <c:pt idx="160">
                  <c:v>63.32461547851562</c:v>
                </c:pt>
                <c:pt idx="161">
                  <c:v>68.19485473632812</c:v>
                </c:pt>
                <c:pt idx="162">
                  <c:v>71.99456024169922</c:v>
                </c:pt>
                <c:pt idx="163">
                  <c:v>66.59394836425781</c:v>
                </c:pt>
                <c:pt idx="164">
                  <c:v>63.74570465087891</c:v>
                </c:pt>
                <c:pt idx="165">
                  <c:v>72.26251220703125</c:v>
                </c:pt>
                <c:pt idx="166">
                  <c:v>72.14884185791016</c:v>
                </c:pt>
                <c:pt idx="167">
                  <c:v>69.08699035644531</c:v>
                </c:pt>
                <c:pt idx="168">
                  <c:v>48.48036575317383</c:v>
                </c:pt>
                <c:pt idx="169">
                  <c:v>72.52802276611328</c:v>
                </c:pt>
                <c:pt idx="170">
                  <c:v>71.02034759521484</c:v>
                </c:pt>
                <c:pt idx="171">
                  <c:v>67.07050323486328</c:v>
                </c:pt>
                <c:pt idx="172">
                  <c:v>64.63926696777344</c:v>
                </c:pt>
                <c:pt idx="173">
                  <c:v>75.89299011230469</c:v>
                </c:pt>
                <c:pt idx="174">
                  <c:v>65.48763275146484</c:v>
                </c:pt>
                <c:pt idx="175">
                  <c:v>64.97264862060547</c:v>
                </c:pt>
                <c:pt idx="176">
                  <c:v>74.14176940917969</c:v>
                </c:pt>
                <c:pt idx="177">
                  <c:v>68.25037384033203</c:v>
                </c:pt>
                <c:pt idx="178">
                  <c:v>68.11522674560547</c:v>
                </c:pt>
                <c:pt idx="179">
                  <c:v>72.8494873046875</c:v>
                </c:pt>
                <c:pt idx="180">
                  <c:v>60.90074157714844</c:v>
                </c:pt>
                <c:pt idx="181">
                  <c:v>71.68838500976562</c:v>
                </c:pt>
                <c:pt idx="182">
                  <c:v>72.68114471435547</c:v>
                </c:pt>
                <c:pt idx="183">
                  <c:v>71.22540283203125</c:v>
                </c:pt>
                <c:pt idx="184">
                  <c:v>74.18138122558594</c:v>
                </c:pt>
                <c:pt idx="185">
                  <c:v>69.2086181640625</c:v>
                </c:pt>
                <c:pt idx="186">
                  <c:v>71.85275268554688</c:v>
                </c:pt>
                <c:pt idx="187">
                  <c:v>72.53034210205078</c:v>
                </c:pt>
                <c:pt idx="188">
                  <c:v>71.67241668701172</c:v>
                </c:pt>
                <c:pt idx="189">
                  <c:v>68.69241333007812</c:v>
                </c:pt>
                <c:pt idx="190">
                  <c:v>68.93976593017578</c:v>
                </c:pt>
                <c:pt idx="191">
                  <c:v>69.78611755371094</c:v>
                </c:pt>
                <c:pt idx="192">
                  <c:v>69.86447906494141</c:v>
                </c:pt>
                <c:pt idx="193">
                  <c:v>72.09965515136719</c:v>
                </c:pt>
                <c:pt idx="194">
                  <c:v>67.38039398193359</c:v>
                </c:pt>
                <c:pt idx="195">
                  <c:v>67.18898773193359</c:v>
                </c:pt>
                <c:pt idx="196">
                  <c:v>67.10627746582031</c:v>
                </c:pt>
                <c:pt idx="197">
                  <c:v>68.80311584472656</c:v>
                </c:pt>
                <c:pt idx="198">
                  <c:v>67.02829742431641</c:v>
                </c:pt>
                <c:pt idx="199">
                  <c:v>62.29106140136719</c:v>
                </c:pt>
                <c:pt idx="200">
                  <c:v>77.42385864257812</c:v>
                </c:pt>
                <c:pt idx="201">
                  <c:v>69.74320983886719</c:v>
                </c:pt>
                <c:pt idx="202">
                  <c:v>65.48797607421875</c:v>
                </c:pt>
                <c:pt idx="203">
                  <c:v>67.84858703613281</c:v>
                </c:pt>
                <c:pt idx="204">
                  <c:v>66.41455078125</c:v>
                </c:pt>
                <c:pt idx="205">
                  <c:v>67.03630828857422</c:v>
                </c:pt>
                <c:pt idx="206">
                  <c:v>65.02864074707031</c:v>
                </c:pt>
                <c:pt idx="207">
                  <c:v>67.48242950439453</c:v>
                </c:pt>
                <c:pt idx="208">
                  <c:v>71.19928741455078</c:v>
                </c:pt>
                <c:pt idx="209">
                  <c:v>74.03343200683594</c:v>
                </c:pt>
                <c:pt idx="210">
                  <c:v>73.74600982666016</c:v>
                </c:pt>
                <c:pt idx="211">
                  <c:v>63.11342620849609</c:v>
                </c:pt>
                <c:pt idx="212">
                  <c:v>73.10527801513672</c:v>
                </c:pt>
                <c:pt idx="213">
                  <c:v>72.66501617431641</c:v>
                </c:pt>
                <c:pt idx="214">
                  <c:v>70.56443786621094</c:v>
                </c:pt>
                <c:pt idx="215">
                  <c:v>68.54663848876953</c:v>
                </c:pt>
                <c:pt idx="216">
                  <c:v>69.37754058837891</c:v>
                </c:pt>
                <c:pt idx="217">
                  <c:v>67.27474212646484</c:v>
                </c:pt>
                <c:pt idx="218">
                  <c:v>59.45999145507812</c:v>
                </c:pt>
                <c:pt idx="219">
                  <c:v>70.56739807128906</c:v>
                </c:pt>
                <c:pt idx="220">
                  <c:v>60.01264190673828</c:v>
                </c:pt>
                <c:pt idx="221">
                  <c:v>68.89280700683594</c:v>
                </c:pt>
                <c:pt idx="222">
                  <c:v>73.62850189208984</c:v>
                </c:pt>
                <c:pt idx="223">
                  <c:v>70.56941986083984</c:v>
                </c:pt>
                <c:pt idx="224">
                  <c:v>65.62895202636719</c:v>
                </c:pt>
                <c:pt idx="225">
                  <c:v>63.87660980224609</c:v>
                </c:pt>
                <c:pt idx="226">
                  <c:v>69.46800231933594</c:v>
                </c:pt>
                <c:pt idx="227">
                  <c:v>65.22182464599609</c:v>
                </c:pt>
                <c:pt idx="228">
                  <c:v>73.62857818603516</c:v>
                </c:pt>
                <c:pt idx="229">
                  <c:v>59.46112060546875</c:v>
                </c:pt>
                <c:pt idx="230">
                  <c:v>67.25299072265625</c:v>
                </c:pt>
                <c:pt idx="231">
                  <c:v>67.12735748291016</c:v>
                </c:pt>
                <c:pt idx="232">
                  <c:v>73.06575012207031</c:v>
                </c:pt>
                <c:pt idx="233">
                  <c:v>70.45200347900391</c:v>
                </c:pt>
                <c:pt idx="234">
                  <c:v>73.02214050292969</c:v>
                </c:pt>
                <c:pt idx="235">
                  <c:v>66.40282440185547</c:v>
                </c:pt>
                <c:pt idx="236">
                  <c:v>62.95282745361328</c:v>
                </c:pt>
                <c:pt idx="237">
                  <c:v>72.94857788085938</c:v>
                </c:pt>
                <c:pt idx="238">
                  <c:v>64.33409118652344</c:v>
                </c:pt>
                <c:pt idx="239">
                  <c:v>61.55448913574219</c:v>
                </c:pt>
                <c:pt idx="240">
                  <c:v>63.48444366455078</c:v>
                </c:pt>
                <c:pt idx="241">
                  <c:v>70.09058380126953</c:v>
                </c:pt>
                <c:pt idx="242">
                  <c:v>72.75630187988281</c:v>
                </c:pt>
                <c:pt idx="243">
                  <c:v>66.36453247070312</c:v>
                </c:pt>
                <c:pt idx="244">
                  <c:v>69.07950592041016</c:v>
                </c:pt>
                <c:pt idx="245">
                  <c:v>64.29084014892578</c:v>
                </c:pt>
                <c:pt idx="246">
                  <c:v>69.11607360839844</c:v>
                </c:pt>
                <c:pt idx="247">
                  <c:v>68.92781066894531</c:v>
                </c:pt>
                <c:pt idx="248">
                  <c:v>71.78968811035156</c:v>
                </c:pt>
                <c:pt idx="249">
                  <c:v>61.60254669189453</c:v>
                </c:pt>
                <c:pt idx="250">
                  <c:v>71.46965026855469</c:v>
                </c:pt>
                <c:pt idx="251">
                  <c:v>74.34279632568359</c:v>
                </c:pt>
                <c:pt idx="252">
                  <c:v>65.28330230712891</c:v>
                </c:pt>
                <c:pt idx="253">
                  <c:v>67.84487915039062</c:v>
                </c:pt>
                <c:pt idx="254">
                  <c:v>58.82254028320312</c:v>
                </c:pt>
                <c:pt idx="255">
                  <c:v>72.35002136230469</c:v>
                </c:pt>
                <c:pt idx="256">
                  <c:v>70.90518188476562</c:v>
                </c:pt>
                <c:pt idx="257">
                  <c:v>68.092529296875</c:v>
                </c:pt>
                <c:pt idx="258">
                  <c:v>63.83256530761719</c:v>
                </c:pt>
                <c:pt idx="259">
                  <c:v>73.07875823974609</c:v>
                </c:pt>
                <c:pt idx="260">
                  <c:v>71.47613525390625</c:v>
                </c:pt>
                <c:pt idx="261">
                  <c:v>64.911376953125</c:v>
                </c:pt>
                <c:pt idx="262">
                  <c:v>59.00526428222656</c:v>
                </c:pt>
                <c:pt idx="263">
                  <c:v>67.03804016113281</c:v>
                </c:pt>
                <c:pt idx="264">
                  <c:v>66.94384002685547</c:v>
                </c:pt>
                <c:pt idx="265">
                  <c:v>58.77763366699219</c:v>
                </c:pt>
                <c:pt idx="266">
                  <c:v>67.46372222900391</c:v>
                </c:pt>
                <c:pt idx="267">
                  <c:v>70.46340942382812</c:v>
                </c:pt>
                <c:pt idx="268">
                  <c:v>63.44028472900391</c:v>
                </c:pt>
                <c:pt idx="269">
                  <c:v>71.70872497558594</c:v>
                </c:pt>
                <c:pt idx="270">
                  <c:v>68.55829620361328</c:v>
                </c:pt>
                <c:pt idx="271">
                  <c:v>74.79762268066406</c:v>
                </c:pt>
                <c:pt idx="272">
                  <c:v>52.96812438964844</c:v>
                </c:pt>
                <c:pt idx="273">
                  <c:v>70.29537200927734</c:v>
                </c:pt>
                <c:pt idx="274">
                  <c:v>63.61347961425781</c:v>
                </c:pt>
                <c:pt idx="275">
                  <c:v>66.36148071289062</c:v>
                </c:pt>
                <c:pt idx="276">
                  <c:v>69.45540618896484</c:v>
                </c:pt>
                <c:pt idx="277">
                  <c:v>65.08741760253906</c:v>
                </c:pt>
                <c:pt idx="278">
                  <c:v>70.19413757324219</c:v>
                </c:pt>
                <c:pt idx="279">
                  <c:v>63.68193817138672</c:v>
                </c:pt>
                <c:pt idx="280">
                  <c:v>70.18122863769531</c:v>
                </c:pt>
                <c:pt idx="281">
                  <c:v>71.64267730712891</c:v>
                </c:pt>
                <c:pt idx="282">
                  <c:v>70.86394500732422</c:v>
                </c:pt>
                <c:pt idx="283">
                  <c:v>71.65340423583984</c:v>
                </c:pt>
                <c:pt idx="284">
                  <c:v>68.91417694091797</c:v>
                </c:pt>
                <c:pt idx="285">
                  <c:v>66.69981384277344</c:v>
                </c:pt>
                <c:pt idx="286">
                  <c:v>74.60118103027344</c:v>
                </c:pt>
                <c:pt idx="287">
                  <c:v>61.70918273925781</c:v>
                </c:pt>
                <c:pt idx="288">
                  <c:v>68.52632141113281</c:v>
                </c:pt>
                <c:pt idx="289">
                  <c:v>73.04386138916016</c:v>
                </c:pt>
                <c:pt idx="290">
                  <c:v>69.34605407714844</c:v>
                </c:pt>
                <c:pt idx="291">
                  <c:v>67.72799682617188</c:v>
                </c:pt>
                <c:pt idx="292">
                  <c:v>62.67121887207031</c:v>
                </c:pt>
                <c:pt idx="293">
                  <c:v>63.14034271240234</c:v>
                </c:pt>
                <c:pt idx="294">
                  <c:v>61.79861450195312</c:v>
                </c:pt>
                <c:pt idx="295">
                  <c:v>65.92214202880859</c:v>
                </c:pt>
                <c:pt idx="296">
                  <c:v>71.71315765380859</c:v>
                </c:pt>
                <c:pt idx="297">
                  <c:v>73.65068817138672</c:v>
                </c:pt>
                <c:pt idx="298">
                  <c:v>68.62208557128906</c:v>
                </c:pt>
                <c:pt idx="299">
                  <c:v>65.77986145019531</c:v>
                </c:pt>
                <c:pt idx="300">
                  <c:v>63.7623291015625</c:v>
                </c:pt>
                <c:pt idx="301">
                  <c:v>70.28108215332031</c:v>
                </c:pt>
                <c:pt idx="302">
                  <c:v>73.62452697753906</c:v>
                </c:pt>
                <c:pt idx="303">
                  <c:v>70.80258941650391</c:v>
                </c:pt>
                <c:pt idx="304">
                  <c:v>68.86046600341797</c:v>
                </c:pt>
                <c:pt idx="305">
                  <c:v>68.7506103515625</c:v>
                </c:pt>
                <c:pt idx="306">
                  <c:v>66.16854858398438</c:v>
                </c:pt>
                <c:pt idx="307">
                  <c:v>70.65647125244141</c:v>
                </c:pt>
                <c:pt idx="308">
                  <c:v>69.24150848388672</c:v>
                </c:pt>
                <c:pt idx="309">
                  <c:v>64.85073089599609</c:v>
                </c:pt>
                <c:pt idx="310">
                  <c:v>67.60855865478516</c:v>
                </c:pt>
                <c:pt idx="311">
                  <c:v>67.67082214355469</c:v>
                </c:pt>
                <c:pt idx="312">
                  <c:v>67.67376708984375</c:v>
                </c:pt>
                <c:pt idx="313">
                  <c:v>67.64669799804688</c:v>
                </c:pt>
                <c:pt idx="314">
                  <c:v>71.92240142822266</c:v>
                </c:pt>
                <c:pt idx="315">
                  <c:v>70.07099914550781</c:v>
                </c:pt>
                <c:pt idx="316">
                  <c:v>69.55810546875</c:v>
                </c:pt>
                <c:pt idx="317">
                  <c:v>69.92127990722656</c:v>
                </c:pt>
                <c:pt idx="318">
                  <c:v>65.27400207519531</c:v>
                </c:pt>
                <c:pt idx="319">
                  <c:v>71.56310272216797</c:v>
                </c:pt>
                <c:pt idx="320">
                  <c:v>71.01748657226562</c:v>
                </c:pt>
                <c:pt idx="321">
                  <c:v>64.69705200195312</c:v>
                </c:pt>
                <c:pt idx="322">
                  <c:v>67.44591522216797</c:v>
                </c:pt>
                <c:pt idx="323">
                  <c:v>72.41046142578125</c:v>
                </c:pt>
                <c:pt idx="324">
                  <c:v>64.83163452148438</c:v>
                </c:pt>
                <c:pt idx="325">
                  <c:v>74.32195281982422</c:v>
                </c:pt>
                <c:pt idx="326">
                  <c:v>59.39810180664062</c:v>
                </c:pt>
                <c:pt idx="327">
                  <c:v>66.39736175537109</c:v>
                </c:pt>
                <c:pt idx="328">
                  <c:v>54.99032592773438</c:v>
                </c:pt>
                <c:pt idx="329">
                  <c:v>72.50863647460938</c:v>
                </c:pt>
                <c:pt idx="330">
                  <c:v>65.41146087646484</c:v>
                </c:pt>
                <c:pt idx="331">
                  <c:v>75.16432189941406</c:v>
                </c:pt>
                <c:pt idx="332">
                  <c:v>68.72727203369141</c:v>
                </c:pt>
                <c:pt idx="333">
                  <c:v>66.83274078369141</c:v>
                </c:pt>
                <c:pt idx="334">
                  <c:v>68.33084106445312</c:v>
                </c:pt>
                <c:pt idx="335">
                  <c:v>74.5863037109375</c:v>
                </c:pt>
                <c:pt idx="336">
                  <c:v>72.85783386230469</c:v>
                </c:pt>
                <c:pt idx="337">
                  <c:v>71.43465423583984</c:v>
                </c:pt>
                <c:pt idx="338">
                  <c:v>67.94339752197266</c:v>
                </c:pt>
                <c:pt idx="339">
                  <c:v>68.82741546630859</c:v>
                </c:pt>
                <c:pt idx="340">
                  <c:v>72.65772247314453</c:v>
                </c:pt>
                <c:pt idx="341">
                  <c:v>64.43320465087891</c:v>
                </c:pt>
                <c:pt idx="342">
                  <c:v>69.40650939941406</c:v>
                </c:pt>
                <c:pt idx="343">
                  <c:v>73.3892822265625</c:v>
                </c:pt>
                <c:pt idx="344">
                  <c:v>64.81246948242188</c:v>
                </c:pt>
                <c:pt idx="345">
                  <c:v>58.53593444824219</c:v>
                </c:pt>
                <c:pt idx="346">
                  <c:v>71.84918975830078</c:v>
                </c:pt>
                <c:pt idx="347">
                  <c:v>65.38706970214844</c:v>
                </c:pt>
                <c:pt idx="348">
                  <c:v>67.79397583007812</c:v>
                </c:pt>
                <c:pt idx="349">
                  <c:v>74.90428924560547</c:v>
                </c:pt>
                <c:pt idx="350">
                  <c:v>72.46121215820312</c:v>
                </c:pt>
                <c:pt idx="351">
                  <c:v>68.06214904785156</c:v>
                </c:pt>
                <c:pt idx="352">
                  <c:v>65.41197967529297</c:v>
                </c:pt>
                <c:pt idx="353">
                  <c:v>70.76538848876953</c:v>
                </c:pt>
                <c:pt idx="354">
                  <c:v>57.57775115966797</c:v>
                </c:pt>
                <c:pt idx="355">
                  <c:v>65.60175323486328</c:v>
                </c:pt>
                <c:pt idx="356">
                  <c:v>68.22618865966797</c:v>
                </c:pt>
                <c:pt idx="357">
                  <c:v>76.76242065429688</c:v>
                </c:pt>
                <c:pt idx="358">
                  <c:v>64.61688232421875</c:v>
                </c:pt>
                <c:pt idx="359">
                  <c:v>71.08309173583984</c:v>
                </c:pt>
                <c:pt idx="360">
                  <c:v>71.82598114013672</c:v>
                </c:pt>
                <c:pt idx="361">
                  <c:v>67.98141479492188</c:v>
                </c:pt>
                <c:pt idx="362">
                  <c:v>67.70522308349609</c:v>
                </c:pt>
                <c:pt idx="363">
                  <c:v>74.98201751708984</c:v>
                </c:pt>
                <c:pt idx="364">
                  <c:v>62.56222534179688</c:v>
                </c:pt>
                <c:pt idx="365">
                  <c:v>66.30432891845703</c:v>
                </c:pt>
                <c:pt idx="366">
                  <c:v>72.46760559082031</c:v>
                </c:pt>
                <c:pt idx="367">
                  <c:v>62.28131866455078</c:v>
                </c:pt>
                <c:pt idx="368">
                  <c:v>70.22289276123047</c:v>
                </c:pt>
                <c:pt idx="369">
                  <c:v>60.84307098388672</c:v>
                </c:pt>
                <c:pt idx="370">
                  <c:v>66.89315795898438</c:v>
                </c:pt>
                <c:pt idx="371">
                  <c:v>63.23263549804688</c:v>
                </c:pt>
                <c:pt idx="372">
                  <c:v>62.40662384033203</c:v>
                </c:pt>
                <c:pt idx="373">
                  <c:v>41.45125579833984</c:v>
                </c:pt>
                <c:pt idx="374">
                  <c:v>66.83438873291016</c:v>
                </c:pt>
                <c:pt idx="375">
                  <c:v>74.19545745849609</c:v>
                </c:pt>
                <c:pt idx="376">
                  <c:v>71.37131500244141</c:v>
                </c:pt>
                <c:pt idx="377">
                  <c:v>67.96356201171875</c:v>
                </c:pt>
                <c:pt idx="378">
                  <c:v>70.03232574462891</c:v>
                </c:pt>
                <c:pt idx="379">
                  <c:v>70.68063354492188</c:v>
                </c:pt>
                <c:pt idx="380">
                  <c:v>61.45558166503906</c:v>
                </c:pt>
                <c:pt idx="381">
                  <c:v>68.6260986328125</c:v>
                </c:pt>
                <c:pt idx="382">
                  <c:v>59.84579467773438</c:v>
                </c:pt>
                <c:pt idx="383">
                  <c:v>68.19795227050781</c:v>
                </c:pt>
                <c:pt idx="384">
                  <c:v>68.92372131347656</c:v>
                </c:pt>
                <c:pt idx="385">
                  <c:v>66.01451873779297</c:v>
                </c:pt>
                <c:pt idx="386">
                  <c:v>69.26940155029297</c:v>
                </c:pt>
                <c:pt idx="387">
                  <c:v>73.60728454589844</c:v>
                </c:pt>
                <c:pt idx="388">
                  <c:v>65.48839569091797</c:v>
                </c:pt>
                <c:pt idx="389">
                  <c:v>57.37117004394531</c:v>
                </c:pt>
                <c:pt idx="390">
                  <c:v>63.04935455322266</c:v>
                </c:pt>
                <c:pt idx="391">
                  <c:v>68.29209136962891</c:v>
                </c:pt>
                <c:pt idx="392">
                  <c:v>70.23868560791016</c:v>
                </c:pt>
                <c:pt idx="393">
                  <c:v>69.57181549072266</c:v>
                </c:pt>
                <c:pt idx="394">
                  <c:v>71.40074920654297</c:v>
                </c:pt>
                <c:pt idx="395">
                  <c:v>74.44182586669922</c:v>
                </c:pt>
                <c:pt idx="396">
                  <c:v>66.57522583007812</c:v>
                </c:pt>
                <c:pt idx="397">
                  <c:v>74.99716186523438</c:v>
                </c:pt>
                <c:pt idx="398">
                  <c:v>68.8671875</c:v>
                </c:pt>
                <c:pt idx="399">
                  <c:v>61.7371826171875</c:v>
                </c:pt>
                <c:pt idx="400">
                  <c:v>70.99348449707031</c:v>
                </c:pt>
                <c:pt idx="401">
                  <c:v>62.66270446777344</c:v>
                </c:pt>
                <c:pt idx="402">
                  <c:v>62.847412109375</c:v>
                </c:pt>
                <c:pt idx="403">
                  <c:v>70.30503082275391</c:v>
                </c:pt>
                <c:pt idx="404">
                  <c:v>66.74262237548828</c:v>
                </c:pt>
                <c:pt idx="405">
                  <c:v>66.48584747314453</c:v>
                </c:pt>
                <c:pt idx="406">
                  <c:v>72.60611724853516</c:v>
                </c:pt>
                <c:pt idx="407">
                  <c:v>69.95757293701172</c:v>
                </c:pt>
                <c:pt idx="408">
                  <c:v>71.21186065673828</c:v>
                </c:pt>
                <c:pt idx="409">
                  <c:v>64.03180694580078</c:v>
                </c:pt>
                <c:pt idx="410">
                  <c:v>73.48881530761719</c:v>
                </c:pt>
                <c:pt idx="411">
                  <c:v>65.75086212158203</c:v>
                </c:pt>
                <c:pt idx="412">
                  <c:v>68.05533599853516</c:v>
                </c:pt>
                <c:pt idx="413">
                  <c:v>69.05805206298828</c:v>
                </c:pt>
                <c:pt idx="414">
                  <c:v>70.20255279541016</c:v>
                </c:pt>
                <c:pt idx="415">
                  <c:v>64.62179565429688</c:v>
                </c:pt>
                <c:pt idx="416">
                  <c:v>66.09902191162109</c:v>
                </c:pt>
                <c:pt idx="417">
                  <c:v>69.765625</c:v>
                </c:pt>
                <c:pt idx="418">
                  <c:v>70.20433807373047</c:v>
                </c:pt>
                <c:pt idx="419">
                  <c:v>65.79813385009766</c:v>
                </c:pt>
                <c:pt idx="420">
                  <c:v>66.55373382568359</c:v>
                </c:pt>
                <c:pt idx="421">
                  <c:v>66.24588012695312</c:v>
                </c:pt>
                <c:pt idx="422">
                  <c:v>68.93308258056641</c:v>
                </c:pt>
                <c:pt idx="423">
                  <c:v>69.31141662597656</c:v>
                </c:pt>
                <c:pt idx="424">
                  <c:v>56.50473022460938</c:v>
                </c:pt>
                <c:pt idx="425">
                  <c:v>67.49140167236328</c:v>
                </c:pt>
                <c:pt idx="426">
                  <c:v>60.17423248291016</c:v>
                </c:pt>
                <c:pt idx="427">
                  <c:v>68.242431640625</c:v>
                </c:pt>
                <c:pt idx="428">
                  <c:v>72.64511108398438</c:v>
                </c:pt>
                <c:pt idx="429">
                  <c:v>67.40343475341797</c:v>
                </c:pt>
                <c:pt idx="430">
                  <c:v>72.35569000244141</c:v>
                </c:pt>
                <c:pt idx="431">
                  <c:v>70.21614837646484</c:v>
                </c:pt>
                <c:pt idx="432">
                  <c:v>65.816162109375</c:v>
                </c:pt>
                <c:pt idx="433">
                  <c:v>72.36386108398438</c:v>
                </c:pt>
                <c:pt idx="434">
                  <c:v>64.23121643066406</c:v>
                </c:pt>
                <c:pt idx="435">
                  <c:v>69.41208648681641</c:v>
                </c:pt>
                <c:pt idx="436">
                  <c:v>66.62348937988281</c:v>
                </c:pt>
                <c:pt idx="437">
                  <c:v>74.02948760986328</c:v>
                </c:pt>
                <c:pt idx="438">
                  <c:v>68.17406463623047</c:v>
                </c:pt>
                <c:pt idx="439">
                  <c:v>70.61681365966797</c:v>
                </c:pt>
                <c:pt idx="440">
                  <c:v>71.71887969970703</c:v>
                </c:pt>
                <c:pt idx="441">
                  <c:v>66.10459136962891</c:v>
                </c:pt>
                <c:pt idx="442">
                  <c:v>60.49060821533203</c:v>
                </c:pt>
                <c:pt idx="443">
                  <c:v>71.84519958496094</c:v>
                </c:pt>
                <c:pt idx="444">
                  <c:v>68.79894256591797</c:v>
                </c:pt>
                <c:pt idx="445">
                  <c:v>76.34010314941406</c:v>
                </c:pt>
                <c:pt idx="446">
                  <c:v>70.76051330566406</c:v>
                </c:pt>
                <c:pt idx="447">
                  <c:v>58.92715454101562</c:v>
                </c:pt>
                <c:pt idx="448">
                  <c:v>72.63333129882812</c:v>
                </c:pt>
                <c:pt idx="449">
                  <c:v>70.82903289794922</c:v>
                </c:pt>
                <c:pt idx="450">
                  <c:v>76.02641296386719</c:v>
                </c:pt>
                <c:pt idx="451">
                  <c:v>78.29839324951172</c:v>
                </c:pt>
                <c:pt idx="452">
                  <c:v>64.61919403076172</c:v>
                </c:pt>
                <c:pt idx="453">
                  <c:v>71.54521942138672</c:v>
                </c:pt>
                <c:pt idx="454">
                  <c:v>58.97130584716797</c:v>
                </c:pt>
                <c:pt idx="455">
                  <c:v>67.77761840820312</c:v>
                </c:pt>
                <c:pt idx="456">
                  <c:v>69.87046051025391</c:v>
                </c:pt>
                <c:pt idx="457">
                  <c:v>61.51724243164062</c:v>
                </c:pt>
                <c:pt idx="458">
                  <c:v>73.64309692382812</c:v>
                </c:pt>
                <c:pt idx="459">
                  <c:v>70.34197235107422</c:v>
                </c:pt>
                <c:pt idx="460">
                  <c:v>70.23174285888672</c:v>
                </c:pt>
                <c:pt idx="461">
                  <c:v>69.32135772705078</c:v>
                </c:pt>
                <c:pt idx="462">
                  <c:v>67.25228881835938</c:v>
                </c:pt>
                <c:pt idx="463">
                  <c:v>64.93344116210938</c:v>
                </c:pt>
                <c:pt idx="464">
                  <c:v>66.48773193359375</c:v>
                </c:pt>
                <c:pt idx="465">
                  <c:v>68.56226348876953</c:v>
                </c:pt>
                <c:pt idx="466">
                  <c:v>71.67594146728516</c:v>
                </c:pt>
                <c:pt idx="467">
                  <c:v>70.6461181640625</c:v>
                </c:pt>
                <c:pt idx="468">
                  <c:v>71.08331298828125</c:v>
                </c:pt>
                <c:pt idx="469">
                  <c:v>68.03817749023438</c:v>
                </c:pt>
                <c:pt idx="470">
                  <c:v>65.63826751708984</c:v>
                </c:pt>
                <c:pt idx="471">
                  <c:v>69.80776214599609</c:v>
                </c:pt>
                <c:pt idx="472">
                  <c:v>61.17524719238281</c:v>
                </c:pt>
                <c:pt idx="473">
                  <c:v>75.24471282958984</c:v>
                </c:pt>
                <c:pt idx="474">
                  <c:v>64.71848297119141</c:v>
                </c:pt>
                <c:pt idx="475">
                  <c:v>65.83482360839844</c:v>
                </c:pt>
                <c:pt idx="476">
                  <c:v>70.64272308349609</c:v>
                </c:pt>
                <c:pt idx="477">
                  <c:v>62.79000854492188</c:v>
                </c:pt>
                <c:pt idx="478">
                  <c:v>68.70565032958984</c:v>
                </c:pt>
                <c:pt idx="479">
                  <c:v>67.65735626220703</c:v>
                </c:pt>
                <c:pt idx="480">
                  <c:v>62.48733520507812</c:v>
                </c:pt>
                <c:pt idx="481">
                  <c:v>72.66973114013672</c:v>
                </c:pt>
                <c:pt idx="482">
                  <c:v>65.55785369873047</c:v>
                </c:pt>
                <c:pt idx="483">
                  <c:v>71.285888671875</c:v>
                </c:pt>
                <c:pt idx="484">
                  <c:v>72.34999084472656</c:v>
                </c:pt>
                <c:pt idx="485">
                  <c:v>61.80168914794922</c:v>
                </c:pt>
                <c:pt idx="486">
                  <c:v>67.05220794677734</c:v>
                </c:pt>
                <c:pt idx="487">
                  <c:v>72.52512359619141</c:v>
                </c:pt>
                <c:pt idx="488">
                  <c:v>71.94121551513672</c:v>
                </c:pt>
                <c:pt idx="489">
                  <c:v>61.78285980224609</c:v>
                </c:pt>
                <c:pt idx="490">
                  <c:v>70.77580261230469</c:v>
                </c:pt>
                <c:pt idx="491">
                  <c:v>72.52613830566406</c:v>
                </c:pt>
                <c:pt idx="492">
                  <c:v>64.80206298828125</c:v>
                </c:pt>
                <c:pt idx="493">
                  <c:v>65.75135040283203</c:v>
                </c:pt>
                <c:pt idx="494">
                  <c:v>66.97789764404297</c:v>
                </c:pt>
                <c:pt idx="495">
                  <c:v>72.38632202148438</c:v>
                </c:pt>
                <c:pt idx="496">
                  <c:v>67.12672424316406</c:v>
                </c:pt>
                <c:pt idx="497">
                  <c:v>71.71883392333984</c:v>
                </c:pt>
                <c:pt idx="498">
                  <c:v>57.05130004882812</c:v>
                </c:pt>
                <c:pt idx="499">
                  <c:v>65.19911193847656</c:v>
                </c:pt>
                <c:pt idx="500">
                  <c:v>72.07565307617188</c:v>
                </c:pt>
                <c:pt idx="501">
                  <c:v>70.29178619384766</c:v>
                </c:pt>
                <c:pt idx="502">
                  <c:v>63.69645690917969</c:v>
                </c:pt>
                <c:pt idx="503">
                  <c:v>65.58638000488281</c:v>
                </c:pt>
                <c:pt idx="504">
                  <c:v>74.24912261962891</c:v>
                </c:pt>
                <c:pt idx="505">
                  <c:v>72.61559295654297</c:v>
                </c:pt>
                <c:pt idx="506">
                  <c:v>66.89145660400391</c:v>
                </c:pt>
                <c:pt idx="507">
                  <c:v>75.00259399414062</c:v>
                </c:pt>
                <c:pt idx="508">
                  <c:v>68.37902069091797</c:v>
                </c:pt>
                <c:pt idx="509">
                  <c:v>66.25585174560547</c:v>
                </c:pt>
                <c:pt idx="510">
                  <c:v>67.11006164550781</c:v>
                </c:pt>
                <c:pt idx="511">
                  <c:v>65.38895416259766</c:v>
                </c:pt>
                <c:pt idx="512">
                  <c:v>73.67604827880859</c:v>
                </c:pt>
                <c:pt idx="513">
                  <c:v>61.12091064453125</c:v>
                </c:pt>
                <c:pt idx="514">
                  <c:v>61.43888092041016</c:v>
                </c:pt>
                <c:pt idx="515">
                  <c:v>72.24207305908203</c:v>
                </c:pt>
                <c:pt idx="516">
                  <c:v>62.02960968017578</c:v>
                </c:pt>
                <c:pt idx="517">
                  <c:v>65.16282653808594</c:v>
                </c:pt>
                <c:pt idx="518">
                  <c:v>64.16816711425781</c:v>
                </c:pt>
                <c:pt idx="519">
                  <c:v>66.2802734375</c:v>
                </c:pt>
                <c:pt idx="520">
                  <c:v>73.73713684082031</c:v>
                </c:pt>
                <c:pt idx="521">
                  <c:v>66.36516571044922</c:v>
                </c:pt>
                <c:pt idx="522">
                  <c:v>66.12381744384766</c:v>
                </c:pt>
                <c:pt idx="523">
                  <c:v>63.49802398681641</c:v>
                </c:pt>
                <c:pt idx="524">
                  <c:v>63.99623107910156</c:v>
                </c:pt>
                <c:pt idx="525">
                  <c:v>73.55419921875</c:v>
                </c:pt>
                <c:pt idx="526">
                  <c:v>71.66133880615234</c:v>
                </c:pt>
                <c:pt idx="527">
                  <c:v>67.89229583740234</c:v>
                </c:pt>
                <c:pt idx="528">
                  <c:v>70.11013031005859</c:v>
                </c:pt>
                <c:pt idx="529">
                  <c:v>71.96766662597656</c:v>
                </c:pt>
                <c:pt idx="530">
                  <c:v>70.922607421875</c:v>
                </c:pt>
                <c:pt idx="531">
                  <c:v>70.33969879150391</c:v>
                </c:pt>
                <c:pt idx="532">
                  <c:v>74.93862152099609</c:v>
                </c:pt>
                <c:pt idx="533">
                  <c:v>74.86843109130859</c:v>
                </c:pt>
                <c:pt idx="534">
                  <c:v>72.64095306396484</c:v>
                </c:pt>
                <c:pt idx="535">
                  <c:v>62.13765716552734</c:v>
                </c:pt>
                <c:pt idx="536">
                  <c:v>68.66239929199219</c:v>
                </c:pt>
                <c:pt idx="537">
                  <c:v>73.92723846435547</c:v>
                </c:pt>
                <c:pt idx="538">
                  <c:v>62.59225463867188</c:v>
                </c:pt>
                <c:pt idx="539">
                  <c:v>69.02278137207031</c:v>
                </c:pt>
                <c:pt idx="540">
                  <c:v>71.80136108398438</c:v>
                </c:pt>
                <c:pt idx="541">
                  <c:v>74.04067230224609</c:v>
                </c:pt>
                <c:pt idx="542">
                  <c:v>40.72913360595703</c:v>
                </c:pt>
                <c:pt idx="543">
                  <c:v>69.76705169677734</c:v>
                </c:pt>
                <c:pt idx="544">
                  <c:v>73.69979858398438</c:v>
                </c:pt>
                <c:pt idx="545">
                  <c:v>68.22180938720703</c:v>
                </c:pt>
                <c:pt idx="546">
                  <c:v>67.68587493896484</c:v>
                </c:pt>
                <c:pt idx="547">
                  <c:v>62.76185607910156</c:v>
                </c:pt>
                <c:pt idx="548">
                  <c:v>74.06008148193359</c:v>
                </c:pt>
                <c:pt idx="549">
                  <c:v>66.65481567382812</c:v>
                </c:pt>
                <c:pt idx="550">
                  <c:v>67.34635162353516</c:v>
                </c:pt>
                <c:pt idx="551">
                  <c:v>65.00349426269531</c:v>
                </c:pt>
                <c:pt idx="552">
                  <c:v>72.51753997802734</c:v>
                </c:pt>
                <c:pt idx="553">
                  <c:v>66.41229248046875</c:v>
                </c:pt>
                <c:pt idx="554">
                  <c:v>64.89131927490234</c:v>
                </c:pt>
                <c:pt idx="555">
                  <c:v>70.74929809570312</c:v>
                </c:pt>
                <c:pt idx="556">
                  <c:v>67.2587890625</c:v>
                </c:pt>
                <c:pt idx="557">
                  <c:v>71.59731292724609</c:v>
                </c:pt>
                <c:pt idx="558">
                  <c:v>61.29171752929688</c:v>
                </c:pt>
                <c:pt idx="559">
                  <c:v>62.02130889892578</c:v>
                </c:pt>
                <c:pt idx="560">
                  <c:v>69.50150299072266</c:v>
                </c:pt>
                <c:pt idx="561">
                  <c:v>68.39931488037109</c:v>
                </c:pt>
                <c:pt idx="562">
                  <c:v>68.66938018798828</c:v>
                </c:pt>
                <c:pt idx="563">
                  <c:v>70.58903503417969</c:v>
                </c:pt>
                <c:pt idx="564">
                  <c:v>59.38583374023438</c:v>
                </c:pt>
                <c:pt idx="565">
                  <c:v>63.09223937988281</c:v>
                </c:pt>
                <c:pt idx="566">
                  <c:v>66.40196228027344</c:v>
                </c:pt>
                <c:pt idx="567">
                  <c:v>74.96680450439453</c:v>
                </c:pt>
                <c:pt idx="568">
                  <c:v>70.66190338134766</c:v>
                </c:pt>
                <c:pt idx="569">
                  <c:v>60.10356140136719</c:v>
                </c:pt>
                <c:pt idx="570">
                  <c:v>70.22867584228516</c:v>
                </c:pt>
                <c:pt idx="571">
                  <c:v>65.42304992675781</c:v>
                </c:pt>
                <c:pt idx="572">
                  <c:v>39.81258392333984</c:v>
                </c:pt>
                <c:pt idx="573">
                  <c:v>73.83053588867188</c:v>
                </c:pt>
                <c:pt idx="574">
                  <c:v>70.425537109375</c:v>
                </c:pt>
                <c:pt idx="575">
                  <c:v>72.37286376953125</c:v>
                </c:pt>
                <c:pt idx="576">
                  <c:v>64.95872497558594</c:v>
                </c:pt>
                <c:pt idx="577">
                  <c:v>67.61265563964844</c:v>
                </c:pt>
                <c:pt idx="578">
                  <c:v>66.23984527587891</c:v>
                </c:pt>
                <c:pt idx="579">
                  <c:v>68.90079498291016</c:v>
                </c:pt>
                <c:pt idx="580">
                  <c:v>65.33363342285156</c:v>
                </c:pt>
                <c:pt idx="581">
                  <c:v>72.02583312988281</c:v>
                </c:pt>
                <c:pt idx="582">
                  <c:v>68.92754364013672</c:v>
                </c:pt>
                <c:pt idx="583">
                  <c:v>41.1838493347168</c:v>
                </c:pt>
                <c:pt idx="584">
                  <c:v>69.59757232666016</c:v>
                </c:pt>
                <c:pt idx="585">
                  <c:v>71.61063385009766</c:v>
                </c:pt>
                <c:pt idx="586">
                  <c:v>73.00313568115234</c:v>
                </c:pt>
                <c:pt idx="587">
                  <c:v>68.76515960693359</c:v>
                </c:pt>
                <c:pt idx="588">
                  <c:v>61.23176574707031</c:v>
                </c:pt>
                <c:pt idx="589">
                  <c:v>64.76760864257812</c:v>
                </c:pt>
                <c:pt idx="590">
                  <c:v>74.31259155273438</c:v>
                </c:pt>
                <c:pt idx="591">
                  <c:v>63.22640228271484</c:v>
                </c:pt>
                <c:pt idx="592">
                  <c:v>74.1243896484375</c:v>
                </c:pt>
                <c:pt idx="593">
                  <c:v>64.69683074951172</c:v>
                </c:pt>
                <c:pt idx="594">
                  <c:v>67.94061279296875</c:v>
                </c:pt>
                <c:pt idx="595">
                  <c:v>69.79501342773438</c:v>
                </c:pt>
                <c:pt idx="596">
                  <c:v>73.12840270996094</c:v>
                </c:pt>
                <c:pt idx="597">
                  <c:v>69.13194274902344</c:v>
                </c:pt>
                <c:pt idx="598">
                  <c:v>60.09281158447266</c:v>
                </c:pt>
                <c:pt idx="599">
                  <c:v>62.80415344238281</c:v>
                </c:pt>
                <c:pt idx="600">
                  <c:v>66.78694152832031</c:v>
                </c:pt>
                <c:pt idx="601">
                  <c:v>69.50145721435547</c:v>
                </c:pt>
                <c:pt idx="602">
                  <c:v>69.5145263671875</c:v>
                </c:pt>
                <c:pt idx="603">
                  <c:v>68.06739044189453</c:v>
                </c:pt>
                <c:pt idx="604">
                  <c:v>70.38351440429688</c:v>
                </c:pt>
                <c:pt idx="605">
                  <c:v>72.67551422119141</c:v>
                </c:pt>
                <c:pt idx="606">
                  <c:v>72.57593536376953</c:v>
                </c:pt>
                <c:pt idx="607">
                  <c:v>66.11577606201172</c:v>
                </c:pt>
                <c:pt idx="608">
                  <c:v>67.93924713134766</c:v>
                </c:pt>
                <c:pt idx="609">
                  <c:v>64.52574157714844</c:v>
                </c:pt>
                <c:pt idx="610">
                  <c:v>64.66818237304688</c:v>
                </c:pt>
                <c:pt idx="611">
                  <c:v>68.33412170410156</c:v>
                </c:pt>
                <c:pt idx="612">
                  <c:v>70.20687103271484</c:v>
                </c:pt>
                <c:pt idx="613">
                  <c:v>74.20049285888672</c:v>
                </c:pt>
                <c:pt idx="614">
                  <c:v>68.13233184814453</c:v>
                </c:pt>
                <c:pt idx="615">
                  <c:v>70.11393737792969</c:v>
                </c:pt>
                <c:pt idx="616">
                  <c:v>74.32015991210938</c:v>
                </c:pt>
                <c:pt idx="617">
                  <c:v>60.65127563476562</c:v>
                </c:pt>
                <c:pt idx="618">
                  <c:v>74.02602386474609</c:v>
                </c:pt>
                <c:pt idx="619">
                  <c:v>65.15350341796875</c:v>
                </c:pt>
                <c:pt idx="620">
                  <c:v>58.38986206054688</c:v>
                </c:pt>
                <c:pt idx="621">
                  <c:v>68.37947845458984</c:v>
                </c:pt>
                <c:pt idx="622">
                  <c:v>65.83187866210938</c:v>
                </c:pt>
                <c:pt idx="623">
                  <c:v>75.00040435791016</c:v>
                </c:pt>
                <c:pt idx="624">
                  <c:v>76.89860534667969</c:v>
                </c:pt>
                <c:pt idx="625">
                  <c:v>68.78402709960938</c:v>
                </c:pt>
                <c:pt idx="626">
                  <c:v>66.48446655273438</c:v>
                </c:pt>
                <c:pt idx="627">
                  <c:v>62.63802337646484</c:v>
                </c:pt>
                <c:pt idx="628">
                  <c:v>64.89163208007812</c:v>
                </c:pt>
                <c:pt idx="629">
                  <c:v>64.63981628417969</c:v>
                </c:pt>
                <c:pt idx="630">
                  <c:v>70.44322967529297</c:v>
                </c:pt>
                <c:pt idx="631">
                  <c:v>66.99961853027344</c:v>
                </c:pt>
                <c:pt idx="632">
                  <c:v>77.32766723632812</c:v>
                </c:pt>
                <c:pt idx="633">
                  <c:v>67.67913055419922</c:v>
                </c:pt>
                <c:pt idx="634">
                  <c:v>66.50765228271484</c:v>
                </c:pt>
                <c:pt idx="635">
                  <c:v>73.57452392578125</c:v>
                </c:pt>
                <c:pt idx="636">
                  <c:v>72.13842010498047</c:v>
                </c:pt>
                <c:pt idx="637">
                  <c:v>71.84516906738281</c:v>
                </c:pt>
                <c:pt idx="638">
                  <c:v>63.21393585205078</c:v>
                </c:pt>
                <c:pt idx="639">
                  <c:v>73.04051208496094</c:v>
                </c:pt>
                <c:pt idx="640">
                  <c:v>69.93597412109375</c:v>
                </c:pt>
                <c:pt idx="641">
                  <c:v>65.74419403076172</c:v>
                </c:pt>
                <c:pt idx="642">
                  <c:v>73.08668518066406</c:v>
                </c:pt>
                <c:pt idx="643">
                  <c:v>72.49826812744141</c:v>
                </c:pt>
                <c:pt idx="644">
                  <c:v>75.60036468505859</c:v>
                </c:pt>
                <c:pt idx="645">
                  <c:v>70.46987152099609</c:v>
                </c:pt>
                <c:pt idx="646">
                  <c:v>76.1246337890625</c:v>
                </c:pt>
                <c:pt idx="647">
                  <c:v>70.80318450927734</c:v>
                </c:pt>
                <c:pt idx="648">
                  <c:v>58.50843048095703</c:v>
                </c:pt>
                <c:pt idx="649">
                  <c:v>75.97441101074219</c:v>
                </c:pt>
                <c:pt idx="650">
                  <c:v>62.50921630859375</c:v>
                </c:pt>
                <c:pt idx="651">
                  <c:v>68.80338287353516</c:v>
                </c:pt>
                <c:pt idx="652">
                  <c:v>74.80811309814453</c:v>
                </c:pt>
                <c:pt idx="653">
                  <c:v>73.86563110351562</c:v>
                </c:pt>
                <c:pt idx="654">
                  <c:v>65.28126525878906</c:v>
                </c:pt>
                <c:pt idx="655">
                  <c:v>64.39934539794922</c:v>
                </c:pt>
                <c:pt idx="656">
                  <c:v>59.82669067382812</c:v>
                </c:pt>
                <c:pt idx="657">
                  <c:v>69.79618072509766</c:v>
                </c:pt>
                <c:pt idx="658">
                  <c:v>68.30851745605469</c:v>
                </c:pt>
                <c:pt idx="659">
                  <c:v>62.74343109130859</c:v>
                </c:pt>
                <c:pt idx="660">
                  <c:v>65.80177307128906</c:v>
                </c:pt>
                <c:pt idx="661">
                  <c:v>66.63678741455078</c:v>
                </c:pt>
                <c:pt idx="662">
                  <c:v>43.22483825683594</c:v>
                </c:pt>
                <c:pt idx="663">
                  <c:v>64.69281005859375</c:v>
                </c:pt>
                <c:pt idx="664">
                  <c:v>73.45705413818359</c:v>
                </c:pt>
                <c:pt idx="665">
                  <c:v>70.98543548583984</c:v>
                </c:pt>
                <c:pt idx="666">
                  <c:v>67.75582885742188</c:v>
                </c:pt>
                <c:pt idx="667">
                  <c:v>68.65279388427734</c:v>
                </c:pt>
                <c:pt idx="668">
                  <c:v>63.85614013671875</c:v>
                </c:pt>
                <c:pt idx="669">
                  <c:v>69.43692779541016</c:v>
                </c:pt>
                <c:pt idx="670">
                  <c:v>72.678466796875</c:v>
                </c:pt>
                <c:pt idx="671">
                  <c:v>76.73830413818359</c:v>
                </c:pt>
                <c:pt idx="672">
                  <c:v>68.88445281982422</c:v>
                </c:pt>
                <c:pt idx="673">
                  <c:v>75.38621520996094</c:v>
                </c:pt>
                <c:pt idx="674">
                  <c:v>64.92473602294922</c:v>
                </c:pt>
                <c:pt idx="675">
                  <c:v>66.60739898681641</c:v>
                </c:pt>
                <c:pt idx="676">
                  <c:v>66.51885986328125</c:v>
                </c:pt>
                <c:pt idx="677">
                  <c:v>70.94512176513672</c:v>
                </c:pt>
                <c:pt idx="678">
                  <c:v>61.27973175048828</c:v>
                </c:pt>
                <c:pt idx="679">
                  <c:v>66.39973449707031</c:v>
                </c:pt>
                <c:pt idx="680">
                  <c:v>68.14040374755859</c:v>
                </c:pt>
                <c:pt idx="681">
                  <c:v>66.95783996582031</c:v>
                </c:pt>
                <c:pt idx="682">
                  <c:v>66.03971099853516</c:v>
                </c:pt>
                <c:pt idx="683">
                  <c:v>65.93002319335938</c:v>
                </c:pt>
                <c:pt idx="684">
                  <c:v>56.99862670898438</c:v>
                </c:pt>
                <c:pt idx="685">
                  <c:v>68.7581787109375</c:v>
                </c:pt>
                <c:pt idx="686">
                  <c:v>74.90614318847656</c:v>
                </c:pt>
                <c:pt idx="687">
                  <c:v>71.02230834960938</c:v>
                </c:pt>
                <c:pt idx="688">
                  <c:v>66.95004272460938</c:v>
                </c:pt>
                <c:pt idx="689">
                  <c:v>67.5091552734375</c:v>
                </c:pt>
                <c:pt idx="690">
                  <c:v>69.17549896240234</c:v>
                </c:pt>
                <c:pt idx="691">
                  <c:v>68.3814697265625</c:v>
                </c:pt>
                <c:pt idx="692">
                  <c:v>69.55065155029297</c:v>
                </c:pt>
                <c:pt idx="693">
                  <c:v>76.82534790039062</c:v>
                </c:pt>
                <c:pt idx="694">
                  <c:v>65.50516510009766</c:v>
                </c:pt>
                <c:pt idx="695">
                  <c:v>69.57521820068359</c:v>
                </c:pt>
                <c:pt idx="696">
                  <c:v>74.97406768798828</c:v>
                </c:pt>
                <c:pt idx="697">
                  <c:v>66.39362335205078</c:v>
                </c:pt>
                <c:pt idx="698">
                  <c:v>66.43330383300781</c:v>
                </c:pt>
                <c:pt idx="699">
                  <c:v>72.41571044921875</c:v>
                </c:pt>
                <c:pt idx="700">
                  <c:v>64.00433349609375</c:v>
                </c:pt>
                <c:pt idx="701">
                  <c:v>66.54641723632812</c:v>
                </c:pt>
                <c:pt idx="702">
                  <c:v>73.54865264892578</c:v>
                </c:pt>
                <c:pt idx="703">
                  <c:v>67.79241943359375</c:v>
                </c:pt>
                <c:pt idx="704">
                  <c:v>64.26284027099609</c:v>
                </c:pt>
                <c:pt idx="705">
                  <c:v>40.93551254272461</c:v>
                </c:pt>
                <c:pt idx="706">
                  <c:v>62.8690185546875</c:v>
                </c:pt>
                <c:pt idx="707">
                  <c:v>71.06005096435547</c:v>
                </c:pt>
                <c:pt idx="708">
                  <c:v>67.84760284423828</c:v>
                </c:pt>
                <c:pt idx="709">
                  <c:v>65.49879455566406</c:v>
                </c:pt>
                <c:pt idx="710">
                  <c:v>63.47220611572266</c:v>
                </c:pt>
                <c:pt idx="711">
                  <c:v>69.34549713134766</c:v>
                </c:pt>
                <c:pt idx="712">
                  <c:v>61.52793884277344</c:v>
                </c:pt>
                <c:pt idx="713">
                  <c:v>76.11859130859375</c:v>
                </c:pt>
                <c:pt idx="714">
                  <c:v>71.22671508789062</c:v>
                </c:pt>
                <c:pt idx="715">
                  <c:v>65.72055053710938</c:v>
                </c:pt>
                <c:pt idx="716">
                  <c:v>66.15499877929688</c:v>
                </c:pt>
                <c:pt idx="717">
                  <c:v>59.00611877441406</c:v>
                </c:pt>
                <c:pt idx="718">
                  <c:v>69.67617797851562</c:v>
                </c:pt>
                <c:pt idx="719">
                  <c:v>58.12937164306641</c:v>
                </c:pt>
                <c:pt idx="720">
                  <c:v>66.51321411132812</c:v>
                </c:pt>
                <c:pt idx="721">
                  <c:v>60.899169921875</c:v>
                </c:pt>
                <c:pt idx="722">
                  <c:v>68.46987915039062</c:v>
                </c:pt>
                <c:pt idx="723">
                  <c:v>73.90408325195312</c:v>
                </c:pt>
                <c:pt idx="724">
                  <c:v>76.51983642578125</c:v>
                </c:pt>
                <c:pt idx="725">
                  <c:v>66.08614349365234</c:v>
                </c:pt>
                <c:pt idx="726">
                  <c:v>71.14109039306641</c:v>
                </c:pt>
                <c:pt idx="727">
                  <c:v>68.34738922119141</c:v>
                </c:pt>
                <c:pt idx="728">
                  <c:v>66.55332946777344</c:v>
                </c:pt>
                <c:pt idx="729">
                  <c:v>62.54122161865234</c:v>
                </c:pt>
                <c:pt idx="730">
                  <c:v>72.90644073486328</c:v>
                </c:pt>
                <c:pt idx="731">
                  <c:v>57.88299560546875</c:v>
                </c:pt>
                <c:pt idx="732">
                  <c:v>68.24381256103516</c:v>
                </c:pt>
                <c:pt idx="733">
                  <c:v>62.45475769042969</c:v>
                </c:pt>
                <c:pt idx="734">
                  <c:v>66.07508087158203</c:v>
                </c:pt>
                <c:pt idx="735">
                  <c:v>60.43660736083984</c:v>
                </c:pt>
                <c:pt idx="736">
                  <c:v>67.20087432861328</c:v>
                </c:pt>
                <c:pt idx="737">
                  <c:v>67.39277648925781</c:v>
                </c:pt>
                <c:pt idx="738">
                  <c:v>75.86759185791016</c:v>
                </c:pt>
                <c:pt idx="739">
                  <c:v>71.67543029785156</c:v>
                </c:pt>
                <c:pt idx="740">
                  <c:v>73.96230316162109</c:v>
                </c:pt>
                <c:pt idx="741">
                  <c:v>74.07562255859375</c:v>
                </c:pt>
                <c:pt idx="742">
                  <c:v>71.990234375</c:v>
                </c:pt>
                <c:pt idx="743">
                  <c:v>72.08534240722656</c:v>
                </c:pt>
                <c:pt idx="744">
                  <c:v>71.20413970947266</c:v>
                </c:pt>
                <c:pt idx="745">
                  <c:v>58.86734008789062</c:v>
                </c:pt>
                <c:pt idx="746">
                  <c:v>70.98655700683594</c:v>
                </c:pt>
                <c:pt idx="747">
                  <c:v>73.67720031738281</c:v>
                </c:pt>
                <c:pt idx="748">
                  <c:v>72.55838012695312</c:v>
                </c:pt>
                <c:pt idx="749">
                  <c:v>77.22854614257812</c:v>
                </c:pt>
                <c:pt idx="750">
                  <c:v>69.06513977050781</c:v>
                </c:pt>
                <c:pt idx="751">
                  <c:v>73.09326171875</c:v>
                </c:pt>
                <c:pt idx="752">
                  <c:v>68.81248474121094</c:v>
                </c:pt>
                <c:pt idx="753">
                  <c:v>69.91260528564453</c:v>
                </c:pt>
                <c:pt idx="754">
                  <c:v>69.12141418457031</c:v>
                </c:pt>
                <c:pt idx="755">
                  <c:v>62.62635803222656</c:v>
                </c:pt>
                <c:pt idx="756">
                  <c:v>62.46163940429688</c:v>
                </c:pt>
                <c:pt idx="757">
                  <c:v>64.29884338378906</c:v>
                </c:pt>
                <c:pt idx="758">
                  <c:v>65.97030639648438</c:v>
                </c:pt>
                <c:pt idx="759">
                  <c:v>75.02091217041016</c:v>
                </c:pt>
                <c:pt idx="760">
                  <c:v>68.27773284912109</c:v>
                </c:pt>
                <c:pt idx="761">
                  <c:v>71.51015472412109</c:v>
                </c:pt>
                <c:pt idx="762">
                  <c:v>67.12180328369141</c:v>
                </c:pt>
                <c:pt idx="763">
                  <c:v>68.46359252929688</c:v>
                </c:pt>
                <c:pt idx="764">
                  <c:v>71.19348907470703</c:v>
                </c:pt>
                <c:pt idx="765">
                  <c:v>55.62928771972656</c:v>
                </c:pt>
                <c:pt idx="766">
                  <c:v>67.35324859619141</c:v>
                </c:pt>
                <c:pt idx="767">
                  <c:v>69.25770568847656</c:v>
                </c:pt>
                <c:pt idx="768">
                  <c:v>72.32971954345703</c:v>
                </c:pt>
                <c:pt idx="769">
                  <c:v>44.31136322021484</c:v>
                </c:pt>
                <c:pt idx="770">
                  <c:v>63.07083892822266</c:v>
                </c:pt>
                <c:pt idx="771">
                  <c:v>67.62887573242188</c:v>
                </c:pt>
                <c:pt idx="772">
                  <c:v>64.37184906005859</c:v>
                </c:pt>
                <c:pt idx="773">
                  <c:v>68.52611541748047</c:v>
                </c:pt>
                <c:pt idx="774">
                  <c:v>68.39516448974609</c:v>
                </c:pt>
                <c:pt idx="775">
                  <c:v>57.59690093994141</c:v>
                </c:pt>
                <c:pt idx="776">
                  <c:v>61.23842620849609</c:v>
                </c:pt>
                <c:pt idx="777">
                  <c:v>70.72658538818359</c:v>
                </c:pt>
                <c:pt idx="778">
                  <c:v>64.51799774169922</c:v>
                </c:pt>
                <c:pt idx="779">
                  <c:v>75.80921936035156</c:v>
                </c:pt>
                <c:pt idx="780">
                  <c:v>63.12200927734375</c:v>
                </c:pt>
                <c:pt idx="781">
                  <c:v>76.52189636230469</c:v>
                </c:pt>
                <c:pt idx="782">
                  <c:v>62.25675964355469</c:v>
                </c:pt>
                <c:pt idx="783">
                  <c:v>68.424072265625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64.99965667724609</c:v>
                </c:pt>
                <c:pt idx="1">
                  <c:v>70.02695465087891</c:v>
                </c:pt>
                <c:pt idx="2">
                  <c:v>70.36864471435547</c:v>
                </c:pt>
                <c:pt idx="3">
                  <c:v>70.30564880371094</c:v>
                </c:pt>
                <c:pt idx="4">
                  <c:v>66.99609375</c:v>
                </c:pt>
                <c:pt idx="5">
                  <c:v>65.72933959960938</c:v>
                </c:pt>
                <c:pt idx="6">
                  <c:v>70.49141693115234</c:v>
                </c:pt>
                <c:pt idx="7">
                  <c:v>73.46953582763672</c:v>
                </c:pt>
                <c:pt idx="8">
                  <c:v>67.64320373535156</c:v>
                </c:pt>
                <c:pt idx="9">
                  <c:v>75.9088134765625</c:v>
                </c:pt>
                <c:pt idx="10">
                  <c:v>58.03242492675781</c:v>
                </c:pt>
                <c:pt idx="11">
                  <c:v>64.92869567871094</c:v>
                </c:pt>
                <c:pt idx="12">
                  <c:v>68.78404998779297</c:v>
                </c:pt>
                <c:pt idx="13">
                  <c:v>72.02031707763672</c:v>
                </c:pt>
                <c:pt idx="14">
                  <c:v>62.99210357666016</c:v>
                </c:pt>
                <c:pt idx="15">
                  <c:v>65.01708984375</c:v>
                </c:pt>
                <c:pt idx="16">
                  <c:v>64.74581909179688</c:v>
                </c:pt>
                <c:pt idx="17">
                  <c:v>72.62591552734375</c:v>
                </c:pt>
                <c:pt idx="18">
                  <c:v>70.64650726318359</c:v>
                </c:pt>
                <c:pt idx="19">
                  <c:v>66.70812225341797</c:v>
                </c:pt>
                <c:pt idx="20">
                  <c:v>66.99570465087891</c:v>
                </c:pt>
                <c:pt idx="21">
                  <c:v>76.10787963867188</c:v>
                </c:pt>
                <c:pt idx="22">
                  <c:v>70.35990142822266</c:v>
                </c:pt>
                <c:pt idx="23">
                  <c:v>71.94805908203125</c:v>
                </c:pt>
                <c:pt idx="24">
                  <c:v>64.80037689208984</c:v>
                </c:pt>
                <c:pt idx="25">
                  <c:v>73.14745330810547</c:v>
                </c:pt>
                <c:pt idx="26">
                  <c:v>70.75276947021484</c:v>
                </c:pt>
                <c:pt idx="27">
                  <c:v>67.69919586181641</c:v>
                </c:pt>
                <c:pt idx="28">
                  <c:v>72.50395202636719</c:v>
                </c:pt>
                <c:pt idx="29">
                  <c:v>68.90763854980469</c:v>
                </c:pt>
                <c:pt idx="30">
                  <c:v>63.86678314208984</c:v>
                </c:pt>
                <c:pt idx="31">
                  <c:v>69.04852294921875</c:v>
                </c:pt>
                <c:pt idx="32">
                  <c:v>70.38138580322266</c:v>
                </c:pt>
                <c:pt idx="33">
                  <c:v>69.51718902587891</c:v>
                </c:pt>
                <c:pt idx="34">
                  <c:v>59.48533630371094</c:v>
                </c:pt>
                <c:pt idx="35">
                  <c:v>70.486572265625</c:v>
                </c:pt>
                <c:pt idx="36">
                  <c:v>68.87778472900391</c:v>
                </c:pt>
                <c:pt idx="37">
                  <c:v>72.26621246337891</c:v>
                </c:pt>
                <c:pt idx="38">
                  <c:v>74.24772644042969</c:v>
                </c:pt>
                <c:pt idx="39">
                  <c:v>64.68769073486328</c:v>
                </c:pt>
                <c:pt idx="40">
                  <c:v>72.74596405029297</c:v>
                </c:pt>
                <c:pt idx="41">
                  <c:v>70.40615844726562</c:v>
                </c:pt>
                <c:pt idx="42">
                  <c:v>65.58705139160156</c:v>
                </c:pt>
                <c:pt idx="43">
                  <c:v>63.50936126708984</c:v>
                </c:pt>
                <c:pt idx="44">
                  <c:v>71.75295257568359</c:v>
                </c:pt>
                <c:pt idx="45">
                  <c:v>68.67929077148438</c:v>
                </c:pt>
                <c:pt idx="46">
                  <c:v>64.98507690429688</c:v>
                </c:pt>
                <c:pt idx="47">
                  <c:v>70.50733184814453</c:v>
                </c:pt>
                <c:pt idx="48">
                  <c:v>70.34786224365234</c:v>
                </c:pt>
                <c:pt idx="49">
                  <c:v>70.892333984375</c:v>
                </c:pt>
                <c:pt idx="50">
                  <c:v>69.68842315673828</c:v>
                </c:pt>
                <c:pt idx="51">
                  <c:v>68.67125701904297</c:v>
                </c:pt>
                <c:pt idx="52">
                  <c:v>64.99814605712891</c:v>
                </c:pt>
                <c:pt idx="53">
                  <c:v>69.43547821044922</c:v>
                </c:pt>
                <c:pt idx="54">
                  <c:v>67.7081298828125</c:v>
                </c:pt>
                <c:pt idx="55">
                  <c:v>64.66762542724609</c:v>
                </c:pt>
                <c:pt idx="56">
                  <c:v>70.56201171875</c:v>
                </c:pt>
                <c:pt idx="57">
                  <c:v>64.8846435546875</c:v>
                </c:pt>
                <c:pt idx="58">
                  <c:v>70.94466400146484</c:v>
                </c:pt>
                <c:pt idx="59">
                  <c:v>72.86890411376953</c:v>
                </c:pt>
                <c:pt idx="60">
                  <c:v>69.03341674804688</c:v>
                </c:pt>
                <c:pt idx="61">
                  <c:v>69.97683715820312</c:v>
                </c:pt>
                <c:pt idx="62">
                  <c:v>71.45123291015625</c:v>
                </c:pt>
                <c:pt idx="63">
                  <c:v>71.46294403076172</c:v>
                </c:pt>
                <c:pt idx="64">
                  <c:v>71.49788665771484</c:v>
                </c:pt>
                <c:pt idx="65">
                  <c:v>71.68348693847656</c:v>
                </c:pt>
                <c:pt idx="66">
                  <c:v>66.86582183837891</c:v>
                </c:pt>
                <c:pt idx="67">
                  <c:v>72.93753051757812</c:v>
                </c:pt>
                <c:pt idx="68">
                  <c:v>67.67774200439453</c:v>
                </c:pt>
                <c:pt idx="69">
                  <c:v>65.65120697021484</c:v>
                </c:pt>
                <c:pt idx="70">
                  <c:v>67.66547393798828</c:v>
                </c:pt>
                <c:pt idx="71">
                  <c:v>74.04204559326172</c:v>
                </c:pt>
                <c:pt idx="72">
                  <c:v>69.59059143066406</c:v>
                </c:pt>
                <c:pt idx="73">
                  <c:v>62.26595306396484</c:v>
                </c:pt>
                <c:pt idx="74">
                  <c:v>73.89984130859375</c:v>
                </c:pt>
                <c:pt idx="75">
                  <c:v>68.75351715087891</c:v>
                </c:pt>
                <c:pt idx="76">
                  <c:v>71.11857604980469</c:v>
                </c:pt>
                <c:pt idx="77">
                  <c:v>70.263671875</c:v>
                </c:pt>
                <c:pt idx="78">
                  <c:v>66.03809356689453</c:v>
                </c:pt>
                <c:pt idx="79">
                  <c:v>70.24655151367188</c:v>
                </c:pt>
                <c:pt idx="80">
                  <c:v>69.85118865966797</c:v>
                </c:pt>
                <c:pt idx="81">
                  <c:v>63.71931457519531</c:v>
                </c:pt>
                <c:pt idx="82">
                  <c:v>66.03349304199219</c:v>
                </c:pt>
                <c:pt idx="83">
                  <c:v>74.03241729736328</c:v>
                </c:pt>
                <c:pt idx="84">
                  <c:v>71.54508209228516</c:v>
                </c:pt>
                <c:pt idx="85">
                  <c:v>70.37342071533203</c:v>
                </c:pt>
                <c:pt idx="86">
                  <c:v>62.22020721435547</c:v>
                </c:pt>
                <c:pt idx="87">
                  <c:v>71.67424011230469</c:v>
                </c:pt>
                <c:pt idx="88">
                  <c:v>71.79815673828125</c:v>
                </c:pt>
                <c:pt idx="89">
                  <c:v>66.0888671875</c:v>
                </c:pt>
                <c:pt idx="90">
                  <c:v>70.99037933349609</c:v>
                </c:pt>
                <c:pt idx="91">
                  <c:v>74.51630401611328</c:v>
                </c:pt>
                <c:pt idx="92">
                  <c:v>65.88333892822266</c:v>
                </c:pt>
                <c:pt idx="93">
                  <c:v>65.15909576416016</c:v>
                </c:pt>
                <c:pt idx="94">
                  <c:v>74.50131988525391</c:v>
                </c:pt>
                <c:pt idx="95">
                  <c:v>70.01539611816406</c:v>
                </c:pt>
                <c:pt idx="96">
                  <c:v>63.81055450439453</c:v>
                </c:pt>
                <c:pt idx="97">
                  <c:v>65.9879150390625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74.50454711914062</c:v>
                </c:pt>
                <c:pt idx="1">
                  <c:v>65.71995544433594</c:v>
                </c:pt>
                <c:pt idx="2">
                  <c:v>68.90583801269531</c:v>
                </c:pt>
                <c:pt idx="3">
                  <c:v>57.64858245849609</c:v>
                </c:pt>
                <c:pt idx="4">
                  <c:v>73.94298553466797</c:v>
                </c:pt>
                <c:pt idx="5">
                  <c:v>65.57578277587891</c:v>
                </c:pt>
                <c:pt idx="6">
                  <c:v>60.09877777099609</c:v>
                </c:pt>
                <c:pt idx="7">
                  <c:v>68.42836761474609</c:v>
                </c:pt>
                <c:pt idx="8">
                  <c:v>62.17044067382812</c:v>
                </c:pt>
                <c:pt idx="9">
                  <c:v>67.55254364013672</c:v>
                </c:pt>
                <c:pt idx="10">
                  <c:v>73.54915618896484</c:v>
                </c:pt>
                <c:pt idx="11">
                  <c:v>72.45309448242188</c:v>
                </c:pt>
                <c:pt idx="12">
                  <c:v>74.05986785888672</c:v>
                </c:pt>
                <c:pt idx="13">
                  <c:v>72.43689727783203</c:v>
                </c:pt>
                <c:pt idx="14">
                  <c:v>66.99375152587891</c:v>
                </c:pt>
                <c:pt idx="15">
                  <c:v>72.30825805664062</c:v>
                </c:pt>
                <c:pt idx="16">
                  <c:v>69.67115783691406</c:v>
                </c:pt>
                <c:pt idx="17">
                  <c:v>73.76238250732422</c:v>
                </c:pt>
                <c:pt idx="18">
                  <c:v>63.96530151367188</c:v>
                </c:pt>
                <c:pt idx="19">
                  <c:v>73.80793762207031</c:v>
                </c:pt>
                <c:pt idx="20">
                  <c:v>65.60675048828125</c:v>
                </c:pt>
                <c:pt idx="21">
                  <c:v>66.74924468994141</c:v>
                </c:pt>
                <c:pt idx="22">
                  <c:v>62.84047698974609</c:v>
                </c:pt>
                <c:pt idx="23">
                  <c:v>62.08000183105469</c:v>
                </c:pt>
                <c:pt idx="24">
                  <c:v>68.41000366210938</c:v>
                </c:pt>
                <c:pt idx="25">
                  <c:v>56.91940307617188</c:v>
                </c:pt>
                <c:pt idx="26">
                  <c:v>72.22489929199219</c:v>
                </c:pt>
                <c:pt idx="27">
                  <c:v>70.17337799072266</c:v>
                </c:pt>
                <c:pt idx="28">
                  <c:v>62.94298553466797</c:v>
                </c:pt>
                <c:pt idx="29">
                  <c:v>70.41145324707031</c:v>
                </c:pt>
                <c:pt idx="30">
                  <c:v>68.36721801757812</c:v>
                </c:pt>
                <c:pt idx="31">
                  <c:v>72.7969970703125</c:v>
                </c:pt>
                <c:pt idx="32">
                  <c:v>66.32407379150391</c:v>
                </c:pt>
                <c:pt idx="33">
                  <c:v>67.36445617675781</c:v>
                </c:pt>
                <c:pt idx="34">
                  <c:v>53.55147552490234</c:v>
                </c:pt>
                <c:pt idx="35">
                  <c:v>61.97659301757812</c:v>
                </c:pt>
                <c:pt idx="36">
                  <c:v>66.88776397705078</c:v>
                </c:pt>
                <c:pt idx="37">
                  <c:v>71.95749664306641</c:v>
                </c:pt>
                <c:pt idx="38">
                  <c:v>71.12699890136719</c:v>
                </c:pt>
                <c:pt idx="39">
                  <c:v>71.25333404541016</c:v>
                </c:pt>
                <c:pt idx="40">
                  <c:v>68.039794921875</c:v>
                </c:pt>
                <c:pt idx="41">
                  <c:v>71.29325103759766</c:v>
                </c:pt>
                <c:pt idx="42">
                  <c:v>50.92153930664062</c:v>
                </c:pt>
                <c:pt idx="43">
                  <c:v>65.08203887939453</c:v>
                </c:pt>
                <c:pt idx="44">
                  <c:v>66.84881591796875</c:v>
                </c:pt>
                <c:pt idx="45">
                  <c:v>71.56827545166016</c:v>
                </c:pt>
                <c:pt idx="46">
                  <c:v>64.51396942138672</c:v>
                </c:pt>
                <c:pt idx="47">
                  <c:v>68.80144500732422</c:v>
                </c:pt>
                <c:pt idx="48">
                  <c:v>74.46842193603516</c:v>
                </c:pt>
                <c:pt idx="49">
                  <c:v>67.88925170898438</c:v>
                </c:pt>
                <c:pt idx="50">
                  <c:v>75.15526580810547</c:v>
                </c:pt>
                <c:pt idx="51">
                  <c:v>69.42108917236328</c:v>
                </c:pt>
                <c:pt idx="52">
                  <c:v>62.14794921875</c:v>
                </c:pt>
                <c:pt idx="53">
                  <c:v>74.04439544677734</c:v>
                </c:pt>
                <c:pt idx="54">
                  <c:v>69.18422698974609</c:v>
                </c:pt>
                <c:pt idx="55">
                  <c:v>65.03199005126953</c:v>
                </c:pt>
                <c:pt idx="56">
                  <c:v>72.25344848632812</c:v>
                </c:pt>
                <c:pt idx="57">
                  <c:v>65.29385375976562</c:v>
                </c:pt>
                <c:pt idx="58">
                  <c:v>46.34614562988281</c:v>
                </c:pt>
                <c:pt idx="59">
                  <c:v>71.35702514648438</c:v>
                </c:pt>
                <c:pt idx="60">
                  <c:v>73.29665374755859</c:v>
                </c:pt>
                <c:pt idx="61">
                  <c:v>66.04385375976562</c:v>
                </c:pt>
                <c:pt idx="62">
                  <c:v>66.19602966308594</c:v>
                </c:pt>
                <c:pt idx="63">
                  <c:v>63.56064605712891</c:v>
                </c:pt>
                <c:pt idx="64">
                  <c:v>73.09806823730469</c:v>
                </c:pt>
                <c:pt idx="65">
                  <c:v>72.07855987548828</c:v>
                </c:pt>
                <c:pt idx="66">
                  <c:v>59.47341156005859</c:v>
                </c:pt>
                <c:pt idx="67">
                  <c:v>63.95369720458984</c:v>
                </c:pt>
                <c:pt idx="68">
                  <c:v>71.22020721435547</c:v>
                </c:pt>
                <c:pt idx="69">
                  <c:v>64.72065734863281</c:v>
                </c:pt>
                <c:pt idx="70">
                  <c:v>59.13462066650391</c:v>
                </c:pt>
                <c:pt idx="71">
                  <c:v>73.69683074951172</c:v>
                </c:pt>
                <c:pt idx="72">
                  <c:v>72.45317840576172</c:v>
                </c:pt>
                <c:pt idx="73">
                  <c:v>69.43904113769531</c:v>
                </c:pt>
                <c:pt idx="74">
                  <c:v>60.00720977783203</c:v>
                </c:pt>
                <c:pt idx="75">
                  <c:v>66.65880584716797</c:v>
                </c:pt>
                <c:pt idx="76">
                  <c:v>67.47718811035156</c:v>
                </c:pt>
                <c:pt idx="77">
                  <c:v>68.53054809570312</c:v>
                </c:pt>
                <c:pt idx="78">
                  <c:v>71.13262939453125</c:v>
                </c:pt>
                <c:pt idx="79">
                  <c:v>67.7022705078125</c:v>
                </c:pt>
                <c:pt idx="80">
                  <c:v>72.38675689697266</c:v>
                </c:pt>
                <c:pt idx="81">
                  <c:v>63.24249267578125</c:v>
                </c:pt>
                <c:pt idx="82">
                  <c:v>66.48762512207031</c:v>
                </c:pt>
                <c:pt idx="83">
                  <c:v>70.71247100830078</c:v>
                </c:pt>
                <c:pt idx="84">
                  <c:v>72.89674377441406</c:v>
                </c:pt>
                <c:pt idx="85">
                  <c:v>55.15988159179688</c:v>
                </c:pt>
                <c:pt idx="86">
                  <c:v>74.22691345214844</c:v>
                </c:pt>
                <c:pt idx="87">
                  <c:v>67.97101593017578</c:v>
                </c:pt>
                <c:pt idx="88">
                  <c:v>71.36201477050781</c:v>
                </c:pt>
                <c:pt idx="89">
                  <c:v>68.21959686279297</c:v>
                </c:pt>
                <c:pt idx="90">
                  <c:v>61.20340728759766</c:v>
                </c:pt>
                <c:pt idx="91">
                  <c:v>64.35173797607422</c:v>
                </c:pt>
                <c:pt idx="92">
                  <c:v>71.07433319091797</c:v>
                </c:pt>
                <c:pt idx="93">
                  <c:v>67.26316070556641</c:v>
                </c:pt>
                <c:pt idx="94">
                  <c:v>67.69967651367188</c:v>
                </c:pt>
                <c:pt idx="95">
                  <c:v>67.60151672363281</c:v>
                </c:pt>
                <c:pt idx="96">
                  <c:v>66.26163482666016</c:v>
                </c:pt>
                <c:pt idx="97">
                  <c:v>69.85496520996094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68.364501953125</v>
      </c>
      <c r="C2">
        <v>78.20569999999999</v>
      </c>
      <c r="D2">
        <v>64.99965667724609</v>
      </c>
      <c r="E2">
        <v>73.39830000000001</v>
      </c>
      <c r="F2">
        <v>74.50454711914062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64.50946044921875</v>
      </c>
      <c r="C3">
        <v>42.5789</v>
      </c>
      <c r="D3">
        <v>70.02695465087891</v>
      </c>
      <c r="E3">
        <v>59.1361</v>
      </c>
      <c r="F3">
        <v>65.71995544433594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68.19761657714844</v>
      </c>
      <c r="C4">
        <v>66.6696</v>
      </c>
      <c r="D4">
        <v>70.36864471435547</v>
      </c>
      <c r="E4">
        <v>65.66840000000001</v>
      </c>
      <c r="F4">
        <v>68.90583801269531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64.44548797607422</v>
      </c>
      <c r="C5">
        <v>71.0185</v>
      </c>
      <c r="D5">
        <v>70.30564880371094</v>
      </c>
      <c r="E5">
        <v>92.8593</v>
      </c>
      <c r="F5">
        <v>57.64858245849609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72.97132873535156</v>
      </c>
      <c r="C6">
        <v>85.3984</v>
      </c>
      <c r="D6">
        <v>66.99609375</v>
      </c>
      <c r="E6">
        <v>71.60080000000001</v>
      </c>
      <c r="F6">
        <v>73.94298553466797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72.2076416015625</v>
      </c>
      <c r="C7">
        <v>58.553</v>
      </c>
      <c r="D7">
        <v>65.72933959960938</v>
      </c>
      <c r="E7">
        <v>87.6867</v>
      </c>
      <c r="F7">
        <v>65.57578277587891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72.00401306152344</v>
      </c>
      <c r="C8">
        <v>68.9209</v>
      </c>
      <c r="D8">
        <v>70.49141693115234</v>
      </c>
      <c r="E8">
        <v>70.6229</v>
      </c>
      <c r="F8">
        <v>60.09877777099609</v>
      </c>
    </row>
    <row r="9" spans="1:19">
      <c r="A9">
        <v>88.7003</v>
      </c>
      <c r="B9">
        <v>67.57831573486328</v>
      </c>
      <c r="C9">
        <v>84.5333</v>
      </c>
      <c r="D9">
        <v>73.46953582763672</v>
      </c>
      <c r="E9">
        <v>73.1687</v>
      </c>
      <c r="F9">
        <v>68.42836761474609</v>
      </c>
    </row>
    <row r="10" spans="1:19">
      <c r="A10">
        <v>72.1793</v>
      </c>
      <c r="B10">
        <v>72.08803558349609</v>
      </c>
      <c r="C10">
        <v>70.4846</v>
      </c>
      <c r="D10">
        <v>67.64320373535156</v>
      </c>
      <c r="E10">
        <v>57.1515</v>
      </c>
      <c r="F10">
        <v>62.17044067382812</v>
      </c>
    </row>
    <row r="11" spans="1:19">
      <c r="A11">
        <v>37.2657</v>
      </c>
      <c r="B11">
        <v>71.08541107177734</v>
      </c>
      <c r="C11">
        <v>72.7128</v>
      </c>
      <c r="D11">
        <v>75.9088134765625</v>
      </c>
      <c r="E11">
        <v>73.7132</v>
      </c>
      <c r="F11">
        <v>67.55254364013672</v>
      </c>
    </row>
    <row r="12" spans="1:19">
      <c r="A12">
        <v>76.5672</v>
      </c>
      <c r="B12">
        <v>65.60397338867188</v>
      </c>
      <c r="C12">
        <v>52.74</v>
      </c>
      <c r="D12">
        <v>58.03242492675781</v>
      </c>
      <c r="E12">
        <v>71.7625</v>
      </c>
      <c r="F12">
        <v>73.54915618896484</v>
      </c>
    </row>
    <row r="13" spans="1:19">
      <c r="A13">
        <v>46.1571</v>
      </c>
      <c r="B13">
        <v>68.73893737792969</v>
      </c>
      <c r="C13">
        <v>51.6775</v>
      </c>
      <c r="D13">
        <v>64.92869567871094</v>
      </c>
      <c r="E13">
        <v>50.4651</v>
      </c>
      <c r="F13">
        <v>72.45309448242188</v>
      </c>
    </row>
    <row r="14" spans="1:19">
      <c r="A14">
        <v>86.4059</v>
      </c>
      <c r="B14">
        <v>72.48835754394531</v>
      </c>
      <c r="C14">
        <v>60.02219999999999</v>
      </c>
      <c r="D14">
        <v>68.78404998779297</v>
      </c>
      <c r="E14">
        <v>86.3768</v>
      </c>
      <c r="F14">
        <v>74.05986785888672</v>
      </c>
    </row>
    <row r="15" spans="1:19">
      <c r="A15">
        <v>76.2745</v>
      </c>
      <c r="B15">
        <v>69.38924407958984</v>
      </c>
      <c r="C15">
        <v>62.8714</v>
      </c>
      <c r="D15">
        <v>72.02031707763672</v>
      </c>
      <c r="E15">
        <v>51.3815</v>
      </c>
      <c r="F15">
        <v>72.43689727783203</v>
      </c>
    </row>
    <row r="16" spans="1:19">
      <c r="A16">
        <v>75.0617</v>
      </c>
      <c r="B16">
        <v>67.65427398681641</v>
      </c>
      <c r="C16">
        <v>34.8093</v>
      </c>
      <c r="D16">
        <v>62.99210357666016</v>
      </c>
      <c r="E16">
        <v>70.16200000000001</v>
      </c>
      <c r="F16">
        <v>66.99375152587891</v>
      </c>
    </row>
    <row r="17" spans="1:6">
      <c r="A17">
        <v>69.38120000000001</v>
      </c>
      <c r="B17">
        <v>72.08635711669922</v>
      </c>
      <c r="C17">
        <v>70.5849</v>
      </c>
      <c r="D17">
        <v>65.01708984375</v>
      </c>
      <c r="E17">
        <v>72.40949999999999</v>
      </c>
      <c r="F17">
        <v>72.30825805664062</v>
      </c>
    </row>
    <row r="18" spans="1:6">
      <c r="A18">
        <v>55.2751</v>
      </c>
      <c r="B18">
        <v>64.96947479248047</v>
      </c>
      <c r="C18">
        <v>70.65730000000001</v>
      </c>
      <c r="D18">
        <v>64.74581909179688</v>
      </c>
      <c r="E18">
        <v>87.605</v>
      </c>
      <c r="F18">
        <v>69.67115783691406</v>
      </c>
    </row>
    <row r="19" spans="1:6">
      <c r="A19">
        <v>49.7923</v>
      </c>
      <c r="B19">
        <v>69.68846893310547</v>
      </c>
      <c r="C19">
        <v>79.4178</v>
      </c>
      <c r="D19">
        <v>72.62591552734375</v>
      </c>
      <c r="E19">
        <v>69.9408</v>
      </c>
      <c r="F19">
        <v>73.76238250732422</v>
      </c>
    </row>
    <row r="20" spans="1:6">
      <c r="A20">
        <v>69.0932</v>
      </c>
      <c r="B20">
        <v>68.56821441650391</v>
      </c>
      <c r="C20">
        <v>50.2462</v>
      </c>
      <c r="D20">
        <v>70.64650726318359</v>
      </c>
      <c r="E20">
        <v>49.1802</v>
      </c>
      <c r="F20">
        <v>63.96530151367188</v>
      </c>
    </row>
    <row r="21" spans="1:6">
      <c r="A21">
        <v>37.6688</v>
      </c>
      <c r="B21">
        <v>70.64443206787109</v>
      </c>
      <c r="C21">
        <v>66.4372</v>
      </c>
      <c r="D21">
        <v>66.70812225341797</v>
      </c>
      <c r="E21">
        <v>84.6895</v>
      </c>
      <c r="F21">
        <v>73.80793762207031</v>
      </c>
    </row>
    <row r="22" spans="1:6">
      <c r="A22">
        <v>60.3255</v>
      </c>
      <c r="B22">
        <v>60.47632598876953</v>
      </c>
      <c r="C22">
        <v>46.6052</v>
      </c>
      <c r="D22">
        <v>66.99570465087891</v>
      </c>
      <c r="E22">
        <v>76.97450000000001</v>
      </c>
      <c r="F22">
        <v>65.60675048828125</v>
      </c>
    </row>
    <row r="23" spans="1:6">
      <c r="A23">
        <v>81.33499999999998</v>
      </c>
      <c r="B23">
        <v>58.86930847167969</v>
      </c>
      <c r="C23">
        <v>84.3869</v>
      </c>
      <c r="D23">
        <v>76.10787963867188</v>
      </c>
      <c r="E23">
        <v>74.9674</v>
      </c>
      <c r="F23">
        <v>66.74924468994141</v>
      </c>
    </row>
    <row r="24" spans="1:6">
      <c r="A24">
        <v>67.1986</v>
      </c>
      <c r="B24">
        <v>63.5738525390625</v>
      </c>
      <c r="C24">
        <v>81.7578</v>
      </c>
      <c r="D24">
        <v>70.35990142822266</v>
      </c>
      <c r="E24">
        <v>85.872</v>
      </c>
      <c r="F24">
        <v>62.84047698974609</v>
      </c>
    </row>
    <row r="25" spans="1:6">
      <c r="A25">
        <v>70.1413</v>
      </c>
      <c r="B25">
        <v>68.16828155517578</v>
      </c>
      <c r="C25">
        <v>71.58280000000001</v>
      </c>
      <c r="D25">
        <v>71.94805908203125</v>
      </c>
      <c r="E25">
        <v>54.0954</v>
      </c>
      <c r="F25">
        <v>62.08000183105469</v>
      </c>
    </row>
    <row r="26" spans="1:6">
      <c r="A26">
        <v>71.77600000000001</v>
      </c>
      <c r="B26">
        <v>71.79978942871094</v>
      </c>
      <c r="C26">
        <v>70.4658</v>
      </c>
      <c r="D26">
        <v>64.80037689208984</v>
      </c>
      <c r="E26">
        <v>74.5719</v>
      </c>
      <c r="F26">
        <v>68.41000366210938</v>
      </c>
    </row>
    <row r="27" spans="1:6">
      <c r="A27">
        <v>76.0763</v>
      </c>
      <c r="B27">
        <v>59.83568572998047</v>
      </c>
      <c r="C27">
        <v>65.40900000000001</v>
      </c>
      <c r="D27">
        <v>73.14745330810547</v>
      </c>
      <c r="E27">
        <v>36.6299</v>
      </c>
      <c r="F27">
        <v>56.91940307617188</v>
      </c>
    </row>
    <row r="28" spans="1:6">
      <c r="A28">
        <v>57.815</v>
      </c>
      <c r="B28">
        <v>74.56449127197266</v>
      </c>
      <c r="C28">
        <v>63.4191</v>
      </c>
      <c r="D28">
        <v>70.75276947021484</v>
      </c>
      <c r="E28">
        <v>73.9263</v>
      </c>
      <c r="F28">
        <v>72.22489929199219</v>
      </c>
    </row>
    <row r="29" spans="1:6">
      <c r="A29">
        <v>78.1018</v>
      </c>
      <c r="B29">
        <v>73.61808013916016</v>
      </c>
      <c r="C29">
        <v>58.4746</v>
      </c>
      <c r="D29">
        <v>67.69919586181641</v>
      </c>
      <c r="E29">
        <v>75.6429</v>
      </c>
      <c r="F29">
        <v>70.17337799072266</v>
      </c>
    </row>
    <row r="30" spans="1:6">
      <c r="A30">
        <v>82.643</v>
      </c>
      <c r="B30">
        <v>74.63935089111328</v>
      </c>
      <c r="C30">
        <v>55.3922</v>
      </c>
      <c r="D30">
        <v>72.50395202636719</v>
      </c>
      <c r="E30">
        <v>47.6665</v>
      </c>
      <c r="F30">
        <v>62.94298553466797</v>
      </c>
    </row>
    <row r="31" spans="1:6">
      <c r="A31">
        <v>70.99809999999999</v>
      </c>
      <c r="B31">
        <v>71.16621398925781</v>
      </c>
      <c r="C31">
        <v>68.9697</v>
      </c>
      <c r="D31">
        <v>68.90763854980469</v>
      </c>
      <c r="E31">
        <v>73.812</v>
      </c>
      <c r="F31">
        <v>70.41145324707031</v>
      </c>
    </row>
    <row r="32" spans="1:6">
      <c r="A32">
        <v>87.06829999999999</v>
      </c>
      <c r="B32">
        <v>71.20290374755859</v>
      </c>
      <c r="C32">
        <v>53.3887</v>
      </c>
      <c r="D32">
        <v>63.86678314208984</v>
      </c>
      <c r="E32">
        <v>70.952</v>
      </c>
      <c r="F32">
        <v>68.36721801757812</v>
      </c>
    </row>
    <row r="33" spans="1:6">
      <c r="A33">
        <v>75.943</v>
      </c>
      <c r="B33">
        <v>67.17243194580078</v>
      </c>
      <c r="C33">
        <v>77.06480000000001</v>
      </c>
      <c r="D33">
        <v>69.04852294921875</v>
      </c>
      <c r="E33">
        <v>55.7118</v>
      </c>
      <c r="F33">
        <v>72.7969970703125</v>
      </c>
    </row>
    <row r="34" spans="1:6">
      <c r="A34">
        <v>69.66970000000001</v>
      </c>
      <c r="B34">
        <v>69.12177276611328</v>
      </c>
      <c r="C34">
        <v>77.0633</v>
      </c>
      <c r="D34">
        <v>70.38138580322266</v>
      </c>
      <c r="E34">
        <v>86.2996</v>
      </c>
      <c r="F34">
        <v>66.32407379150391</v>
      </c>
    </row>
    <row r="35" spans="1:6">
      <c r="A35">
        <v>73.9659</v>
      </c>
      <c r="B35">
        <v>73.62861633300781</v>
      </c>
      <c r="C35">
        <v>58.6091</v>
      </c>
      <c r="D35">
        <v>69.51718902587891</v>
      </c>
      <c r="E35">
        <v>51.6055</v>
      </c>
      <c r="F35">
        <v>67.36445617675781</v>
      </c>
    </row>
    <row r="36" spans="1:6">
      <c r="A36">
        <v>88.93090000000001</v>
      </c>
      <c r="B36">
        <v>65.17559051513672</v>
      </c>
      <c r="C36">
        <v>46.9731</v>
      </c>
      <c r="D36">
        <v>59.48533630371094</v>
      </c>
      <c r="E36">
        <v>68.4312</v>
      </c>
      <c r="F36">
        <v>53.55147552490234</v>
      </c>
    </row>
    <row r="37" spans="1:6">
      <c r="A37">
        <v>71.07429999999999</v>
      </c>
      <c r="B37">
        <v>69.42014312744141</v>
      </c>
      <c r="C37">
        <v>65.81699999999999</v>
      </c>
      <c r="D37">
        <v>70.486572265625</v>
      </c>
      <c r="E37">
        <v>90.173</v>
      </c>
      <c r="F37">
        <v>61.97659301757812</v>
      </c>
    </row>
    <row r="38" spans="1:6">
      <c r="A38">
        <v>47.5389</v>
      </c>
      <c r="B38">
        <v>72.53096771240234</v>
      </c>
      <c r="C38">
        <v>75.76220000000001</v>
      </c>
      <c r="D38">
        <v>68.87778472900391</v>
      </c>
      <c r="E38">
        <v>59.0932</v>
      </c>
      <c r="F38">
        <v>66.88776397705078</v>
      </c>
    </row>
    <row r="39" spans="1:6">
      <c r="A39">
        <v>48.6997</v>
      </c>
      <c r="B39">
        <v>68.05497741699219</v>
      </c>
      <c r="C39">
        <v>68.2105</v>
      </c>
      <c r="D39">
        <v>72.26621246337891</v>
      </c>
      <c r="E39">
        <v>84.6387</v>
      </c>
      <c r="F39">
        <v>71.95749664306641</v>
      </c>
    </row>
    <row r="40" spans="1:6">
      <c r="A40">
        <v>73.90180000000001</v>
      </c>
      <c r="B40">
        <v>62.76478576660156</v>
      </c>
      <c r="C40">
        <v>70.9151</v>
      </c>
      <c r="D40">
        <v>74.24772644042969</v>
      </c>
      <c r="E40">
        <v>90.7071</v>
      </c>
      <c r="F40">
        <v>71.12699890136719</v>
      </c>
    </row>
    <row r="41" spans="1:6">
      <c r="A41">
        <v>86.2963</v>
      </c>
      <c r="B41">
        <v>72.40695190429688</v>
      </c>
      <c r="C41">
        <v>86.8152</v>
      </c>
      <c r="D41">
        <v>64.68769073486328</v>
      </c>
      <c r="E41">
        <v>42.0409</v>
      </c>
      <c r="F41">
        <v>71.25333404541016</v>
      </c>
    </row>
    <row r="42" spans="1:6">
      <c r="A42">
        <v>74.55889999999999</v>
      </c>
      <c r="B42">
        <v>68.55422210693359</v>
      </c>
      <c r="C42">
        <v>57.8615</v>
      </c>
      <c r="D42">
        <v>72.74596405029297</v>
      </c>
      <c r="E42">
        <v>66.3913</v>
      </c>
      <c r="F42">
        <v>68.039794921875</v>
      </c>
    </row>
    <row r="43" spans="1:6">
      <c r="A43">
        <v>52.80200000000001</v>
      </c>
      <c r="B43">
        <v>64.46493530273438</v>
      </c>
      <c r="C43">
        <v>70.7672</v>
      </c>
      <c r="D43">
        <v>70.40615844726562</v>
      </c>
      <c r="E43">
        <v>79.9358</v>
      </c>
      <c r="F43">
        <v>71.29325103759766</v>
      </c>
    </row>
    <row r="44" spans="1:6">
      <c r="A44">
        <v>93.9588</v>
      </c>
      <c r="B44">
        <v>73.35115814208984</v>
      </c>
      <c r="C44">
        <v>65.3456</v>
      </c>
      <c r="D44">
        <v>65.58705139160156</v>
      </c>
      <c r="E44">
        <v>78.8982</v>
      </c>
      <c r="F44">
        <v>50.92153930664062</v>
      </c>
    </row>
    <row r="45" spans="1:6">
      <c r="A45">
        <v>43.0509</v>
      </c>
      <c r="B45">
        <v>69.97299194335938</v>
      </c>
      <c r="C45">
        <v>71.3751</v>
      </c>
      <c r="D45">
        <v>63.50936126708984</v>
      </c>
      <c r="E45">
        <v>88.4863</v>
      </c>
      <c r="F45">
        <v>65.08203887939453</v>
      </c>
    </row>
    <row r="46" spans="1:6">
      <c r="A46">
        <v>67.0414</v>
      </c>
      <c r="B46">
        <v>71.03200531005859</v>
      </c>
      <c r="C46">
        <v>69.9696</v>
      </c>
      <c r="D46">
        <v>71.75295257568359</v>
      </c>
      <c r="E46">
        <v>54.5106</v>
      </c>
      <c r="F46">
        <v>66.84881591796875</v>
      </c>
    </row>
    <row r="47" spans="1:6">
      <c r="A47">
        <v>83.39279999999999</v>
      </c>
      <c r="B47">
        <v>66.67720794677734</v>
      </c>
      <c r="C47">
        <v>74.7443</v>
      </c>
      <c r="D47">
        <v>68.67929077148438</v>
      </c>
      <c r="E47">
        <v>60.7068</v>
      </c>
      <c r="F47">
        <v>71.56827545166016</v>
      </c>
    </row>
    <row r="48" spans="1:6">
      <c r="A48">
        <v>88.53270000000001</v>
      </c>
      <c r="B48">
        <v>60.80950927734375</v>
      </c>
      <c r="C48">
        <v>79.9014</v>
      </c>
      <c r="D48">
        <v>64.98507690429688</v>
      </c>
      <c r="E48">
        <v>65.1785</v>
      </c>
      <c r="F48">
        <v>64.51396942138672</v>
      </c>
    </row>
    <row r="49" spans="1:6">
      <c r="A49">
        <v>55.7021</v>
      </c>
      <c r="B49">
        <v>70.33134460449219</v>
      </c>
      <c r="C49">
        <v>91.06570000000002</v>
      </c>
      <c r="D49">
        <v>70.50733184814453</v>
      </c>
      <c r="E49">
        <v>53.5828</v>
      </c>
      <c r="F49">
        <v>68.80144500732422</v>
      </c>
    </row>
    <row r="50" spans="1:6">
      <c r="A50">
        <v>82.48139999999999</v>
      </c>
      <c r="B50">
        <v>67.47879791259766</v>
      </c>
      <c r="C50">
        <v>70.59229999999999</v>
      </c>
      <c r="D50">
        <v>70.34786224365234</v>
      </c>
      <c r="E50">
        <v>70.9816</v>
      </c>
      <c r="F50">
        <v>74.46842193603516</v>
      </c>
    </row>
    <row r="51" spans="1:6">
      <c r="A51">
        <v>71.4444</v>
      </c>
      <c r="B51">
        <v>63.76437377929688</v>
      </c>
      <c r="C51">
        <v>59.49910000000001</v>
      </c>
      <c r="D51">
        <v>70.892333984375</v>
      </c>
      <c r="E51">
        <v>63.4987</v>
      </c>
      <c r="F51">
        <v>67.88925170898438</v>
      </c>
    </row>
    <row r="52" spans="1:6">
      <c r="A52">
        <v>67.29519999999999</v>
      </c>
      <c r="B52">
        <v>70.36681365966797</v>
      </c>
      <c r="C52">
        <v>52.623</v>
      </c>
      <c r="D52">
        <v>69.68842315673828</v>
      </c>
      <c r="E52">
        <v>68.0436</v>
      </c>
      <c r="F52">
        <v>75.15526580810547</v>
      </c>
    </row>
    <row r="53" spans="1:6">
      <c r="A53">
        <v>71.271</v>
      </c>
      <c r="B53">
        <v>71.09114837646484</v>
      </c>
      <c r="C53">
        <v>77.11750000000001</v>
      </c>
      <c r="D53">
        <v>68.67125701904297</v>
      </c>
      <c r="E53">
        <v>82.1609</v>
      </c>
      <c r="F53">
        <v>69.42108917236328</v>
      </c>
    </row>
    <row r="54" spans="1:6">
      <c r="A54">
        <v>77.39019999999999</v>
      </c>
      <c r="B54">
        <v>70.84995269775391</v>
      </c>
      <c r="C54">
        <v>68.3831</v>
      </c>
      <c r="D54">
        <v>64.99814605712891</v>
      </c>
      <c r="E54">
        <v>44.0149</v>
      </c>
      <c r="F54">
        <v>62.14794921875</v>
      </c>
    </row>
    <row r="55" spans="1:6">
      <c r="A55">
        <v>62.0303</v>
      </c>
      <c r="B55">
        <v>68.22455596923828</v>
      </c>
      <c r="C55">
        <v>87.68010000000001</v>
      </c>
      <c r="D55">
        <v>69.43547821044922</v>
      </c>
      <c r="E55">
        <v>52.6674</v>
      </c>
      <c r="F55">
        <v>74.04439544677734</v>
      </c>
    </row>
    <row r="56" spans="1:6">
      <c r="A56">
        <v>74.8685</v>
      </c>
      <c r="B56">
        <v>72.84880828857422</v>
      </c>
      <c r="C56">
        <v>82.06</v>
      </c>
      <c r="D56">
        <v>67.7081298828125</v>
      </c>
      <c r="E56">
        <v>50.2989</v>
      </c>
      <c r="F56">
        <v>69.18422698974609</v>
      </c>
    </row>
    <row r="57" spans="1:6">
      <c r="A57">
        <v>70.0085</v>
      </c>
      <c r="B57">
        <v>72.77520751953125</v>
      </c>
      <c r="C57">
        <v>51.5637</v>
      </c>
      <c r="D57">
        <v>64.66762542724609</v>
      </c>
      <c r="E57">
        <v>86.1382</v>
      </c>
      <c r="F57">
        <v>65.03199005126953</v>
      </c>
    </row>
    <row r="58" spans="1:6">
      <c r="A58">
        <v>67.8309</v>
      </c>
      <c r="B58">
        <v>69.13031768798828</v>
      </c>
      <c r="C58">
        <v>57.7898</v>
      </c>
      <c r="D58">
        <v>70.56201171875</v>
      </c>
      <c r="E58">
        <v>81.81910000000001</v>
      </c>
      <c r="F58">
        <v>72.25344848632812</v>
      </c>
    </row>
    <row r="59" spans="1:6">
      <c r="A59">
        <v>80.0479</v>
      </c>
      <c r="B59">
        <v>71.44773864746094</v>
      </c>
      <c r="C59">
        <v>72.37479999999999</v>
      </c>
      <c r="D59">
        <v>64.8846435546875</v>
      </c>
      <c r="E59">
        <v>54.8399</v>
      </c>
      <c r="F59">
        <v>65.29385375976562</v>
      </c>
    </row>
    <row r="60" spans="1:6">
      <c r="A60">
        <v>78.01679999999999</v>
      </c>
      <c r="B60">
        <v>70.93760681152344</v>
      </c>
      <c r="C60">
        <v>57.6901</v>
      </c>
      <c r="D60">
        <v>70.94466400146484</v>
      </c>
      <c r="E60">
        <v>30.4312</v>
      </c>
      <c r="F60">
        <v>46.34614562988281</v>
      </c>
    </row>
    <row r="61" spans="1:6">
      <c r="A61">
        <v>78.54940000000001</v>
      </c>
      <c r="B61">
        <v>66.95269775390625</v>
      </c>
      <c r="C61">
        <v>80.8524</v>
      </c>
      <c r="D61">
        <v>72.86890411376953</v>
      </c>
      <c r="E61">
        <v>43.5825</v>
      </c>
      <c r="F61">
        <v>71.35702514648438</v>
      </c>
    </row>
    <row r="62" spans="1:6">
      <c r="A62">
        <v>38.9556</v>
      </c>
      <c r="B62">
        <v>65.58261108398438</v>
      </c>
      <c r="C62">
        <v>79.506</v>
      </c>
      <c r="D62">
        <v>69.03341674804688</v>
      </c>
      <c r="E62">
        <v>46.4093</v>
      </c>
      <c r="F62">
        <v>73.29665374755859</v>
      </c>
    </row>
    <row r="63" spans="1:6">
      <c r="A63">
        <v>70.3219</v>
      </c>
      <c r="B63">
        <v>68.15483093261719</v>
      </c>
      <c r="C63">
        <v>72.08410000000001</v>
      </c>
      <c r="D63">
        <v>69.97683715820312</v>
      </c>
      <c r="E63">
        <v>43.8297</v>
      </c>
      <c r="F63">
        <v>66.04385375976562</v>
      </c>
    </row>
    <row r="64" spans="1:6">
      <c r="A64">
        <v>38.3232</v>
      </c>
      <c r="B64">
        <v>65.74822235107422</v>
      </c>
      <c r="C64">
        <v>69.6204</v>
      </c>
      <c r="D64">
        <v>71.45123291015625</v>
      </c>
      <c r="E64">
        <v>41.32</v>
      </c>
      <c r="F64">
        <v>66.19602966308594</v>
      </c>
    </row>
    <row r="65" spans="1:6">
      <c r="A65">
        <v>76.0753</v>
      </c>
      <c r="B65">
        <v>65.93437194824219</v>
      </c>
      <c r="C65">
        <v>85.2629</v>
      </c>
      <c r="D65">
        <v>71.46294403076172</v>
      </c>
      <c r="E65">
        <v>70.2961</v>
      </c>
      <c r="F65">
        <v>63.56064605712891</v>
      </c>
    </row>
    <row r="66" spans="1:6">
      <c r="A66">
        <v>95.61250000000001</v>
      </c>
      <c r="B66">
        <v>68.17814636230469</v>
      </c>
      <c r="C66">
        <v>75.0193</v>
      </c>
      <c r="D66">
        <v>71.49788665771484</v>
      </c>
      <c r="E66">
        <v>66.16630000000001</v>
      </c>
      <c r="F66">
        <v>73.09806823730469</v>
      </c>
    </row>
    <row r="67" spans="1:6">
      <c r="A67">
        <v>78.3361</v>
      </c>
      <c r="B67">
        <v>70.29238128662109</v>
      </c>
      <c r="C67">
        <v>71.0911</v>
      </c>
      <c r="D67">
        <v>71.68348693847656</v>
      </c>
      <c r="E67">
        <v>91.9449</v>
      </c>
      <c r="F67">
        <v>72.07855987548828</v>
      </c>
    </row>
    <row r="68" spans="1:6">
      <c r="A68">
        <v>79.63420000000001</v>
      </c>
      <c r="B68">
        <v>63.92931365966797</v>
      </c>
      <c r="C68">
        <v>53.1987</v>
      </c>
      <c r="D68">
        <v>66.86582183837891</v>
      </c>
      <c r="E68">
        <v>72.51430000000001</v>
      </c>
      <c r="F68">
        <v>59.47341156005859</v>
      </c>
    </row>
    <row r="69" spans="1:6">
      <c r="A69">
        <v>85.2457</v>
      </c>
      <c r="B69">
        <v>66.45682525634766</v>
      </c>
      <c r="C69">
        <v>87.90450000000001</v>
      </c>
      <c r="D69">
        <v>72.93753051757812</v>
      </c>
      <c r="E69">
        <v>69.7713</v>
      </c>
      <c r="F69">
        <v>63.95369720458984</v>
      </c>
    </row>
    <row r="70" spans="1:6">
      <c r="A70">
        <v>59.6453</v>
      </c>
      <c r="B70">
        <v>67.92008972167969</v>
      </c>
      <c r="C70">
        <v>70.4495</v>
      </c>
      <c r="D70">
        <v>67.67774200439453</v>
      </c>
      <c r="E70">
        <v>51.1284</v>
      </c>
      <c r="F70">
        <v>71.22020721435547</v>
      </c>
    </row>
    <row r="71" spans="1:6">
      <c r="A71">
        <v>61.7899</v>
      </c>
      <c r="B71">
        <v>70.30056762695312</v>
      </c>
      <c r="C71">
        <v>85.7593</v>
      </c>
      <c r="D71">
        <v>65.65120697021484</v>
      </c>
      <c r="E71">
        <v>48.8963</v>
      </c>
      <c r="F71">
        <v>64.72065734863281</v>
      </c>
    </row>
    <row r="72" spans="1:6">
      <c r="A72">
        <v>87.22540000000001</v>
      </c>
      <c r="B72">
        <v>64.50102996826172</v>
      </c>
      <c r="C72">
        <v>55.3084</v>
      </c>
      <c r="D72">
        <v>67.66547393798828</v>
      </c>
      <c r="E72">
        <v>67.99120000000001</v>
      </c>
      <c r="F72">
        <v>59.13462066650391</v>
      </c>
    </row>
    <row r="73" spans="1:6">
      <c r="A73">
        <v>69.42010000000002</v>
      </c>
      <c r="B73">
        <v>70.9158935546875</v>
      </c>
      <c r="C73">
        <v>66.7052</v>
      </c>
      <c r="D73">
        <v>74.04204559326172</v>
      </c>
      <c r="E73">
        <v>83.1452</v>
      </c>
      <c r="F73">
        <v>73.69683074951172</v>
      </c>
    </row>
    <row r="74" spans="1:6">
      <c r="A74">
        <v>92.14070000000001</v>
      </c>
      <c r="B74">
        <v>65.53083038330078</v>
      </c>
      <c r="C74">
        <v>69.98520000000001</v>
      </c>
      <c r="D74">
        <v>69.59059143066406</v>
      </c>
      <c r="E74">
        <v>61.983</v>
      </c>
      <c r="F74">
        <v>72.45317840576172</v>
      </c>
    </row>
    <row r="75" spans="1:6">
      <c r="A75">
        <v>81.15170000000001</v>
      </c>
      <c r="B75">
        <v>71.29052734375</v>
      </c>
      <c r="C75">
        <v>57.4752</v>
      </c>
      <c r="D75">
        <v>62.26595306396484</v>
      </c>
      <c r="E75">
        <v>72.8365</v>
      </c>
      <c r="F75">
        <v>69.43904113769531</v>
      </c>
    </row>
    <row r="76" spans="1:6">
      <c r="A76">
        <v>57.4884</v>
      </c>
      <c r="B76">
        <v>71.00180816650391</v>
      </c>
      <c r="C76">
        <v>72.40819999999999</v>
      </c>
      <c r="D76">
        <v>73.89984130859375</v>
      </c>
      <c r="E76">
        <v>64.7649</v>
      </c>
      <c r="F76">
        <v>60.00720977783203</v>
      </c>
    </row>
    <row r="77" spans="1:6">
      <c r="A77">
        <v>84.04810000000001</v>
      </c>
      <c r="B77">
        <v>76.19219970703125</v>
      </c>
      <c r="C77">
        <v>86.88580000000002</v>
      </c>
      <c r="D77">
        <v>68.75351715087891</v>
      </c>
      <c r="E77">
        <v>78.3785</v>
      </c>
      <c r="F77">
        <v>66.65880584716797</v>
      </c>
    </row>
    <row r="78" spans="1:6">
      <c r="A78">
        <v>49.4129</v>
      </c>
      <c r="B78">
        <v>67.75914764404297</v>
      </c>
      <c r="C78">
        <v>85.1752</v>
      </c>
      <c r="D78">
        <v>71.11857604980469</v>
      </c>
      <c r="E78">
        <v>82.36839999999999</v>
      </c>
      <c r="F78">
        <v>67.47718811035156</v>
      </c>
    </row>
    <row r="79" spans="1:6">
      <c r="A79">
        <v>36.4388</v>
      </c>
      <c r="B79">
        <v>70.84636688232422</v>
      </c>
      <c r="C79">
        <v>58.3103</v>
      </c>
      <c r="D79">
        <v>70.263671875</v>
      </c>
      <c r="E79">
        <v>40.0889</v>
      </c>
      <c r="F79">
        <v>68.53054809570312</v>
      </c>
    </row>
    <row r="80" spans="1:6">
      <c r="A80">
        <v>70.43129999999999</v>
      </c>
      <c r="B80">
        <v>64.80829620361328</v>
      </c>
      <c r="C80">
        <v>79.55200000000001</v>
      </c>
      <c r="D80">
        <v>66.03809356689453</v>
      </c>
      <c r="E80">
        <v>66.4979</v>
      </c>
      <c r="F80">
        <v>71.13262939453125</v>
      </c>
    </row>
    <row r="81" spans="1:6">
      <c r="A81">
        <v>71.11490000000001</v>
      </c>
      <c r="B81">
        <v>69.77603149414062</v>
      </c>
      <c r="C81">
        <v>53.9037</v>
      </c>
      <c r="D81">
        <v>70.24655151367188</v>
      </c>
      <c r="E81">
        <v>87.142</v>
      </c>
      <c r="F81">
        <v>67.7022705078125</v>
      </c>
    </row>
    <row r="82" spans="1:6">
      <c r="A82">
        <v>31.595</v>
      </c>
      <c r="B82">
        <v>68.789306640625</v>
      </c>
      <c r="C82">
        <v>73.03650000000002</v>
      </c>
      <c r="D82">
        <v>69.85118865966797</v>
      </c>
      <c r="E82">
        <v>59.0528</v>
      </c>
      <c r="F82">
        <v>72.38675689697266</v>
      </c>
    </row>
    <row r="83" spans="1:6">
      <c r="A83">
        <v>76.7825</v>
      </c>
      <c r="B83">
        <v>64.00468444824219</v>
      </c>
      <c r="C83">
        <v>78.33029999999999</v>
      </c>
      <c r="D83">
        <v>63.71931457519531</v>
      </c>
      <c r="E83">
        <v>88.9012</v>
      </c>
      <c r="F83">
        <v>63.24249267578125</v>
      </c>
    </row>
    <row r="84" spans="1:6">
      <c r="A84">
        <v>56.4033</v>
      </c>
      <c r="B84">
        <v>70.19007110595703</v>
      </c>
      <c r="C84">
        <v>70.28870000000001</v>
      </c>
      <c r="D84">
        <v>66.03349304199219</v>
      </c>
      <c r="E84">
        <v>77.9639</v>
      </c>
      <c r="F84">
        <v>66.48762512207031</v>
      </c>
    </row>
    <row r="85" spans="1:6">
      <c r="A85">
        <v>78.18170000000001</v>
      </c>
      <c r="B85">
        <v>63.75983428955078</v>
      </c>
      <c r="C85">
        <v>61.8275</v>
      </c>
      <c r="D85">
        <v>74.03241729736328</v>
      </c>
      <c r="E85">
        <v>43.913</v>
      </c>
      <c r="F85">
        <v>70.71247100830078</v>
      </c>
    </row>
    <row r="86" spans="1:6">
      <c r="A86">
        <v>85.6238</v>
      </c>
      <c r="B86">
        <v>70.24674987792969</v>
      </c>
      <c r="C86">
        <v>71.43040000000001</v>
      </c>
      <c r="D86">
        <v>71.54508209228516</v>
      </c>
      <c r="E86">
        <v>68.0429</v>
      </c>
      <c r="F86">
        <v>72.89674377441406</v>
      </c>
    </row>
    <row r="87" spans="1:6">
      <c r="A87">
        <v>57.7677</v>
      </c>
      <c r="B87">
        <v>67.73240661621094</v>
      </c>
      <c r="C87">
        <v>83.75790000000001</v>
      </c>
      <c r="D87">
        <v>70.37342071533203</v>
      </c>
      <c r="E87">
        <v>57.7404</v>
      </c>
      <c r="F87">
        <v>55.15988159179688</v>
      </c>
    </row>
    <row r="88" spans="1:6">
      <c r="A88">
        <v>72.2542</v>
      </c>
      <c r="B88">
        <v>71.97508239746094</v>
      </c>
      <c r="C88">
        <v>51.1803</v>
      </c>
      <c r="D88">
        <v>62.22020721435547</v>
      </c>
      <c r="E88">
        <v>63.2242</v>
      </c>
      <c r="F88">
        <v>74.22691345214844</v>
      </c>
    </row>
    <row r="89" spans="1:6">
      <c r="A89">
        <v>81.46520000000001</v>
      </c>
      <c r="B89">
        <v>57.42575073242188</v>
      </c>
      <c r="C89">
        <v>72.9744</v>
      </c>
      <c r="D89">
        <v>71.67424011230469</v>
      </c>
      <c r="E89">
        <v>37.9179</v>
      </c>
      <c r="F89">
        <v>67.97101593017578</v>
      </c>
    </row>
    <row r="90" spans="1:6">
      <c r="A90">
        <v>61.6751</v>
      </c>
      <c r="B90">
        <v>68.90567779541016</v>
      </c>
      <c r="C90">
        <v>69.8545</v>
      </c>
      <c r="D90">
        <v>71.79815673828125</v>
      </c>
      <c r="E90">
        <v>65.8325</v>
      </c>
      <c r="F90">
        <v>71.36201477050781</v>
      </c>
    </row>
    <row r="91" spans="1:6">
      <c r="A91">
        <v>71.23990000000001</v>
      </c>
      <c r="B91">
        <v>65.29141998291016</v>
      </c>
      <c r="C91">
        <v>69.2317</v>
      </c>
      <c r="D91">
        <v>66.0888671875</v>
      </c>
      <c r="E91">
        <v>60.5769</v>
      </c>
      <c r="F91">
        <v>68.21959686279297</v>
      </c>
    </row>
    <row r="92" spans="1:6">
      <c r="A92">
        <v>88.54140000000001</v>
      </c>
      <c r="B92">
        <v>74.69644165039062</v>
      </c>
      <c r="C92">
        <v>72.0672</v>
      </c>
      <c r="D92">
        <v>70.99037933349609</v>
      </c>
      <c r="E92">
        <v>78.43470000000001</v>
      </c>
      <c r="F92">
        <v>61.20340728759766</v>
      </c>
    </row>
    <row r="93" spans="1:6">
      <c r="A93">
        <v>73.1589</v>
      </c>
      <c r="B93">
        <v>71.56770324707031</v>
      </c>
      <c r="C93">
        <v>78.6148</v>
      </c>
      <c r="D93">
        <v>74.51630401611328</v>
      </c>
      <c r="E93">
        <v>77.9066</v>
      </c>
      <c r="F93">
        <v>64.35173797607422</v>
      </c>
    </row>
    <row r="94" spans="1:6">
      <c r="A94">
        <v>84.05710000000001</v>
      </c>
      <c r="B94">
        <v>67.17181396484375</v>
      </c>
      <c r="C94">
        <v>27.7203</v>
      </c>
      <c r="D94">
        <v>65.88333892822266</v>
      </c>
      <c r="E94">
        <v>40.8326</v>
      </c>
      <c r="F94">
        <v>71.07433319091797</v>
      </c>
    </row>
    <row r="95" spans="1:6">
      <c r="A95">
        <v>64.3867</v>
      </c>
      <c r="B95">
        <v>77.55446624755859</v>
      </c>
      <c r="C95">
        <v>41.3826</v>
      </c>
      <c r="D95">
        <v>65.15909576416016</v>
      </c>
      <c r="E95">
        <v>85.5478</v>
      </c>
      <c r="F95">
        <v>67.26316070556641</v>
      </c>
    </row>
    <row r="96" spans="1:6">
      <c r="A96">
        <v>48.8103</v>
      </c>
      <c r="B96">
        <v>68.09000396728516</v>
      </c>
      <c r="C96">
        <v>84.07559999999999</v>
      </c>
      <c r="D96">
        <v>74.50131988525391</v>
      </c>
      <c r="E96">
        <v>65.7688</v>
      </c>
      <c r="F96">
        <v>67.69967651367188</v>
      </c>
    </row>
    <row r="97" spans="1:6">
      <c r="A97">
        <v>83.3498</v>
      </c>
      <c r="B97">
        <v>68.50111389160156</v>
      </c>
      <c r="C97">
        <v>45.86110000000001</v>
      </c>
      <c r="D97">
        <v>70.01539611816406</v>
      </c>
      <c r="E97">
        <v>81.25369999999999</v>
      </c>
      <c r="F97">
        <v>67.60151672363281</v>
      </c>
    </row>
    <row r="98" spans="1:6">
      <c r="A98">
        <v>71.7289</v>
      </c>
      <c r="B98">
        <v>70.85581970214844</v>
      </c>
      <c r="C98">
        <v>73.08499999999999</v>
      </c>
      <c r="D98">
        <v>63.81055450439453</v>
      </c>
      <c r="E98">
        <v>69.08</v>
      </c>
      <c r="F98">
        <v>66.26163482666016</v>
      </c>
    </row>
    <row r="99" spans="1:6">
      <c r="A99">
        <v>87.613</v>
      </c>
      <c r="B99">
        <v>72.87069702148438</v>
      </c>
      <c r="C99">
        <v>48.9339</v>
      </c>
      <c r="D99">
        <v>65.9879150390625</v>
      </c>
      <c r="E99">
        <v>89.25320000000001</v>
      </c>
      <c r="F99">
        <v>69.85496520996094</v>
      </c>
    </row>
    <row r="100" spans="1:6">
      <c r="A100">
        <v>50.3816</v>
      </c>
      <c r="B100">
        <v>64.61643218994141</v>
      </c>
    </row>
    <row r="101" spans="1:6">
      <c r="A101">
        <v>85.26900000000001</v>
      </c>
      <c r="B101">
        <v>69.47702026367188</v>
      </c>
    </row>
    <row r="102" spans="1:6">
      <c r="A102">
        <v>49.5181</v>
      </c>
      <c r="B102">
        <v>65.04287719726562</v>
      </c>
    </row>
    <row r="103" spans="1:6">
      <c r="A103">
        <v>90.2525</v>
      </c>
      <c r="B103">
        <v>71.69727325439453</v>
      </c>
    </row>
    <row r="104" spans="1:6">
      <c r="A104">
        <v>70.99630000000001</v>
      </c>
      <c r="B104">
        <v>69.40276336669922</v>
      </c>
    </row>
    <row r="105" spans="1:6">
      <c r="A105">
        <v>70.7807</v>
      </c>
      <c r="B105">
        <v>66.03935241699219</v>
      </c>
    </row>
    <row r="106" spans="1:6">
      <c r="A106">
        <v>62.6483</v>
      </c>
      <c r="B106">
        <v>60.52097320556641</v>
      </c>
    </row>
    <row r="107" spans="1:6">
      <c r="A107">
        <v>72.85939999999999</v>
      </c>
      <c r="B107">
        <v>70.97560119628906</v>
      </c>
    </row>
    <row r="108" spans="1:6">
      <c r="A108">
        <v>50.9267</v>
      </c>
      <c r="B108">
        <v>60.46060943603516</v>
      </c>
    </row>
    <row r="109" spans="1:6">
      <c r="A109">
        <v>75.0459</v>
      </c>
      <c r="B109">
        <v>68.57719421386719</v>
      </c>
    </row>
    <row r="110" spans="1:6">
      <c r="A110">
        <v>63.2021</v>
      </c>
      <c r="B110">
        <v>66.71507263183594</v>
      </c>
    </row>
    <row r="111" spans="1:6">
      <c r="A111">
        <v>77.9987</v>
      </c>
      <c r="B111">
        <v>74.94483947753906</v>
      </c>
    </row>
    <row r="112" spans="1:6">
      <c r="A112">
        <v>92.9803</v>
      </c>
      <c r="B112">
        <v>75.09529113769531</v>
      </c>
    </row>
    <row r="113" spans="1:2">
      <c r="A113">
        <v>67.9127</v>
      </c>
      <c r="B113">
        <v>64.75963592529297</v>
      </c>
    </row>
    <row r="114" spans="1:2">
      <c r="A114">
        <v>73.1473</v>
      </c>
      <c r="B114">
        <v>76.85972595214844</v>
      </c>
    </row>
    <row r="115" spans="1:2">
      <c r="A115">
        <v>83.6687</v>
      </c>
      <c r="B115">
        <v>61.44519805908203</v>
      </c>
    </row>
    <row r="116" spans="1:2">
      <c r="A116">
        <v>67.3235</v>
      </c>
      <c r="B116">
        <v>75.04033660888672</v>
      </c>
    </row>
    <row r="117" spans="1:2">
      <c r="A117">
        <v>66.3993</v>
      </c>
      <c r="B117">
        <v>70.92844390869141</v>
      </c>
    </row>
    <row r="118" spans="1:2">
      <c r="A118">
        <v>82.71960000000001</v>
      </c>
      <c r="B118">
        <v>77.30970001220703</v>
      </c>
    </row>
    <row r="119" spans="1:2">
      <c r="A119">
        <v>55.6217</v>
      </c>
      <c r="B119">
        <v>66.05359649658203</v>
      </c>
    </row>
    <row r="120" spans="1:2">
      <c r="A120">
        <v>71.3224</v>
      </c>
      <c r="B120">
        <v>71.82910919189453</v>
      </c>
    </row>
    <row r="121" spans="1:2">
      <c r="A121">
        <v>70.24079999999999</v>
      </c>
      <c r="B121">
        <v>74.87687683105469</v>
      </c>
    </row>
    <row r="122" spans="1:2">
      <c r="A122">
        <v>22.1911</v>
      </c>
      <c r="B122">
        <v>68.56260681152344</v>
      </c>
    </row>
    <row r="123" spans="1:2">
      <c r="A123">
        <v>76.6324</v>
      </c>
      <c r="B123">
        <v>70.62174224853516</v>
      </c>
    </row>
    <row r="124" spans="1:2">
      <c r="A124">
        <v>57.513</v>
      </c>
      <c r="B124">
        <v>69.82852172851562</v>
      </c>
    </row>
    <row r="125" spans="1:2">
      <c r="A125">
        <v>68.6133</v>
      </c>
      <c r="B125">
        <v>62.1689453125</v>
      </c>
    </row>
    <row r="126" spans="1:2">
      <c r="A126">
        <v>67.812</v>
      </c>
      <c r="B126">
        <v>75.24076080322266</v>
      </c>
    </row>
    <row r="127" spans="1:2">
      <c r="A127">
        <v>67.37309999999999</v>
      </c>
      <c r="B127">
        <v>69.12550354003906</v>
      </c>
    </row>
    <row r="128" spans="1:2">
      <c r="A128">
        <v>71.6401</v>
      </c>
      <c r="B128">
        <v>64.88339233398438</v>
      </c>
    </row>
    <row r="129" spans="1:2">
      <c r="A129">
        <v>85.09610000000001</v>
      </c>
      <c r="B129">
        <v>65.29357147216797</v>
      </c>
    </row>
    <row r="130" spans="1:2">
      <c r="A130">
        <v>88.2936</v>
      </c>
      <c r="B130">
        <v>66.80330657958984</v>
      </c>
    </row>
    <row r="131" spans="1:2">
      <c r="A131">
        <v>70.4342</v>
      </c>
      <c r="B131">
        <v>65.53436279296875</v>
      </c>
    </row>
    <row r="132" spans="1:2">
      <c r="A132">
        <v>87.31390000000002</v>
      </c>
      <c r="B132">
        <v>73.07584381103516</v>
      </c>
    </row>
    <row r="133" spans="1:2">
      <c r="A133">
        <v>42.9888</v>
      </c>
      <c r="B133">
        <v>74.27376556396484</v>
      </c>
    </row>
    <row r="134" spans="1:2">
      <c r="A134">
        <v>26.7275</v>
      </c>
      <c r="B134">
        <v>65.96646118164062</v>
      </c>
    </row>
    <row r="135" spans="1:2">
      <c r="A135">
        <v>52.1831</v>
      </c>
      <c r="B135">
        <v>68.61345672607422</v>
      </c>
    </row>
    <row r="136" spans="1:2">
      <c r="A136">
        <v>52.1298</v>
      </c>
      <c r="B136">
        <v>65.58477783203125</v>
      </c>
    </row>
    <row r="137" spans="1:2">
      <c r="A137">
        <v>60.3772</v>
      </c>
      <c r="B137">
        <v>70.27640533447266</v>
      </c>
    </row>
    <row r="138" spans="1:2">
      <c r="A138">
        <v>36.2932</v>
      </c>
      <c r="B138">
        <v>65.95899200439453</v>
      </c>
    </row>
    <row r="139" spans="1:2">
      <c r="A139">
        <v>42.3882</v>
      </c>
      <c r="B139">
        <v>68.18341827392578</v>
      </c>
    </row>
    <row r="140" spans="1:2">
      <c r="A140">
        <v>59.72940000000001</v>
      </c>
      <c r="B140">
        <v>65.11947631835938</v>
      </c>
    </row>
    <row r="141" spans="1:2">
      <c r="A141">
        <v>64.3663</v>
      </c>
      <c r="B141">
        <v>44.74761581420898</v>
      </c>
    </row>
    <row r="142" spans="1:2">
      <c r="A142">
        <v>37.0267</v>
      </c>
      <c r="B142">
        <v>67.69321441650391</v>
      </c>
    </row>
    <row r="143" spans="1:2">
      <c r="A143">
        <v>65.8139</v>
      </c>
      <c r="B143">
        <v>70.7984619140625</v>
      </c>
    </row>
    <row r="144" spans="1:2">
      <c r="A144">
        <v>41.1649</v>
      </c>
      <c r="B144">
        <v>64.80865478515625</v>
      </c>
    </row>
    <row r="145" spans="1:2">
      <c r="A145">
        <v>43.5137</v>
      </c>
      <c r="B145">
        <v>57.60520935058594</v>
      </c>
    </row>
    <row r="146" spans="1:2">
      <c r="A146">
        <v>67.36490000000001</v>
      </c>
      <c r="B146">
        <v>69.88243103027344</v>
      </c>
    </row>
    <row r="147" spans="1:2">
      <c r="A147">
        <v>73.47839999999999</v>
      </c>
      <c r="B147">
        <v>65.80284881591797</v>
      </c>
    </row>
    <row r="148" spans="1:2">
      <c r="A148">
        <v>69.7469</v>
      </c>
      <c r="B148">
        <v>67.05073547363281</v>
      </c>
    </row>
    <row r="149" spans="1:2">
      <c r="A149">
        <v>93.0866</v>
      </c>
      <c r="B149">
        <v>67.40906524658203</v>
      </c>
    </row>
    <row r="150" spans="1:2">
      <c r="A150">
        <v>81.2522</v>
      </c>
      <c r="B150">
        <v>68.98211669921875</v>
      </c>
    </row>
    <row r="151" spans="1:2">
      <c r="A151">
        <v>67.5856</v>
      </c>
      <c r="B151">
        <v>74.96332550048828</v>
      </c>
    </row>
    <row r="152" spans="1:2">
      <c r="A152">
        <v>78.8586</v>
      </c>
      <c r="B152">
        <v>66.020263671875</v>
      </c>
    </row>
    <row r="153" spans="1:2">
      <c r="A153">
        <v>94.12130000000002</v>
      </c>
      <c r="B153">
        <v>58.83818817138672</v>
      </c>
    </row>
    <row r="154" spans="1:2">
      <c r="A154">
        <v>92.7568</v>
      </c>
      <c r="B154">
        <v>74.60302734375</v>
      </c>
    </row>
    <row r="155" spans="1:2">
      <c r="A155">
        <v>80.2762</v>
      </c>
      <c r="B155">
        <v>70.59688568115234</v>
      </c>
    </row>
    <row r="156" spans="1:2">
      <c r="A156">
        <v>66.6039</v>
      </c>
      <c r="B156">
        <v>69.98432922363281</v>
      </c>
    </row>
    <row r="157" spans="1:2">
      <c r="A157">
        <v>69.8973</v>
      </c>
      <c r="B157">
        <v>65.11345672607422</v>
      </c>
    </row>
    <row r="158" spans="1:2">
      <c r="A158">
        <v>81.1157</v>
      </c>
      <c r="B158">
        <v>74.49930572509766</v>
      </c>
    </row>
    <row r="159" spans="1:2">
      <c r="A159">
        <v>47.3932</v>
      </c>
      <c r="B159">
        <v>64.72018432617188</v>
      </c>
    </row>
    <row r="160" spans="1:2">
      <c r="A160">
        <v>88.392</v>
      </c>
      <c r="B160">
        <v>69.43309020996094</v>
      </c>
    </row>
    <row r="161" spans="1:2">
      <c r="A161">
        <v>66.3719</v>
      </c>
      <c r="B161">
        <v>68.56333160400391</v>
      </c>
    </row>
    <row r="162" spans="1:2">
      <c r="A162">
        <v>61.086</v>
      </c>
      <c r="B162">
        <v>63.32461547851562</v>
      </c>
    </row>
    <row r="163" spans="1:2">
      <c r="A163">
        <v>59.6295</v>
      </c>
      <c r="B163">
        <v>68.19485473632812</v>
      </c>
    </row>
    <row r="164" spans="1:2">
      <c r="A164">
        <v>37.2295</v>
      </c>
      <c r="B164">
        <v>71.99456024169922</v>
      </c>
    </row>
    <row r="165" spans="1:2">
      <c r="A165">
        <v>56.5678</v>
      </c>
      <c r="B165">
        <v>66.59394836425781</v>
      </c>
    </row>
    <row r="166" spans="1:2">
      <c r="A166">
        <v>83.5145</v>
      </c>
      <c r="B166">
        <v>63.74570465087891</v>
      </c>
    </row>
    <row r="167" spans="1:2">
      <c r="A167">
        <v>79.25490000000001</v>
      </c>
      <c r="B167">
        <v>72.26251220703125</v>
      </c>
    </row>
    <row r="168" spans="1:2">
      <c r="A168">
        <v>82.19719999999998</v>
      </c>
      <c r="B168">
        <v>72.14884185791016</v>
      </c>
    </row>
    <row r="169" spans="1:2">
      <c r="A169">
        <v>53.811</v>
      </c>
      <c r="B169">
        <v>69.08699035644531</v>
      </c>
    </row>
    <row r="170" spans="1:2">
      <c r="A170">
        <v>71.4888</v>
      </c>
      <c r="B170">
        <v>48.48036575317383</v>
      </c>
    </row>
    <row r="171" spans="1:2">
      <c r="A171">
        <v>88.20080000000002</v>
      </c>
      <c r="B171">
        <v>72.52802276611328</v>
      </c>
    </row>
    <row r="172" spans="1:2">
      <c r="A172">
        <v>51.1957</v>
      </c>
      <c r="B172">
        <v>71.02034759521484</v>
      </c>
    </row>
    <row r="173" spans="1:2">
      <c r="A173">
        <v>86.0573</v>
      </c>
      <c r="B173">
        <v>67.07050323486328</v>
      </c>
    </row>
    <row r="174" spans="1:2">
      <c r="A174">
        <v>41.6685</v>
      </c>
      <c r="B174">
        <v>64.63926696777344</v>
      </c>
    </row>
    <row r="175" spans="1:2">
      <c r="A175">
        <v>86.60660000000001</v>
      </c>
      <c r="B175">
        <v>75.89299011230469</v>
      </c>
    </row>
    <row r="176" spans="1:2">
      <c r="A176">
        <v>77.2099</v>
      </c>
      <c r="B176">
        <v>65.48763275146484</v>
      </c>
    </row>
    <row r="177" spans="1:2">
      <c r="A177">
        <v>63.9816</v>
      </c>
      <c r="B177">
        <v>64.97264862060547</v>
      </c>
    </row>
    <row r="178" spans="1:2">
      <c r="A178">
        <v>72.69929999999999</v>
      </c>
      <c r="B178">
        <v>74.14176940917969</v>
      </c>
    </row>
    <row r="179" spans="1:2">
      <c r="A179">
        <v>60.9461</v>
      </c>
      <c r="B179">
        <v>68.25037384033203</v>
      </c>
    </row>
    <row r="180" spans="1:2">
      <c r="A180">
        <v>48.917</v>
      </c>
      <c r="B180">
        <v>68.11522674560547</v>
      </c>
    </row>
    <row r="181" spans="1:2">
      <c r="A181">
        <v>67.0381</v>
      </c>
      <c r="B181">
        <v>72.8494873046875</v>
      </c>
    </row>
    <row r="182" spans="1:2">
      <c r="A182">
        <v>80.873</v>
      </c>
      <c r="B182">
        <v>60.90074157714844</v>
      </c>
    </row>
    <row r="183" spans="1:2">
      <c r="A183">
        <v>71.6983</v>
      </c>
      <c r="B183">
        <v>71.68838500976562</v>
      </c>
    </row>
    <row r="184" spans="1:2">
      <c r="A184">
        <v>62.5713</v>
      </c>
      <c r="B184">
        <v>72.68114471435547</v>
      </c>
    </row>
    <row r="185" spans="1:2">
      <c r="A185">
        <v>69.0958</v>
      </c>
      <c r="B185">
        <v>71.22540283203125</v>
      </c>
    </row>
    <row r="186" spans="1:2">
      <c r="A186">
        <v>59.2211</v>
      </c>
      <c r="B186">
        <v>74.18138122558594</v>
      </c>
    </row>
    <row r="187" spans="1:2">
      <c r="A187">
        <v>71.8031</v>
      </c>
      <c r="B187">
        <v>69.2086181640625</v>
      </c>
    </row>
    <row r="188" spans="1:2">
      <c r="A188">
        <v>35.2285</v>
      </c>
      <c r="B188">
        <v>71.85275268554688</v>
      </c>
    </row>
    <row r="189" spans="1:2">
      <c r="A189">
        <v>58.7463</v>
      </c>
      <c r="B189">
        <v>72.53034210205078</v>
      </c>
    </row>
    <row r="190" spans="1:2">
      <c r="A190">
        <v>76.9401</v>
      </c>
      <c r="B190">
        <v>71.67241668701172</v>
      </c>
    </row>
    <row r="191" spans="1:2">
      <c r="A191">
        <v>66.1636</v>
      </c>
      <c r="B191">
        <v>68.69241333007812</v>
      </c>
    </row>
    <row r="192" spans="1:2">
      <c r="A192">
        <v>53.6209</v>
      </c>
      <c r="B192">
        <v>68.93976593017578</v>
      </c>
    </row>
    <row r="193" spans="1:2">
      <c r="A193">
        <v>84.0655</v>
      </c>
      <c r="B193">
        <v>69.78611755371094</v>
      </c>
    </row>
    <row r="194" spans="1:2">
      <c r="A194">
        <v>73.7255</v>
      </c>
      <c r="B194">
        <v>69.86447906494141</v>
      </c>
    </row>
    <row r="195" spans="1:2">
      <c r="A195">
        <v>81.76990000000001</v>
      </c>
      <c r="B195">
        <v>72.09965515136719</v>
      </c>
    </row>
    <row r="196" spans="1:2">
      <c r="A196">
        <v>65.37560000000001</v>
      </c>
      <c r="B196">
        <v>67.38039398193359</v>
      </c>
    </row>
    <row r="197" spans="1:2">
      <c r="A197">
        <v>61.9415</v>
      </c>
      <c r="B197">
        <v>67.18898773193359</v>
      </c>
    </row>
    <row r="198" spans="1:2">
      <c r="A198">
        <v>86.63810000000001</v>
      </c>
      <c r="B198">
        <v>67.10627746582031</v>
      </c>
    </row>
    <row r="199" spans="1:2">
      <c r="A199">
        <v>64.5077</v>
      </c>
      <c r="B199">
        <v>68.80311584472656</v>
      </c>
    </row>
    <row r="200" spans="1:2">
      <c r="A200">
        <v>88.9802</v>
      </c>
      <c r="B200">
        <v>67.02829742431641</v>
      </c>
    </row>
    <row r="201" spans="1:2">
      <c r="A201">
        <v>94.19329999999999</v>
      </c>
      <c r="B201">
        <v>62.29106140136719</v>
      </c>
    </row>
    <row r="202" spans="1:2">
      <c r="A202">
        <v>71.9883</v>
      </c>
      <c r="B202">
        <v>77.42385864257812</v>
      </c>
    </row>
    <row r="203" spans="1:2">
      <c r="A203">
        <v>76.2775</v>
      </c>
      <c r="B203">
        <v>69.74320983886719</v>
      </c>
    </row>
    <row r="204" spans="1:2">
      <c r="A204">
        <v>43.4581</v>
      </c>
      <c r="B204">
        <v>65.48797607421875</v>
      </c>
    </row>
    <row r="205" spans="1:2">
      <c r="A205">
        <v>76.97409999999999</v>
      </c>
      <c r="B205">
        <v>67.84858703613281</v>
      </c>
    </row>
    <row r="206" spans="1:2">
      <c r="A206">
        <v>63.4327</v>
      </c>
      <c r="B206">
        <v>66.41455078125</v>
      </c>
    </row>
    <row r="207" spans="1:2">
      <c r="A207">
        <v>71.84479999999999</v>
      </c>
      <c r="B207">
        <v>67.03630828857422</v>
      </c>
    </row>
    <row r="208" spans="1:2">
      <c r="A208">
        <v>50.6644</v>
      </c>
      <c r="B208">
        <v>65.02864074707031</v>
      </c>
    </row>
    <row r="209" spans="1:2">
      <c r="A209">
        <v>54.6108</v>
      </c>
      <c r="B209">
        <v>67.48242950439453</v>
      </c>
    </row>
    <row r="210" spans="1:2">
      <c r="A210">
        <v>47.5139</v>
      </c>
      <c r="B210">
        <v>71.19928741455078</v>
      </c>
    </row>
    <row r="211" spans="1:2">
      <c r="A211">
        <v>61.3103</v>
      </c>
      <c r="B211">
        <v>74.03343200683594</v>
      </c>
    </row>
    <row r="212" spans="1:2">
      <c r="A212">
        <v>62.9711</v>
      </c>
      <c r="B212">
        <v>73.74600982666016</v>
      </c>
    </row>
    <row r="213" spans="1:2">
      <c r="A213">
        <v>43.9999</v>
      </c>
      <c r="B213">
        <v>63.11342620849609</v>
      </c>
    </row>
    <row r="214" spans="1:2">
      <c r="A214">
        <v>32.3521</v>
      </c>
      <c r="B214">
        <v>73.10527801513672</v>
      </c>
    </row>
    <row r="215" spans="1:2">
      <c r="A215">
        <v>38.9907</v>
      </c>
      <c r="B215">
        <v>72.66501617431641</v>
      </c>
    </row>
    <row r="216" spans="1:2">
      <c r="A216">
        <v>74.8883</v>
      </c>
      <c r="B216">
        <v>70.56443786621094</v>
      </c>
    </row>
    <row r="217" spans="1:2">
      <c r="A217">
        <v>36.0193</v>
      </c>
      <c r="B217">
        <v>68.54663848876953</v>
      </c>
    </row>
    <row r="218" spans="1:2">
      <c r="A218">
        <v>63.6475</v>
      </c>
      <c r="B218">
        <v>69.37754058837891</v>
      </c>
    </row>
    <row r="219" spans="1:2">
      <c r="A219">
        <v>73.3462</v>
      </c>
      <c r="B219">
        <v>67.27474212646484</v>
      </c>
    </row>
    <row r="220" spans="1:2">
      <c r="A220">
        <v>87.11610000000002</v>
      </c>
      <c r="B220">
        <v>59.45999145507812</v>
      </c>
    </row>
    <row r="221" spans="1:2">
      <c r="A221">
        <v>48.7083</v>
      </c>
      <c r="B221">
        <v>70.56739807128906</v>
      </c>
    </row>
    <row r="222" spans="1:2">
      <c r="A222">
        <v>72.5646</v>
      </c>
      <c r="B222">
        <v>60.01264190673828</v>
      </c>
    </row>
    <row r="223" spans="1:2">
      <c r="A223">
        <v>76.73399999999999</v>
      </c>
      <c r="B223">
        <v>68.89280700683594</v>
      </c>
    </row>
    <row r="224" spans="1:2">
      <c r="A224">
        <v>88.54140000000001</v>
      </c>
      <c r="B224">
        <v>73.62850189208984</v>
      </c>
    </row>
    <row r="225" spans="1:2">
      <c r="A225">
        <v>84.6326</v>
      </c>
      <c r="B225">
        <v>70.56941986083984</v>
      </c>
    </row>
    <row r="226" spans="1:2">
      <c r="A226">
        <v>72.3723</v>
      </c>
      <c r="B226">
        <v>65.62895202636719</v>
      </c>
    </row>
    <row r="227" spans="1:2">
      <c r="A227">
        <v>83.59050000000001</v>
      </c>
      <c r="B227">
        <v>63.87660980224609</v>
      </c>
    </row>
    <row r="228" spans="1:2">
      <c r="A228">
        <v>62.014</v>
      </c>
      <c r="B228">
        <v>69.46800231933594</v>
      </c>
    </row>
    <row r="229" spans="1:2">
      <c r="A229">
        <v>26.7495</v>
      </c>
      <c r="B229">
        <v>65.22182464599609</v>
      </c>
    </row>
    <row r="230" spans="1:2">
      <c r="A230">
        <v>72.64830000000001</v>
      </c>
      <c r="B230">
        <v>73.62857818603516</v>
      </c>
    </row>
    <row r="231" spans="1:2">
      <c r="A231">
        <v>82.77809999999999</v>
      </c>
      <c r="B231">
        <v>59.46112060546875</v>
      </c>
    </row>
    <row r="232" spans="1:2">
      <c r="A232">
        <v>70.9006</v>
      </c>
      <c r="B232">
        <v>67.25299072265625</v>
      </c>
    </row>
    <row r="233" spans="1:2">
      <c r="A233">
        <v>66.6913</v>
      </c>
      <c r="B233">
        <v>67.12735748291016</v>
      </c>
    </row>
    <row r="234" spans="1:2">
      <c r="A234">
        <v>93.12200000000001</v>
      </c>
      <c r="B234">
        <v>73.06575012207031</v>
      </c>
    </row>
    <row r="235" spans="1:2">
      <c r="A235">
        <v>63.40809999999999</v>
      </c>
      <c r="B235">
        <v>70.45200347900391</v>
      </c>
    </row>
    <row r="236" spans="1:2">
      <c r="A236">
        <v>70.4729</v>
      </c>
      <c r="B236">
        <v>73.02214050292969</v>
      </c>
    </row>
    <row r="237" spans="1:2">
      <c r="A237">
        <v>64.3309</v>
      </c>
      <c r="B237">
        <v>66.40282440185547</v>
      </c>
    </row>
    <row r="238" spans="1:2">
      <c r="A238">
        <v>75.761</v>
      </c>
      <c r="B238">
        <v>62.95282745361328</v>
      </c>
    </row>
    <row r="239" spans="1:2">
      <c r="A239">
        <v>55.9843</v>
      </c>
      <c r="B239">
        <v>72.94857788085938</v>
      </c>
    </row>
    <row r="240" spans="1:2">
      <c r="A240">
        <v>84.3257</v>
      </c>
      <c r="B240">
        <v>64.33409118652344</v>
      </c>
    </row>
    <row r="241" spans="1:2">
      <c r="A241">
        <v>96.34820000000002</v>
      </c>
      <c r="B241">
        <v>61.55448913574219</v>
      </c>
    </row>
    <row r="242" spans="1:2">
      <c r="A242">
        <v>85.1673</v>
      </c>
      <c r="B242">
        <v>63.48444366455078</v>
      </c>
    </row>
    <row r="243" spans="1:2">
      <c r="A243">
        <v>77.4863</v>
      </c>
      <c r="B243">
        <v>70.09058380126953</v>
      </c>
    </row>
    <row r="244" spans="1:2">
      <c r="A244">
        <v>68.4252</v>
      </c>
      <c r="B244">
        <v>72.75630187988281</v>
      </c>
    </row>
    <row r="245" spans="1:2">
      <c r="A245">
        <v>28.553</v>
      </c>
      <c r="B245">
        <v>66.36453247070312</v>
      </c>
    </row>
    <row r="246" spans="1:2">
      <c r="A246">
        <v>81.63</v>
      </c>
      <c r="B246">
        <v>69.07950592041016</v>
      </c>
    </row>
    <row r="247" spans="1:2">
      <c r="A247">
        <v>61.19029999999999</v>
      </c>
      <c r="B247">
        <v>64.29084014892578</v>
      </c>
    </row>
    <row r="248" spans="1:2">
      <c r="A248">
        <v>78.5051</v>
      </c>
      <c r="B248">
        <v>69.11607360839844</v>
      </c>
    </row>
    <row r="249" spans="1:2">
      <c r="A249">
        <v>76.51649999999999</v>
      </c>
      <c r="B249">
        <v>68.92781066894531</v>
      </c>
    </row>
    <row r="250" spans="1:2">
      <c r="A250">
        <v>78.02270000000001</v>
      </c>
      <c r="B250">
        <v>71.78968811035156</v>
      </c>
    </row>
    <row r="251" spans="1:2">
      <c r="A251">
        <v>47.7068</v>
      </c>
      <c r="B251">
        <v>61.60254669189453</v>
      </c>
    </row>
    <row r="252" spans="1:2">
      <c r="A252">
        <v>78.91370000000001</v>
      </c>
      <c r="B252">
        <v>71.46965026855469</v>
      </c>
    </row>
    <row r="253" spans="1:2">
      <c r="A253">
        <v>78.91920000000002</v>
      </c>
      <c r="B253">
        <v>74.34279632568359</v>
      </c>
    </row>
    <row r="254" spans="1:2">
      <c r="A254">
        <v>40.8952</v>
      </c>
      <c r="B254">
        <v>65.28330230712891</v>
      </c>
    </row>
    <row r="255" spans="1:2">
      <c r="A255">
        <v>57.7214</v>
      </c>
      <c r="B255">
        <v>67.84487915039062</v>
      </c>
    </row>
    <row r="256" spans="1:2">
      <c r="A256">
        <v>53.1018</v>
      </c>
      <c r="B256">
        <v>58.82254028320312</v>
      </c>
    </row>
    <row r="257" spans="1:2">
      <c r="A257">
        <v>32.3861</v>
      </c>
      <c r="B257">
        <v>72.35002136230469</v>
      </c>
    </row>
    <row r="258" spans="1:2">
      <c r="A258">
        <v>54.6982</v>
      </c>
      <c r="B258">
        <v>70.90518188476562</v>
      </c>
    </row>
    <row r="259" spans="1:2">
      <c r="A259">
        <v>75.2132</v>
      </c>
      <c r="B259">
        <v>68.092529296875</v>
      </c>
    </row>
    <row r="260" spans="1:2">
      <c r="A260">
        <v>61.5159</v>
      </c>
      <c r="B260">
        <v>63.83256530761719</v>
      </c>
    </row>
    <row r="261" spans="1:2">
      <c r="A261">
        <v>75.298</v>
      </c>
      <c r="B261">
        <v>73.07875823974609</v>
      </c>
    </row>
    <row r="262" spans="1:2">
      <c r="A262">
        <v>40.8825</v>
      </c>
      <c r="B262">
        <v>71.47613525390625</v>
      </c>
    </row>
    <row r="263" spans="1:2">
      <c r="A263">
        <v>66.1405</v>
      </c>
      <c r="B263">
        <v>64.911376953125</v>
      </c>
    </row>
    <row r="264" spans="1:2">
      <c r="A264">
        <v>87.2972</v>
      </c>
      <c r="B264">
        <v>59.00526428222656</v>
      </c>
    </row>
    <row r="265" spans="1:2">
      <c r="A265">
        <v>67.2246</v>
      </c>
      <c r="B265">
        <v>67.03804016113281</v>
      </c>
    </row>
    <row r="266" spans="1:2">
      <c r="A266">
        <v>77.979</v>
      </c>
      <c r="B266">
        <v>66.94384002685547</v>
      </c>
    </row>
    <row r="267" spans="1:2">
      <c r="A267">
        <v>79.2178</v>
      </c>
      <c r="B267">
        <v>58.77763366699219</v>
      </c>
    </row>
    <row r="268" spans="1:2">
      <c r="A268">
        <v>87.86860000000001</v>
      </c>
      <c r="B268">
        <v>67.46372222900391</v>
      </c>
    </row>
    <row r="269" spans="1:2">
      <c r="A269">
        <v>84.7302</v>
      </c>
      <c r="B269">
        <v>70.46340942382812</v>
      </c>
    </row>
    <row r="270" spans="1:2">
      <c r="A270">
        <v>83.53749999999999</v>
      </c>
      <c r="B270">
        <v>63.44028472900391</v>
      </c>
    </row>
    <row r="271" spans="1:2">
      <c r="A271">
        <v>46.8662</v>
      </c>
      <c r="B271">
        <v>71.70872497558594</v>
      </c>
    </row>
    <row r="272" spans="1:2">
      <c r="A272">
        <v>72.23399999999998</v>
      </c>
      <c r="B272">
        <v>68.55829620361328</v>
      </c>
    </row>
    <row r="273" spans="1:2">
      <c r="A273">
        <v>79.6962</v>
      </c>
      <c r="B273">
        <v>74.79762268066406</v>
      </c>
    </row>
    <row r="274" spans="1:2">
      <c r="A274">
        <v>70.9482</v>
      </c>
      <c r="B274">
        <v>52.96812438964844</v>
      </c>
    </row>
    <row r="275" spans="1:2">
      <c r="A275">
        <v>83.5128</v>
      </c>
      <c r="B275">
        <v>70.29537200927734</v>
      </c>
    </row>
    <row r="276" spans="1:2">
      <c r="A276">
        <v>77.11020000000001</v>
      </c>
      <c r="B276">
        <v>63.61347961425781</v>
      </c>
    </row>
    <row r="277" spans="1:2">
      <c r="A277">
        <v>74.1776</v>
      </c>
      <c r="B277">
        <v>66.36148071289062</v>
      </c>
    </row>
    <row r="278" spans="1:2">
      <c r="A278">
        <v>44.8238</v>
      </c>
      <c r="B278">
        <v>69.45540618896484</v>
      </c>
    </row>
    <row r="279" spans="1:2">
      <c r="A279">
        <v>60.0975</v>
      </c>
      <c r="B279">
        <v>65.08741760253906</v>
      </c>
    </row>
    <row r="280" spans="1:2">
      <c r="A280">
        <v>75.0213</v>
      </c>
      <c r="B280">
        <v>70.19413757324219</v>
      </c>
    </row>
    <row r="281" spans="1:2">
      <c r="A281">
        <v>82.67570000000001</v>
      </c>
      <c r="B281">
        <v>63.68193817138672</v>
      </c>
    </row>
    <row r="282" spans="1:2">
      <c r="A282">
        <v>95.09480000000002</v>
      </c>
      <c r="B282">
        <v>70.18122863769531</v>
      </c>
    </row>
    <row r="283" spans="1:2">
      <c r="A283">
        <v>45.3563</v>
      </c>
      <c r="B283">
        <v>71.64267730712891</v>
      </c>
    </row>
    <row r="284" spans="1:2">
      <c r="A284">
        <v>47.0733</v>
      </c>
      <c r="B284">
        <v>70.86394500732422</v>
      </c>
    </row>
    <row r="285" spans="1:2">
      <c r="A285">
        <v>72.93219999999999</v>
      </c>
      <c r="B285">
        <v>71.65340423583984</v>
      </c>
    </row>
    <row r="286" spans="1:2">
      <c r="A286">
        <v>88.54140000000001</v>
      </c>
      <c r="B286">
        <v>68.91417694091797</v>
      </c>
    </row>
    <row r="287" spans="1:2">
      <c r="A287">
        <v>67.2736</v>
      </c>
      <c r="B287">
        <v>66.69981384277344</v>
      </c>
    </row>
    <row r="288" spans="1:2">
      <c r="A288">
        <v>73.31100000000001</v>
      </c>
      <c r="B288">
        <v>74.60118103027344</v>
      </c>
    </row>
    <row r="289" spans="1:2">
      <c r="A289">
        <v>80.8913</v>
      </c>
      <c r="B289">
        <v>61.70918273925781</v>
      </c>
    </row>
    <row r="290" spans="1:2">
      <c r="A290">
        <v>46.084</v>
      </c>
      <c r="B290">
        <v>68.52632141113281</v>
      </c>
    </row>
    <row r="291" spans="1:2">
      <c r="A291">
        <v>95.14750000000001</v>
      </c>
      <c r="B291">
        <v>73.04386138916016</v>
      </c>
    </row>
    <row r="292" spans="1:2">
      <c r="A292">
        <v>90.37980000000002</v>
      </c>
      <c r="B292">
        <v>69.34605407714844</v>
      </c>
    </row>
    <row r="293" spans="1:2">
      <c r="A293">
        <v>80.7938</v>
      </c>
      <c r="B293">
        <v>67.72799682617188</v>
      </c>
    </row>
    <row r="294" spans="1:2">
      <c r="A294">
        <v>59.8191</v>
      </c>
      <c r="B294">
        <v>62.67121887207031</v>
      </c>
    </row>
    <row r="295" spans="1:2">
      <c r="A295">
        <v>57.4243</v>
      </c>
      <c r="B295">
        <v>63.14034271240234</v>
      </c>
    </row>
    <row r="296" spans="1:2">
      <c r="A296">
        <v>74.041</v>
      </c>
      <c r="B296">
        <v>61.79861450195312</v>
      </c>
    </row>
    <row r="297" spans="1:2">
      <c r="A297">
        <v>60.5942</v>
      </c>
      <c r="B297">
        <v>65.92214202880859</v>
      </c>
    </row>
    <row r="298" spans="1:2">
      <c r="A298">
        <v>56.9736</v>
      </c>
      <c r="B298">
        <v>71.71315765380859</v>
      </c>
    </row>
    <row r="299" spans="1:2">
      <c r="A299">
        <v>88.893</v>
      </c>
      <c r="B299">
        <v>73.65068817138672</v>
      </c>
    </row>
    <row r="300" spans="1:2">
      <c r="A300">
        <v>69.9195</v>
      </c>
      <c r="B300">
        <v>68.62208557128906</v>
      </c>
    </row>
    <row r="301" spans="1:2">
      <c r="A301">
        <v>49.2482</v>
      </c>
      <c r="B301">
        <v>65.77986145019531</v>
      </c>
    </row>
    <row r="302" spans="1:2">
      <c r="A302">
        <v>72.72450000000001</v>
      </c>
      <c r="B302">
        <v>63.7623291015625</v>
      </c>
    </row>
    <row r="303" spans="1:2">
      <c r="A303">
        <v>85.32640000000001</v>
      </c>
      <c r="B303">
        <v>70.28108215332031</v>
      </c>
    </row>
    <row r="304" spans="1:2">
      <c r="A304">
        <v>87.27170000000001</v>
      </c>
      <c r="B304">
        <v>73.62452697753906</v>
      </c>
    </row>
    <row r="305" spans="1:2">
      <c r="A305">
        <v>71.16920000000002</v>
      </c>
      <c r="B305">
        <v>70.80258941650391</v>
      </c>
    </row>
    <row r="306" spans="1:2">
      <c r="A306">
        <v>72.4936</v>
      </c>
      <c r="B306">
        <v>68.86046600341797</v>
      </c>
    </row>
    <row r="307" spans="1:2">
      <c r="A307">
        <v>81.011</v>
      </c>
      <c r="B307">
        <v>68.7506103515625</v>
      </c>
    </row>
    <row r="308" spans="1:2">
      <c r="A308">
        <v>79.4481</v>
      </c>
      <c r="B308">
        <v>66.16854858398438</v>
      </c>
    </row>
    <row r="309" spans="1:2">
      <c r="A309">
        <v>50.2731</v>
      </c>
      <c r="B309">
        <v>70.65647125244141</v>
      </c>
    </row>
    <row r="310" spans="1:2">
      <c r="A310">
        <v>73.4059</v>
      </c>
      <c r="B310">
        <v>69.24150848388672</v>
      </c>
    </row>
    <row r="311" spans="1:2">
      <c r="A311">
        <v>85.5162</v>
      </c>
      <c r="B311">
        <v>64.85073089599609</v>
      </c>
    </row>
    <row r="312" spans="1:2">
      <c r="A312">
        <v>86.4092</v>
      </c>
      <c r="B312">
        <v>67.60855865478516</v>
      </c>
    </row>
    <row r="313" spans="1:2">
      <c r="A313">
        <v>76.5089</v>
      </c>
      <c r="B313">
        <v>67.67082214355469</v>
      </c>
    </row>
    <row r="314" spans="1:2">
      <c r="A314">
        <v>76.35639999999999</v>
      </c>
      <c r="B314">
        <v>67.67376708984375</v>
      </c>
    </row>
    <row r="315" spans="1:2">
      <c r="A315">
        <v>88.03910000000002</v>
      </c>
      <c r="B315">
        <v>67.64669799804688</v>
      </c>
    </row>
    <row r="316" spans="1:2">
      <c r="A316">
        <v>62.6576</v>
      </c>
      <c r="B316">
        <v>71.92240142822266</v>
      </c>
    </row>
    <row r="317" spans="1:2">
      <c r="A317">
        <v>63.2815</v>
      </c>
      <c r="B317">
        <v>70.07099914550781</v>
      </c>
    </row>
    <row r="318" spans="1:2">
      <c r="A318">
        <v>55.8934</v>
      </c>
      <c r="B318">
        <v>69.55810546875</v>
      </c>
    </row>
    <row r="319" spans="1:2">
      <c r="A319">
        <v>68.45610000000001</v>
      </c>
      <c r="B319">
        <v>69.92127990722656</v>
      </c>
    </row>
    <row r="320" spans="1:2">
      <c r="A320">
        <v>53.5098</v>
      </c>
      <c r="B320">
        <v>65.27400207519531</v>
      </c>
    </row>
    <row r="321" spans="1:2">
      <c r="A321">
        <v>47.9845</v>
      </c>
      <c r="B321">
        <v>71.56310272216797</v>
      </c>
    </row>
    <row r="322" spans="1:2">
      <c r="A322">
        <v>48.8261</v>
      </c>
      <c r="B322">
        <v>71.01748657226562</v>
      </c>
    </row>
    <row r="323" spans="1:2">
      <c r="A323">
        <v>68.46040000000001</v>
      </c>
      <c r="B323">
        <v>64.69705200195312</v>
      </c>
    </row>
    <row r="324" spans="1:2">
      <c r="A324">
        <v>71.94749999999999</v>
      </c>
      <c r="B324">
        <v>67.44591522216797</v>
      </c>
    </row>
    <row r="325" spans="1:2">
      <c r="A325">
        <v>81.1819</v>
      </c>
      <c r="B325">
        <v>72.41046142578125</v>
      </c>
    </row>
    <row r="326" spans="1:2">
      <c r="A326">
        <v>70.36839999999999</v>
      </c>
      <c r="B326">
        <v>64.83163452148438</v>
      </c>
    </row>
    <row r="327" spans="1:2">
      <c r="A327">
        <v>59.1966</v>
      </c>
      <c r="B327">
        <v>74.32195281982422</v>
      </c>
    </row>
    <row r="328" spans="1:2">
      <c r="A328">
        <v>59.8342</v>
      </c>
      <c r="B328">
        <v>59.39810180664062</v>
      </c>
    </row>
    <row r="329" spans="1:2">
      <c r="A329">
        <v>72.1421</v>
      </c>
      <c r="B329">
        <v>66.39736175537109</v>
      </c>
    </row>
    <row r="330" spans="1:2">
      <c r="A330">
        <v>70.3537</v>
      </c>
      <c r="B330">
        <v>54.99032592773438</v>
      </c>
    </row>
    <row r="331" spans="1:2">
      <c r="A331">
        <v>55.1201</v>
      </c>
      <c r="B331">
        <v>72.50863647460938</v>
      </c>
    </row>
    <row r="332" spans="1:2">
      <c r="A332">
        <v>88.54140000000001</v>
      </c>
      <c r="B332">
        <v>65.41146087646484</v>
      </c>
    </row>
    <row r="333" spans="1:2">
      <c r="A333">
        <v>86.3519</v>
      </c>
      <c r="B333">
        <v>75.16432189941406</v>
      </c>
    </row>
    <row r="334" spans="1:2">
      <c r="A334">
        <v>81.5104</v>
      </c>
      <c r="B334">
        <v>68.72727203369141</v>
      </c>
    </row>
    <row r="335" spans="1:2">
      <c r="A335">
        <v>73.49169999999998</v>
      </c>
      <c r="B335">
        <v>66.83274078369141</v>
      </c>
    </row>
    <row r="336" spans="1:2">
      <c r="A336">
        <v>62.7425</v>
      </c>
      <c r="B336">
        <v>68.33084106445312</v>
      </c>
    </row>
    <row r="337" spans="1:2">
      <c r="A337">
        <v>47.1904</v>
      </c>
      <c r="B337">
        <v>74.5863037109375</v>
      </c>
    </row>
    <row r="338" spans="1:2">
      <c r="A338">
        <v>72.746</v>
      </c>
      <c r="B338">
        <v>72.85783386230469</v>
      </c>
    </row>
    <row r="339" spans="1:2">
      <c r="A339">
        <v>75.85339999999999</v>
      </c>
      <c r="B339">
        <v>71.43465423583984</v>
      </c>
    </row>
    <row r="340" spans="1:2">
      <c r="A340">
        <v>79.66070000000001</v>
      </c>
      <c r="B340">
        <v>67.94339752197266</v>
      </c>
    </row>
    <row r="341" spans="1:2">
      <c r="A341">
        <v>69.5639</v>
      </c>
      <c r="B341">
        <v>68.82741546630859</v>
      </c>
    </row>
    <row r="342" spans="1:2">
      <c r="A342">
        <v>64.6953</v>
      </c>
      <c r="B342">
        <v>72.65772247314453</v>
      </c>
    </row>
    <row r="343" spans="1:2">
      <c r="A343">
        <v>77.9104</v>
      </c>
      <c r="B343">
        <v>64.43320465087891</v>
      </c>
    </row>
    <row r="344" spans="1:2">
      <c r="A344">
        <v>62.4598</v>
      </c>
      <c r="B344">
        <v>69.40650939941406</v>
      </c>
    </row>
    <row r="345" spans="1:2">
      <c r="A345">
        <v>40.2917</v>
      </c>
      <c r="B345">
        <v>73.3892822265625</v>
      </c>
    </row>
    <row r="346" spans="1:2">
      <c r="A346">
        <v>72.0626</v>
      </c>
      <c r="B346">
        <v>64.81246948242188</v>
      </c>
    </row>
    <row r="347" spans="1:2">
      <c r="A347">
        <v>76.4622</v>
      </c>
      <c r="B347">
        <v>58.53593444824219</v>
      </c>
    </row>
    <row r="348" spans="1:2">
      <c r="A348">
        <v>46.3981</v>
      </c>
      <c r="B348">
        <v>71.84918975830078</v>
      </c>
    </row>
    <row r="349" spans="1:2">
      <c r="A349">
        <v>73.0822</v>
      </c>
      <c r="B349">
        <v>65.38706970214844</v>
      </c>
    </row>
    <row r="350" spans="1:2">
      <c r="A350">
        <v>64.4289</v>
      </c>
      <c r="B350">
        <v>67.79397583007812</v>
      </c>
    </row>
    <row r="351" spans="1:2">
      <c r="A351">
        <v>79.5775</v>
      </c>
      <c r="B351">
        <v>74.90428924560547</v>
      </c>
    </row>
    <row r="352" spans="1:2">
      <c r="A352">
        <v>74.9824</v>
      </c>
      <c r="B352">
        <v>72.46121215820312</v>
      </c>
    </row>
    <row r="353" spans="1:2">
      <c r="A353">
        <v>66.9405</v>
      </c>
      <c r="B353">
        <v>68.06214904785156</v>
      </c>
    </row>
    <row r="354" spans="1:2">
      <c r="A354">
        <v>85.80289999999999</v>
      </c>
      <c r="B354">
        <v>65.41197967529297</v>
      </c>
    </row>
    <row r="355" spans="1:2">
      <c r="A355">
        <v>65.47049999999999</v>
      </c>
      <c r="B355">
        <v>70.76538848876953</v>
      </c>
    </row>
    <row r="356" spans="1:2">
      <c r="A356">
        <v>72.21720000000001</v>
      </c>
      <c r="B356">
        <v>57.57775115966797</v>
      </c>
    </row>
    <row r="357" spans="1:2">
      <c r="A357">
        <v>72.3015</v>
      </c>
      <c r="B357">
        <v>65.60175323486328</v>
      </c>
    </row>
    <row r="358" spans="1:2">
      <c r="A358">
        <v>72.18719999999999</v>
      </c>
      <c r="B358">
        <v>68.22618865966797</v>
      </c>
    </row>
    <row r="359" spans="1:2">
      <c r="A359">
        <v>70.6114</v>
      </c>
      <c r="B359">
        <v>76.76242065429688</v>
      </c>
    </row>
    <row r="360" spans="1:2">
      <c r="A360">
        <v>69.4002</v>
      </c>
      <c r="B360">
        <v>64.61688232421875</v>
      </c>
    </row>
    <row r="361" spans="1:2">
      <c r="A361">
        <v>41.2877</v>
      </c>
      <c r="B361">
        <v>71.08309173583984</v>
      </c>
    </row>
    <row r="362" spans="1:2">
      <c r="A362">
        <v>45.83</v>
      </c>
      <c r="B362">
        <v>71.82598114013672</v>
      </c>
    </row>
    <row r="363" spans="1:2">
      <c r="A363">
        <v>72.1939</v>
      </c>
      <c r="B363">
        <v>67.98141479492188</v>
      </c>
    </row>
    <row r="364" spans="1:2">
      <c r="A364">
        <v>71.9393</v>
      </c>
      <c r="B364">
        <v>67.70522308349609</v>
      </c>
    </row>
    <row r="365" spans="1:2">
      <c r="A365">
        <v>71.8549</v>
      </c>
      <c r="B365">
        <v>74.98201751708984</v>
      </c>
    </row>
    <row r="366" spans="1:2">
      <c r="A366">
        <v>64.4545</v>
      </c>
      <c r="B366">
        <v>62.56222534179688</v>
      </c>
    </row>
    <row r="367" spans="1:2">
      <c r="A367">
        <v>73.01300000000001</v>
      </c>
      <c r="B367">
        <v>66.30432891845703</v>
      </c>
    </row>
    <row r="368" spans="1:2">
      <c r="A368">
        <v>44.6572</v>
      </c>
      <c r="B368">
        <v>72.46760559082031</v>
      </c>
    </row>
    <row r="369" spans="1:2">
      <c r="A369">
        <v>42.8191</v>
      </c>
      <c r="B369">
        <v>62.28131866455078</v>
      </c>
    </row>
    <row r="370" spans="1:2">
      <c r="A370">
        <v>80.4611</v>
      </c>
      <c r="B370">
        <v>70.22289276123047</v>
      </c>
    </row>
    <row r="371" spans="1:2">
      <c r="A371">
        <v>70.4098</v>
      </c>
      <c r="B371">
        <v>60.84307098388672</v>
      </c>
    </row>
    <row r="372" spans="1:2">
      <c r="A372">
        <v>56.7124</v>
      </c>
      <c r="B372">
        <v>66.89315795898438</v>
      </c>
    </row>
    <row r="373" spans="1:2">
      <c r="A373">
        <v>72.18370000000002</v>
      </c>
      <c r="B373">
        <v>63.23263549804688</v>
      </c>
    </row>
    <row r="374" spans="1:2">
      <c r="A374">
        <v>77.44370000000001</v>
      </c>
      <c r="B374">
        <v>62.40662384033203</v>
      </c>
    </row>
    <row r="375" spans="1:2">
      <c r="A375">
        <v>55.5498</v>
      </c>
      <c r="B375">
        <v>41.45125579833984</v>
      </c>
    </row>
    <row r="376" spans="1:2">
      <c r="A376">
        <v>81.8218</v>
      </c>
      <c r="B376">
        <v>66.83438873291016</v>
      </c>
    </row>
    <row r="377" spans="1:2">
      <c r="A377">
        <v>72.1182</v>
      </c>
      <c r="B377">
        <v>74.19545745849609</v>
      </c>
    </row>
    <row r="378" spans="1:2">
      <c r="A378">
        <v>94.1799</v>
      </c>
      <c r="B378">
        <v>71.37131500244141</v>
      </c>
    </row>
    <row r="379" spans="1:2">
      <c r="A379">
        <v>91.14400000000001</v>
      </c>
      <c r="B379">
        <v>67.96356201171875</v>
      </c>
    </row>
    <row r="380" spans="1:2">
      <c r="A380">
        <v>67.0509</v>
      </c>
      <c r="B380">
        <v>70.03232574462891</v>
      </c>
    </row>
    <row r="381" spans="1:2">
      <c r="A381">
        <v>58.1418</v>
      </c>
      <c r="B381">
        <v>70.68063354492188</v>
      </c>
    </row>
    <row r="382" spans="1:2">
      <c r="A382">
        <v>67.7607</v>
      </c>
      <c r="B382">
        <v>61.45558166503906</v>
      </c>
    </row>
    <row r="383" spans="1:2">
      <c r="A383">
        <v>73.7304</v>
      </c>
      <c r="B383">
        <v>68.6260986328125</v>
      </c>
    </row>
    <row r="384" spans="1:2">
      <c r="A384">
        <v>83.75190000000001</v>
      </c>
      <c r="B384">
        <v>59.84579467773438</v>
      </c>
    </row>
    <row r="385" spans="1:2">
      <c r="A385">
        <v>70.28279999999998</v>
      </c>
      <c r="B385">
        <v>68.19795227050781</v>
      </c>
    </row>
    <row r="386" spans="1:2">
      <c r="A386">
        <v>47.8734</v>
      </c>
      <c r="B386">
        <v>68.92372131347656</v>
      </c>
    </row>
    <row r="387" spans="1:2">
      <c r="A387">
        <v>79.13030000000001</v>
      </c>
      <c r="B387">
        <v>66.01451873779297</v>
      </c>
    </row>
    <row r="388" spans="1:2">
      <c r="A388">
        <v>71.5616</v>
      </c>
      <c r="B388">
        <v>69.26940155029297</v>
      </c>
    </row>
    <row r="389" spans="1:2">
      <c r="A389">
        <v>64.72020000000001</v>
      </c>
      <c r="B389">
        <v>73.60728454589844</v>
      </c>
    </row>
    <row r="390" spans="1:2">
      <c r="A390">
        <v>49.5499</v>
      </c>
      <c r="B390">
        <v>65.48839569091797</v>
      </c>
    </row>
    <row r="391" spans="1:2">
      <c r="A391">
        <v>73.405</v>
      </c>
      <c r="B391">
        <v>57.37117004394531</v>
      </c>
    </row>
    <row r="392" spans="1:2">
      <c r="A392">
        <v>94.7336</v>
      </c>
      <c r="B392">
        <v>63.04935455322266</v>
      </c>
    </row>
    <row r="393" spans="1:2">
      <c r="A393">
        <v>68.3537</v>
      </c>
      <c r="B393">
        <v>68.29209136962891</v>
      </c>
    </row>
    <row r="394" spans="1:2">
      <c r="A394">
        <v>75.629</v>
      </c>
      <c r="B394">
        <v>70.23868560791016</v>
      </c>
    </row>
    <row r="395" spans="1:2">
      <c r="A395">
        <v>73.3222</v>
      </c>
      <c r="B395">
        <v>69.57181549072266</v>
      </c>
    </row>
    <row r="396" spans="1:2">
      <c r="A396">
        <v>86.0912</v>
      </c>
      <c r="B396">
        <v>71.40074920654297</v>
      </c>
    </row>
    <row r="397" spans="1:2">
      <c r="A397">
        <v>77.9572</v>
      </c>
      <c r="B397">
        <v>74.44182586669922</v>
      </c>
    </row>
    <row r="398" spans="1:2">
      <c r="A398">
        <v>55.828</v>
      </c>
      <c r="B398">
        <v>66.57522583007812</v>
      </c>
    </row>
    <row r="399" spans="1:2">
      <c r="A399">
        <v>83.2238</v>
      </c>
      <c r="B399">
        <v>74.99716186523438</v>
      </c>
    </row>
    <row r="400" spans="1:2">
      <c r="A400">
        <v>69.28620000000001</v>
      </c>
      <c r="B400">
        <v>68.8671875</v>
      </c>
    </row>
    <row r="401" spans="1:2">
      <c r="A401">
        <v>41.7922</v>
      </c>
      <c r="B401">
        <v>61.7371826171875</v>
      </c>
    </row>
    <row r="402" spans="1:2">
      <c r="A402">
        <v>25.4594</v>
      </c>
      <c r="B402">
        <v>70.99348449707031</v>
      </c>
    </row>
    <row r="403" spans="1:2">
      <c r="A403">
        <v>55.4766</v>
      </c>
      <c r="B403">
        <v>62.66270446777344</v>
      </c>
    </row>
    <row r="404" spans="1:2">
      <c r="A404">
        <v>67.9114</v>
      </c>
      <c r="B404">
        <v>62.847412109375</v>
      </c>
    </row>
    <row r="405" spans="1:2">
      <c r="A405">
        <v>80.3934</v>
      </c>
      <c r="B405">
        <v>70.30503082275391</v>
      </c>
    </row>
    <row r="406" spans="1:2">
      <c r="A406">
        <v>74.6189</v>
      </c>
      <c r="B406">
        <v>66.74262237548828</v>
      </c>
    </row>
    <row r="407" spans="1:2">
      <c r="A407">
        <v>39.1586</v>
      </c>
      <c r="B407">
        <v>66.48584747314453</v>
      </c>
    </row>
    <row r="408" spans="1:2">
      <c r="A408">
        <v>72.465</v>
      </c>
      <c r="B408">
        <v>72.60611724853516</v>
      </c>
    </row>
    <row r="409" spans="1:2">
      <c r="A409">
        <v>70.68470000000001</v>
      </c>
      <c r="B409">
        <v>69.95757293701172</v>
      </c>
    </row>
    <row r="410" spans="1:2">
      <c r="A410">
        <v>70.95420000000001</v>
      </c>
      <c r="B410">
        <v>71.21186065673828</v>
      </c>
    </row>
    <row r="411" spans="1:2">
      <c r="A411">
        <v>73.6925</v>
      </c>
      <c r="B411">
        <v>64.03180694580078</v>
      </c>
    </row>
    <row r="412" spans="1:2">
      <c r="A412">
        <v>37.0452</v>
      </c>
      <c r="B412">
        <v>73.48881530761719</v>
      </c>
    </row>
    <row r="413" spans="1:2">
      <c r="A413">
        <v>65.5835</v>
      </c>
      <c r="B413">
        <v>65.75086212158203</v>
      </c>
    </row>
    <row r="414" spans="1:2">
      <c r="A414">
        <v>60.20529999999999</v>
      </c>
      <c r="B414">
        <v>68.05533599853516</v>
      </c>
    </row>
    <row r="415" spans="1:2">
      <c r="A415">
        <v>73.35509999999999</v>
      </c>
      <c r="B415">
        <v>69.05805206298828</v>
      </c>
    </row>
    <row r="416" spans="1:2">
      <c r="A416">
        <v>73.7013</v>
      </c>
      <c r="B416">
        <v>70.20255279541016</v>
      </c>
    </row>
    <row r="417" spans="1:2">
      <c r="A417">
        <v>64.7531</v>
      </c>
      <c r="B417">
        <v>64.62179565429688</v>
      </c>
    </row>
    <row r="418" spans="1:2">
      <c r="A418">
        <v>76.1431</v>
      </c>
      <c r="B418">
        <v>66.09902191162109</v>
      </c>
    </row>
    <row r="419" spans="1:2">
      <c r="A419">
        <v>68.8096</v>
      </c>
      <c r="B419">
        <v>69.765625</v>
      </c>
    </row>
    <row r="420" spans="1:2">
      <c r="A420">
        <v>50.9328</v>
      </c>
      <c r="B420">
        <v>70.20433807373047</v>
      </c>
    </row>
    <row r="421" spans="1:2">
      <c r="A421">
        <v>51.9945</v>
      </c>
      <c r="B421">
        <v>65.79813385009766</v>
      </c>
    </row>
    <row r="422" spans="1:2">
      <c r="A422">
        <v>44.7444</v>
      </c>
      <c r="B422">
        <v>66.55373382568359</v>
      </c>
    </row>
    <row r="423" spans="1:2">
      <c r="A423">
        <v>70.74209999999999</v>
      </c>
      <c r="B423">
        <v>66.24588012695312</v>
      </c>
    </row>
    <row r="424" spans="1:2">
      <c r="A424">
        <v>72.9027</v>
      </c>
      <c r="B424">
        <v>68.93308258056641</v>
      </c>
    </row>
    <row r="425" spans="1:2">
      <c r="A425">
        <v>48.3514</v>
      </c>
      <c r="B425">
        <v>69.31141662597656</v>
      </c>
    </row>
    <row r="426" spans="1:2">
      <c r="A426">
        <v>47.0396</v>
      </c>
      <c r="B426">
        <v>56.50473022460938</v>
      </c>
    </row>
    <row r="427" spans="1:2">
      <c r="A427">
        <v>79.89330000000001</v>
      </c>
      <c r="B427">
        <v>67.49140167236328</v>
      </c>
    </row>
    <row r="428" spans="1:2">
      <c r="A428">
        <v>62.4962</v>
      </c>
      <c r="B428">
        <v>60.17423248291016</v>
      </c>
    </row>
    <row r="429" spans="1:2">
      <c r="A429">
        <v>83.66459999999999</v>
      </c>
      <c r="B429">
        <v>68.242431640625</v>
      </c>
    </row>
    <row r="430" spans="1:2">
      <c r="A430">
        <v>56.4737</v>
      </c>
      <c r="B430">
        <v>72.64511108398438</v>
      </c>
    </row>
    <row r="431" spans="1:2">
      <c r="A431">
        <v>73.76730000000001</v>
      </c>
      <c r="B431">
        <v>67.40343475341797</v>
      </c>
    </row>
    <row r="432" spans="1:2">
      <c r="A432">
        <v>81.1776</v>
      </c>
      <c r="B432">
        <v>72.35569000244141</v>
      </c>
    </row>
    <row r="433" spans="1:2">
      <c r="A433">
        <v>71.40219999999999</v>
      </c>
      <c r="B433">
        <v>70.21614837646484</v>
      </c>
    </row>
    <row r="434" spans="1:2">
      <c r="A434">
        <v>47.7825</v>
      </c>
      <c r="B434">
        <v>65.816162109375</v>
      </c>
    </row>
    <row r="435" spans="1:2">
      <c r="A435">
        <v>34.7482</v>
      </c>
      <c r="B435">
        <v>72.36386108398438</v>
      </c>
    </row>
    <row r="436" spans="1:2">
      <c r="A436">
        <v>62.1282</v>
      </c>
      <c r="B436">
        <v>64.23121643066406</v>
      </c>
    </row>
    <row r="437" spans="1:2">
      <c r="A437">
        <v>89.54310000000001</v>
      </c>
      <c r="B437">
        <v>69.41208648681641</v>
      </c>
    </row>
    <row r="438" spans="1:2">
      <c r="A438">
        <v>51.9394</v>
      </c>
      <c r="B438">
        <v>66.62348937988281</v>
      </c>
    </row>
    <row r="439" spans="1:2">
      <c r="A439">
        <v>88.54140000000001</v>
      </c>
      <c r="B439">
        <v>74.02948760986328</v>
      </c>
    </row>
    <row r="440" spans="1:2">
      <c r="A440">
        <v>62.3564</v>
      </c>
      <c r="B440">
        <v>68.17406463623047</v>
      </c>
    </row>
    <row r="441" spans="1:2">
      <c r="A441">
        <v>47.6544</v>
      </c>
      <c r="B441">
        <v>70.61681365966797</v>
      </c>
    </row>
    <row r="442" spans="1:2">
      <c r="A442">
        <v>50.8274</v>
      </c>
      <c r="B442">
        <v>71.71887969970703</v>
      </c>
    </row>
    <row r="443" spans="1:2">
      <c r="A443">
        <v>58.3705</v>
      </c>
      <c r="B443">
        <v>66.10459136962891</v>
      </c>
    </row>
    <row r="444" spans="1:2">
      <c r="A444">
        <v>67.33459999999999</v>
      </c>
      <c r="B444">
        <v>60.49060821533203</v>
      </c>
    </row>
    <row r="445" spans="1:2">
      <c r="A445">
        <v>75.3629</v>
      </c>
      <c r="B445">
        <v>71.84519958496094</v>
      </c>
    </row>
    <row r="446" spans="1:2">
      <c r="A446">
        <v>88.42529999999999</v>
      </c>
      <c r="B446">
        <v>68.79894256591797</v>
      </c>
    </row>
    <row r="447" spans="1:2">
      <c r="A447">
        <v>68.45520000000002</v>
      </c>
      <c r="B447">
        <v>76.34010314941406</v>
      </c>
    </row>
    <row r="448" spans="1:2">
      <c r="A448">
        <v>83.1528</v>
      </c>
      <c r="B448">
        <v>70.76051330566406</v>
      </c>
    </row>
    <row r="449" spans="1:2">
      <c r="A449">
        <v>74.8944</v>
      </c>
      <c r="B449">
        <v>58.92715454101562</v>
      </c>
    </row>
    <row r="450" spans="1:2">
      <c r="A450">
        <v>68.9776</v>
      </c>
      <c r="B450">
        <v>72.63333129882812</v>
      </c>
    </row>
    <row r="451" spans="1:2">
      <c r="A451">
        <v>70.0549</v>
      </c>
      <c r="B451">
        <v>70.82903289794922</v>
      </c>
    </row>
    <row r="452" spans="1:2">
      <c r="A452">
        <v>91.0078</v>
      </c>
      <c r="B452">
        <v>76.02641296386719</v>
      </c>
    </row>
    <row r="453" spans="1:2">
      <c r="A453">
        <v>86.87880000000001</v>
      </c>
      <c r="B453">
        <v>78.29839324951172</v>
      </c>
    </row>
    <row r="454" spans="1:2">
      <c r="A454">
        <v>77.88800000000001</v>
      </c>
      <c r="B454">
        <v>64.61919403076172</v>
      </c>
    </row>
    <row r="455" spans="1:2">
      <c r="A455">
        <v>83.4712</v>
      </c>
      <c r="B455">
        <v>71.54521942138672</v>
      </c>
    </row>
    <row r="456" spans="1:2">
      <c r="A456">
        <v>62.8967</v>
      </c>
      <c r="B456">
        <v>58.97130584716797</v>
      </c>
    </row>
    <row r="457" spans="1:2">
      <c r="A457">
        <v>44.782</v>
      </c>
      <c r="B457">
        <v>67.77761840820312</v>
      </c>
    </row>
    <row r="458" spans="1:2">
      <c r="A458">
        <v>62.3031</v>
      </c>
      <c r="B458">
        <v>69.87046051025391</v>
      </c>
    </row>
    <row r="459" spans="1:2">
      <c r="A459">
        <v>71.14230000000001</v>
      </c>
      <c r="B459">
        <v>61.51724243164062</v>
      </c>
    </row>
    <row r="460" spans="1:2">
      <c r="A460">
        <v>76.1225</v>
      </c>
      <c r="B460">
        <v>73.64309692382812</v>
      </c>
    </row>
    <row r="461" spans="1:2">
      <c r="A461">
        <v>86.7647</v>
      </c>
      <c r="B461">
        <v>70.34197235107422</v>
      </c>
    </row>
    <row r="462" spans="1:2">
      <c r="A462">
        <v>72.9118</v>
      </c>
      <c r="B462">
        <v>70.23174285888672</v>
      </c>
    </row>
    <row r="463" spans="1:2">
      <c r="A463">
        <v>42.294</v>
      </c>
      <c r="B463">
        <v>69.32135772705078</v>
      </c>
    </row>
    <row r="464" spans="1:2">
      <c r="A464">
        <v>85.01439999999999</v>
      </c>
      <c r="B464">
        <v>67.25228881835938</v>
      </c>
    </row>
    <row r="465" spans="1:2">
      <c r="A465">
        <v>47.7388</v>
      </c>
      <c r="B465">
        <v>64.93344116210938</v>
      </c>
    </row>
    <row r="466" spans="1:2">
      <c r="A466">
        <v>65.7505</v>
      </c>
      <c r="B466">
        <v>66.48773193359375</v>
      </c>
    </row>
    <row r="467" spans="1:2">
      <c r="A467">
        <v>69.9731</v>
      </c>
      <c r="B467">
        <v>68.56226348876953</v>
      </c>
    </row>
    <row r="468" spans="1:2">
      <c r="A468">
        <v>81.30679999999998</v>
      </c>
      <c r="B468">
        <v>71.67594146728516</v>
      </c>
    </row>
    <row r="469" spans="1:2">
      <c r="A469">
        <v>73.01309999999999</v>
      </c>
      <c r="B469">
        <v>70.6461181640625</v>
      </c>
    </row>
    <row r="470" spans="1:2">
      <c r="A470">
        <v>57.7825</v>
      </c>
      <c r="B470">
        <v>71.08331298828125</v>
      </c>
    </row>
    <row r="471" spans="1:2">
      <c r="A471">
        <v>69.5808</v>
      </c>
      <c r="B471">
        <v>68.03817749023438</v>
      </c>
    </row>
    <row r="472" spans="1:2">
      <c r="A472">
        <v>59.7666</v>
      </c>
      <c r="B472">
        <v>65.63826751708984</v>
      </c>
    </row>
    <row r="473" spans="1:2">
      <c r="A473">
        <v>73.107</v>
      </c>
      <c r="B473">
        <v>69.80776214599609</v>
      </c>
    </row>
    <row r="474" spans="1:2">
      <c r="A474">
        <v>76.8723</v>
      </c>
      <c r="B474">
        <v>61.17524719238281</v>
      </c>
    </row>
    <row r="475" spans="1:2">
      <c r="A475">
        <v>88.10680000000002</v>
      </c>
      <c r="B475">
        <v>75.24471282958984</v>
      </c>
    </row>
    <row r="476" spans="1:2">
      <c r="A476">
        <v>88.28460000000001</v>
      </c>
      <c r="B476">
        <v>64.71848297119141</v>
      </c>
    </row>
    <row r="477" spans="1:2">
      <c r="A477">
        <v>63.298</v>
      </c>
      <c r="B477">
        <v>65.83482360839844</v>
      </c>
    </row>
    <row r="478" spans="1:2">
      <c r="A478">
        <v>95.2484</v>
      </c>
      <c r="B478">
        <v>70.64272308349609</v>
      </c>
    </row>
    <row r="479" spans="1:2">
      <c r="A479">
        <v>65.53360000000001</v>
      </c>
      <c r="B479">
        <v>62.79000854492188</v>
      </c>
    </row>
    <row r="480" spans="1:2">
      <c r="A480">
        <v>59.1707</v>
      </c>
      <c r="B480">
        <v>68.70565032958984</v>
      </c>
    </row>
    <row r="481" spans="1:2">
      <c r="A481">
        <v>74.33620000000001</v>
      </c>
      <c r="B481">
        <v>67.65735626220703</v>
      </c>
    </row>
    <row r="482" spans="1:2">
      <c r="A482">
        <v>55.1534</v>
      </c>
      <c r="B482">
        <v>62.48733520507812</v>
      </c>
    </row>
    <row r="483" spans="1:2">
      <c r="A483">
        <v>43.2711</v>
      </c>
      <c r="B483">
        <v>72.66973114013672</v>
      </c>
    </row>
    <row r="484" spans="1:2">
      <c r="A484">
        <v>91.9461</v>
      </c>
      <c r="B484">
        <v>65.55785369873047</v>
      </c>
    </row>
    <row r="485" spans="1:2">
      <c r="A485">
        <v>69.74769999999999</v>
      </c>
      <c r="B485">
        <v>71.285888671875</v>
      </c>
    </row>
    <row r="486" spans="1:2">
      <c r="A486">
        <v>86.41630000000001</v>
      </c>
      <c r="B486">
        <v>72.34999084472656</v>
      </c>
    </row>
    <row r="487" spans="1:2">
      <c r="A487">
        <v>69.7465</v>
      </c>
      <c r="B487">
        <v>61.80168914794922</v>
      </c>
    </row>
    <row r="488" spans="1:2">
      <c r="A488">
        <v>84.1023</v>
      </c>
      <c r="B488">
        <v>67.05220794677734</v>
      </c>
    </row>
    <row r="489" spans="1:2">
      <c r="A489">
        <v>72.7863</v>
      </c>
      <c r="B489">
        <v>72.52512359619141</v>
      </c>
    </row>
    <row r="490" spans="1:2">
      <c r="A490">
        <v>38.3571</v>
      </c>
      <c r="B490">
        <v>71.94121551513672</v>
      </c>
    </row>
    <row r="491" spans="1:2">
      <c r="A491">
        <v>74.81010000000001</v>
      </c>
      <c r="B491">
        <v>61.78285980224609</v>
      </c>
    </row>
    <row r="492" spans="1:2">
      <c r="A492">
        <v>66.8724</v>
      </c>
      <c r="B492">
        <v>70.77580261230469</v>
      </c>
    </row>
    <row r="493" spans="1:2">
      <c r="A493">
        <v>42.8208</v>
      </c>
      <c r="B493">
        <v>72.52613830566406</v>
      </c>
    </row>
    <row r="494" spans="1:2">
      <c r="A494">
        <v>55.7145</v>
      </c>
      <c r="B494">
        <v>64.80206298828125</v>
      </c>
    </row>
    <row r="495" spans="1:2">
      <c r="A495">
        <v>73.5428</v>
      </c>
      <c r="B495">
        <v>65.75135040283203</v>
      </c>
    </row>
    <row r="496" spans="1:2">
      <c r="A496">
        <v>86.8553</v>
      </c>
      <c r="B496">
        <v>66.97789764404297</v>
      </c>
    </row>
    <row r="497" spans="1:2">
      <c r="A497">
        <v>54.2644</v>
      </c>
      <c r="B497">
        <v>72.38632202148438</v>
      </c>
    </row>
    <row r="498" spans="1:2">
      <c r="A498">
        <v>67.8319</v>
      </c>
      <c r="B498">
        <v>67.12672424316406</v>
      </c>
    </row>
    <row r="499" spans="1:2">
      <c r="A499">
        <v>82.99359999999999</v>
      </c>
      <c r="B499">
        <v>71.71883392333984</v>
      </c>
    </row>
    <row r="500" spans="1:2">
      <c r="A500">
        <v>70.6161</v>
      </c>
      <c r="B500">
        <v>57.05130004882812</v>
      </c>
    </row>
    <row r="501" spans="1:2">
      <c r="A501">
        <v>44.7452</v>
      </c>
      <c r="B501">
        <v>65.19911193847656</v>
      </c>
    </row>
    <row r="502" spans="1:2">
      <c r="A502">
        <v>88.20189999999999</v>
      </c>
      <c r="B502">
        <v>72.07565307617188</v>
      </c>
    </row>
    <row r="503" spans="1:2">
      <c r="A503">
        <v>48.0442</v>
      </c>
      <c r="B503">
        <v>70.29178619384766</v>
      </c>
    </row>
    <row r="504" spans="1:2">
      <c r="A504">
        <v>70.667</v>
      </c>
      <c r="B504">
        <v>63.69645690917969</v>
      </c>
    </row>
    <row r="505" spans="1:2">
      <c r="A505">
        <v>84.4846</v>
      </c>
      <c r="B505">
        <v>65.58638000488281</v>
      </c>
    </row>
    <row r="506" spans="1:2">
      <c r="A506">
        <v>68.37260000000001</v>
      </c>
      <c r="B506">
        <v>74.24912261962891</v>
      </c>
    </row>
    <row r="507" spans="1:2">
      <c r="A507">
        <v>71.0433</v>
      </c>
      <c r="B507">
        <v>72.61559295654297</v>
      </c>
    </row>
    <row r="508" spans="1:2">
      <c r="A508">
        <v>65.6116</v>
      </c>
      <c r="B508">
        <v>66.89145660400391</v>
      </c>
    </row>
    <row r="509" spans="1:2">
      <c r="A509">
        <v>84.3295</v>
      </c>
      <c r="B509">
        <v>75.00259399414062</v>
      </c>
    </row>
    <row r="510" spans="1:2">
      <c r="A510">
        <v>63.5118</v>
      </c>
      <c r="B510">
        <v>68.37902069091797</v>
      </c>
    </row>
    <row r="511" spans="1:2">
      <c r="A511">
        <v>51.8729</v>
      </c>
      <c r="B511">
        <v>66.25585174560547</v>
      </c>
    </row>
    <row r="512" spans="1:2">
      <c r="A512">
        <v>54.0558</v>
      </c>
      <c r="B512">
        <v>67.11006164550781</v>
      </c>
    </row>
    <row r="513" spans="1:2">
      <c r="A513">
        <v>91.58340000000001</v>
      </c>
      <c r="B513">
        <v>65.38895416259766</v>
      </c>
    </row>
    <row r="514" spans="1:2">
      <c r="A514">
        <v>71.40130000000001</v>
      </c>
      <c r="B514">
        <v>73.67604827880859</v>
      </c>
    </row>
    <row r="515" spans="1:2">
      <c r="A515">
        <v>72.1936</v>
      </c>
      <c r="B515">
        <v>61.12091064453125</v>
      </c>
    </row>
    <row r="516" spans="1:2">
      <c r="A516">
        <v>70.45079999999999</v>
      </c>
      <c r="B516">
        <v>61.43888092041016</v>
      </c>
    </row>
    <row r="517" spans="1:2">
      <c r="A517">
        <v>73.35890000000001</v>
      </c>
      <c r="B517">
        <v>72.24207305908203</v>
      </c>
    </row>
    <row r="518" spans="1:2">
      <c r="A518">
        <v>74.1553</v>
      </c>
      <c r="B518">
        <v>62.02960968017578</v>
      </c>
    </row>
    <row r="519" spans="1:2">
      <c r="A519">
        <v>72.7525</v>
      </c>
      <c r="B519">
        <v>65.16282653808594</v>
      </c>
    </row>
    <row r="520" spans="1:2">
      <c r="A520">
        <v>45.0331</v>
      </c>
      <c r="B520">
        <v>64.16816711425781</v>
      </c>
    </row>
    <row r="521" spans="1:2">
      <c r="A521">
        <v>76.10809999999999</v>
      </c>
      <c r="B521">
        <v>66.2802734375</v>
      </c>
    </row>
    <row r="522" spans="1:2">
      <c r="A522">
        <v>32.8856</v>
      </c>
      <c r="B522">
        <v>73.73713684082031</v>
      </c>
    </row>
    <row r="523" spans="1:2">
      <c r="A523">
        <v>77.94370000000001</v>
      </c>
      <c r="B523">
        <v>66.36516571044922</v>
      </c>
    </row>
    <row r="524" spans="1:2">
      <c r="A524">
        <v>69.6707</v>
      </c>
      <c r="B524">
        <v>66.12381744384766</v>
      </c>
    </row>
    <row r="525" spans="1:2">
      <c r="A525">
        <v>68.551</v>
      </c>
      <c r="B525">
        <v>63.49802398681641</v>
      </c>
    </row>
    <row r="526" spans="1:2">
      <c r="A526">
        <v>41.7465</v>
      </c>
      <c r="B526">
        <v>63.99623107910156</v>
      </c>
    </row>
    <row r="527" spans="1:2">
      <c r="A527">
        <v>81.18040000000001</v>
      </c>
      <c r="B527">
        <v>73.55419921875</v>
      </c>
    </row>
    <row r="528" spans="1:2">
      <c r="A528">
        <v>71.6994</v>
      </c>
      <c r="B528">
        <v>71.66133880615234</v>
      </c>
    </row>
    <row r="529" spans="1:2">
      <c r="A529">
        <v>80.8954</v>
      </c>
      <c r="B529">
        <v>67.89229583740234</v>
      </c>
    </row>
    <row r="530" spans="1:2">
      <c r="A530">
        <v>63.0459</v>
      </c>
      <c r="B530">
        <v>70.11013031005859</v>
      </c>
    </row>
    <row r="531" spans="1:2">
      <c r="A531">
        <v>69.9546</v>
      </c>
      <c r="B531">
        <v>71.96766662597656</v>
      </c>
    </row>
    <row r="532" spans="1:2">
      <c r="A532">
        <v>41.5524</v>
      </c>
      <c r="B532">
        <v>70.922607421875</v>
      </c>
    </row>
    <row r="533" spans="1:2">
      <c r="A533">
        <v>41.8177</v>
      </c>
      <c r="B533">
        <v>70.33969879150391</v>
      </c>
    </row>
    <row r="534" spans="1:2">
      <c r="A534">
        <v>74.6776</v>
      </c>
      <c r="B534">
        <v>74.93862152099609</v>
      </c>
    </row>
    <row r="535" spans="1:2">
      <c r="A535">
        <v>66.37569999999999</v>
      </c>
      <c r="B535">
        <v>74.86843109130859</v>
      </c>
    </row>
    <row r="536" spans="1:2">
      <c r="A536">
        <v>55.4016</v>
      </c>
      <c r="B536">
        <v>72.64095306396484</v>
      </c>
    </row>
    <row r="537" spans="1:2">
      <c r="A537">
        <v>76.8383</v>
      </c>
      <c r="B537">
        <v>62.13765716552734</v>
      </c>
    </row>
    <row r="538" spans="1:2">
      <c r="A538">
        <v>74.6016</v>
      </c>
      <c r="B538">
        <v>68.66239929199219</v>
      </c>
    </row>
    <row r="539" spans="1:2">
      <c r="A539">
        <v>54.4534</v>
      </c>
      <c r="B539">
        <v>73.92723846435547</v>
      </c>
    </row>
    <row r="540" spans="1:2">
      <c r="A540">
        <v>54.4096</v>
      </c>
      <c r="B540">
        <v>62.59225463867188</v>
      </c>
    </row>
    <row r="541" spans="1:2">
      <c r="A541">
        <v>57.0765</v>
      </c>
      <c r="B541">
        <v>69.02278137207031</v>
      </c>
    </row>
    <row r="542" spans="1:2">
      <c r="A542">
        <v>64.8519</v>
      </c>
      <c r="B542">
        <v>71.80136108398438</v>
      </c>
    </row>
    <row r="543" spans="1:2">
      <c r="A543">
        <v>66.23009999999999</v>
      </c>
      <c r="B543">
        <v>74.04067230224609</v>
      </c>
    </row>
    <row r="544" spans="1:2">
      <c r="A544">
        <v>55.416</v>
      </c>
      <c r="B544">
        <v>40.72913360595703</v>
      </c>
    </row>
    <row r="545" spans="1:2">
      <c r="A545">
        <v>79.3931</v>
      </c>
      <c r="B545">
        <v>69.76705169677734</v>
      </c>
    </row>
    <row r="546" spans="1:2">
      <c r="A546">
        <v>81.3948</v>
      </c>
      <c r="B546">
        <v>73.69979858398438</v>
      </c>
    </row>
    <row r="547" spans="1:2">
      <c r="A547">
        <v>52.6388</v>
      </c>
      <c r="B547">
        <v>68.22180938720703</v>
      </c>
    </row>
    <row r="548" spans="1:2">
      <c r="A548">
        <v>90.93870000000001</v>
      </c>
      <c r="B548">
        <v>67.68587493896484</v>
      </c>
    </row>
    <row r="549" spans="1:2">
      <c r="A549">
        <v>70.74160000000001</v>
      </c>
      <c r="B549">
        <v>62.76185607910156</v>
      </c>
    </row>
    <row r="550" spans="1:2">
      <c r="A550">
        <v>69.5001</v>
      </c>
      <c r="B550">
        <v>74.06008148193359</v>
      </c>
    </row>
    <row r="551" spans="1:2">
      <c r="A551">
        <v>71.6833</v>
      </c>
      <c r="B551">
        <v>66.65481567382812</v>
      </c>
    </row>
    <row r="552" spans="1:2">
      <c r="A552">
        <v>86.9821</v>
      </c>
      <c r="B552">
        <v>67.34635162353516</v>
      </c>
    </row>
    <row r="553" spans="1:2">
      <c r="A553">
        <v>70.7807</v>
      </c>
      <c r="B553">
        <v>65.00349426269531</v>
      </c>
    </row>
    <row r="554" spans="1:2">
      <c r="A554">
        <v>65.4234</v>
      </c>
      <c r="B554">
        <v>72.51753997802734</v>
      </c>
    </row>
    <row r="555" spans="1:2">
      <c r="A555">
        <v>47.4851</v>
      </c>
      <c r="B555">
        <v>66.41229248046875</v>
      </c>
    </row>
    <row r="556" spans="1:2">
      <c r="A556">
        <v>86.78100000000001</v>
      </c>
      <c r="B556">
        <v>64.89131927490234</v>
      </c>
    </row>
    <row r="557" spans="1:2">
      <c r="A557">
        <v>94.48269999999999</v>
      </c>
      <c r="B557">
        <v>70.74929809570312</v>
      </c>
    </row>
    <row r="558" spans="1:2">
      <c r="A558">
        <v>42.5873</v>
      </c>
      <c r="B558">
        <v>67.2587890625</v>
      </c>
    </row>
    <row r="559" spans="1:2">
      <c r="A559">
        <v>55.2175</v>
      </c>
      <c r="B559">
        <v>71.59731292724609</v>
      </c>
    </row>
    <row r="560" spans="1:2">
      <c r="A560">
        <v>74.5891</v>
      </c>
      <c r="B560">
        <v>61.29171752929688</v>
      </c>
    </row>
    <row r="561" spans="1:2">
      <c r="A561">
        <v>67.68630000000002</v>
      </c>
      <c r="B561">
        <v>62.02130889892578</v>
      </c>
    </row>
    <row r="562" spans="1:2">
      <c r="A562">
        <v>72.06019999999999</v>
      </c>
      <c r="B562">
        <v>69.50150299072266</v>
      </c>
    </row>
    <row r="563" spans="1:2">
      <c r="A563">
        <v>87.036</v>
      </c>
      <c r="B563">
        <v>68.39931488037109</v>
      </c>
    </row>
    <row r="564" spans="1:2">
      <c r="A564">
        <v>73.69049999999999</v>
      </c>
      <c r="B564">
        <v>68.66938018798828</v>
      </c>
    </row>
    <row r="565" spans="1:2">
      <c r="A565">
        <v>74.78619999999999</v>
      </c>
      <c r="B565">
        <v>70.58903503417969</v>
      </c>
    </row>
    <row r="566" spans="1:2">
      <c r="A566">
        <v>51.0462</v>
      </c>
      <c r="B566">
        <v>59.38583374023438</v>
      </c>
    </row>
    <row r="567" spans="1:2">
      <c r="A567">
        <v>82.48009999999999</v>
      </c>
      <c r="B567">
        <v>63.09223937988281</v>
      </c>
    </row>
    <row r="568" spans="1:2">
      <c r="A568">
        <v>38.7589</v>
      </c>
      <c r="B568">
        <v>66.40196228027344</v>
      </c>
    </row>
    <row r="569" spans="1:2">
      <c r="A569">
        <v>94.0729</v>
      </c>
      <c r="B569">
        <v>74.96680450439453</v>
      </c>
    </row>
    <row r="570" spans="1:2">
      <c r="A570">
        <v>84.29179999999999</v>
      </c>
      <c r="B570">
        <v>70.66190338134766</v>
      </c>
    </row>
    <row r="571" spans="1:2">
      <c r="A571">
        <v>77.53019999999999</v>
      </c>
      <c r="B571">
        <v>60.10356140136719</v>
      </c>
    </row>
    <row r="572" spans="1:2">
      <c r="A572">
        <v>65.10250000000001</v>
      </c>
      <c r="B572">
        <v>70.22867584228516</v>
      </c>
    </row>
    <row r="573" spans="1:2">
      <c r="A573">
        <v>90.7526</v>
      </c>
      <c r="B573">
        <v>65.42304992675781</v>
      </c>
    </row>
    <row r="574" spans="1:2">
      <c r="A574">
        <v>50.8229</v>
      </c>
      <c r="B574">
        <v>39.81258392333984</v>
      </c>
    </row>
    <row r="575" spans="1:2">
      <c r="A575">
        <v>83.1904</v>
      </c>
      <c r="B575">
        <v>73.83053588867188</v>
      </c>
    </row>
    <row r="576" spans="1:2">
      <c r="A576">
        <v>78.4568</v>
      </c>
      <c r="B576">
        <v>70.425537109375</v>
      </c>
    </row>
    <row r="577" spans="1:2">
      <c r="A577">
        <v>73.4254</v>
      </c>
      <c r="B577">
        <v>72.37286376953125</v>
      </c>
    </row>
    <row r="578" spans="1:2">
      <c r="A578">
        <v>64.28879999999999</v>
      </c>
      <c r="B578">
        <v>64.95872497558594</v>
      </c>
    </row>
    <row r="579" spans="1:2">
      <c r="A579">
        <v>78.03279999999998</v>
      </c>
      <c r="B579">
        <v>67.61265563964844</v>
      </c>
    </row>
    <row r="580" spans="1:2">
      <c r="A580">
        <v>76.3283</v>
      </c>
      <c r="B580">
        <v>66.23984527587891</v>
      </c>
    </row>
    <row r="581" spans="1:2">
      <c r="A581">
        <v>77.5958</v>
      </c>
      <c r="B581">
        <v>68.90079498291016</v>
      </c>
    </row>
    <row r="582" spans="1:2">
      <c r="A582">
        <v>83.2563</v>
      </c>
      <c r="B582">
        <v>65.33363342285156</v>
      </c>
    </row>
    <row r="583" spans="1:2">
      <c r="A583">
        <v>70.48779999999999</v>
      </c>
      <c r="B583">
        <v>72.02583312988281</v>
      </c>
    </row>
    <row r="584" spans="1:2">
      <c r="A584">
        <v>71.6675</v>
      </c>
      <c r="B584">
        <v>68.92754364013672</v>
      </c>
    </row>
    <row r="585" spans="1:2">
      <c r="A585">
        <v>52.5162</v>
      </c>
      <c r="B585">
        <v>41.1838493347168</v>
      </c>
    </row>
    <row r="586" spans="1:2">
      <c r="A586">
        <v>60.2729</v>
      </c>
      <c r="B586">
        <v>69.59757232666016</v>
      </c>
    </row>
    <row r="587" spans="1:2">
      <c r="A587">
        <v>74.1533</v>
      </c>
      <c r="B587">
        <v>71.61063385009766</v>
      </c>
    </row>
    <row r="588" spans="1:2">
      <c r="A588">
        <v>72.01779999999999</v>
      </c>
      <c r="B588">
        <v>73.00313568115234</v>
      </c>
    </row>
    <row r="589" spans="1:2">
      <c r="A589">
        <v>88.96720000000002</v>
      </c>
      <c r="B589">
        <v>68.76515960693359</v>
      </c>
    </row>
    <row r="590" spans="1:2">
      <c r="A590">
        <v>64.3634</v>
      </c>
      <c r="B590">
        <v>61.23176574707031</v>
      </c>
    </row>
    <row r="591" spans="1:2">
      <c r="A591">
        <v>60.1457</v>
      </c>
      <c r="B591">
        <v>64.76760864257812</v>
      </c>
    </row>
    <row r="592" spans="1:2">
      <c r="A592">
        <v>83.0552</v>
      </c>
      <c r="B592">
        <v>74.31259155273438</v>
      </c>
    </row>
    <row r="593" spans="1:2">
      <c r="A593">
        <v>54.9832</v>
      </c>
      <c r="B593">
        <v>63.22640228271484</v>
      </c>
    </row>
    <row r="594" spans="1:2">
      <c r="A594">
        <v>75.0868</v>
      </c>
      <c r="B594">
        <v>74.1243896484375</v>
      </c>
    </row>
    <row r="595" spans="1:2">
      <c r="A595">
        <v>77.8728</v>
      </c>
      <c r="B595">
        <v>64.69683074951172</v>
      </c>
    </row>
    <row r="596" spans="1:2">
      <c r="A596">
        <v>70.03630000000001</v>
      </c>
      <c r="B596">
        <v>67.94061279296875</v>
      </c>
    </row>
    <row r="597" spans="1:2">
      <c r="A597">
        <v>85.84440000000001</v>
      </c>
      <c r="B597">
        <v>69.79501342773438</v>
      </c>
    </row>
    <row r="598" spans="1:2">
      <c r="A598">
        <v>68.06999999999999</v>
      </c>
      <c r="B598">
        <v>73.12840270996094</v>
      </c>
    </row>
    <row r="599" spans="1:2">
      <c r="A599">
        <v>75.20269999999999</v>
      </c>
      <c r="B599">
        <v>69.13194274902344</v>
      </c>
    </row>
    <row r="600" spans="1:2">
      <c r="A600">
        <v>88.0155</v>
      </c>
      <c r="B600">
        <v>60.09281158447266</v>
      </c>
    </row>
    <row r="601" spans="1:2">
      <c r="A601">
        <v>35.9236</v>
      </c>
      <c r="B601">
        <v>62.80415344238281</v>
      </c>
    </row>
    <row r="602" spans="1:2">
      <c r="A602">
        <v>86.5933</v>
      </c>
      <c r="B602">
        <v>66.78694152832031</v>
      </c>
    </row>
    <row r="603" spans="1:2">
      <c r="A603">
        <v>85.1957</v>
      </c>
      <c r="B603">
        <v>69.50145721435547</v>
      </c>
    </row>
    <row r="604" spans="1:2">
      <c r="A604">
        <v>71.5609</v>
      </c>
      <c r="B604">
        <v>69.5145263671875</v>
      </c>
    </row>
    <row r="605" spans="1:2">
      <c r="A605">
        <v>91.41240000000002</v>
      </c>
      <c r="B605">
        <v>68.06739044189453</v>
      </c>
    </row>
    <row r="606" spans="1:2">
      <c r="A606">
        <v>95.7039</v>
      </c>
      <c r="B606">
        <v>70.38351440429688</v>
      </c>
    </row>
    <row r="607" spans="1:2">
      <c r="A607">
        <v>77.0886</v>
      </c>
      <c r="B607">
        <v>72.67551422119141</v>
      </c>
    </row>
    <row r="608" spans="1:2">
      <c r="A608">
        <v>56.253</v>
      </c>
      <c r="B608">
        <v>72.57593536376953</v>
      </c>
    </row>
    <row r="609" spans="1:2">
      <c r="A609">
        <v>69.0605</v>
      </c>
      <c r="B609">
        <v>66.11577606201172</v>
      </c>
    </row>
    <row r="610" spans="1:2">
      <c r="A610">
        <v>66.1435</v>
      </c>
      <c r="B610">
        <v>67.93924713134766</v>
      </c>
    </row>
    <row r="611" spans="1:2">
      <c r="A611">
        <v>65.25190000000001</v>
      </c>
      <c r="B611">
        <v>64.52574157714844</v>
      </c>
    </row>
    <row r="612" spans="1:2">
      <c r="A612">
        <v>46.5327</v>
      </c>
      <c r="B612">
        <v>64.66818237304688</v>
      </c>
    </row>
    <row r="613" spans="1:2">
      <c r="A613">
        <v>71.20330000000001</v>
      </c>
      <c r="B613">
        <v>68.33412170410156</v>
      </c>
    </row>
    <row r="614" spans="1:2">
      <c r="A614">
        <v>73.7921</v>
      </c>
      <c r="B614">
        <v>70.20687103271484</v>
      </c>
    </row>
    <row r="615" spans="1:2">
      <c r="A615">
        <v>53.5902</v>
      </c>
      <c r="B615">
        <v>74.20049285888672</v>
      </c>
    </row>
    <row r="616" spans="1:2">
      <c r="A616">
        <v>65.3715</v>
      </c>
      <c r="B616">
        <v>68.13233184814453</v>
      </c>
    </row>
    <row r="617" spans="1:2">
      <c r="A617">
        <v>56.0283</v>
      </c>
      <c r="B617">
        <v>70.11393737792969</v>
      </c>
    </row>
    <row r="618" spans="1:2">
      <c r="A618">
        <v>73.6157</v>
      </c>
      <c r="B618">
        <v>74.32015991210938</v>
      </c>
    </row>
    <row r="619" spans="1:2">
      <c r="A619">
        <v>62.6862</v>
      </c>
      <c r="B619">
        <v>60.65127563476562</v>
      </c>
    </row>
    <row r="620" spans="1:2">
      <c r="A620">
        <v>55.0655</v>
      </c>
      <c r="B620">
        <v>74.02602386474609</v>
      </c>
    </row>
    <row r="621" spans="1:2">
      <c r="A621">
        <v>82.41370000000001</v>
      </c>
      <c r="B621">
        <v>65.15350341796875</v>
      </c>
    </row>
    <row r="622" spans="1:2">
      <c r="A622">
        <v>34.0679</v>
      </c>
      <c r="B622">
        <v>58.38986206054688</v>
      </c>
    </row>
    <row r="623" spans="1:2">
      <c r="A623">
        <v>73.9354</v>
      </c>
      <c r="B623">
        <v>68.37947845458984</v>
      </c>
    </row>
    <row r="624" spans="1:2">
      <c r="A624">
        <v>68.77250000000001</v>
      </c>
      <c r="B624">
        <v>65.83187866210938</v>
      </c>
    </row>
    <row r="625" spans="1:2">
      <c r="A625">
        <v>73.58</v>
      </c>
      <c r="B625">
        <v>75.00040435791016</v>
      </c>
    </row>
    <row r="626" spans="1:2">
      <c r="A626">
        <v>63.7067</v>
      </c>
      <c r="B626">
        <v>76.89860534667969</v>
      </c>
    </row>
    <row r="627" spans="1:2">
      <c r="A627">
        <v>88.54140000000001</v>
      </c>
      <c r="B627">
        <v>68.78402709960938</v>
      </c>
    </row>
    <row r="628" spans="1:2">
      <c r="A628">
        <v>60.3205</v>
      </c>
      <c r="B628">
        <v>66.48446655273438</v>
      </c>
    </row>
    <row r="629" spans="1:2">
      <c r="A629">
        <v>85.83869999999999</v>
      </c>
      <c r="B629">
        <v>62.63802337646484</v>
      </c>
    </row>
    <row r="630" spans="1:2">
      <c r="A630">
        <v>80.24169999999999</v>
      </c>
      <c r="B630">
        <v>64.89163208007812</v>
      </c>
    </row>
    <row r="631" spans="1:2">
      <c r="A631">
        <v>60.4974</v>
      </c>
      <c r="B631">
        <v>64.63981628417969</v>
      </c>
    </row>
    <row r="632" spans="1:2">
      <c r="A632">
        <v>60.5789</v>
      </c>
      <c r="B632">
        <v>70.44322967529297</v>
      </c>
    </row>
    <row r="633" spans="1:2">
      <c r="A633">
        <v>72.7568</v>
      </c>
      <c r="B633">
        <v>66.99961853027344</v>
      </c>
    </row>
    <row r="634" spans="1:2">
      <c r="A634">
        <v>59.0571</v>
      </c>
      <c r="B634">
        <v>77.32766723632812</v>
      </c>
    </row>
    <row r="635" spans="1:2">
      <c r="A635">
        <v>59.0241</v>
      </c>
      <c r="B635">
        <v>67.67913055419922</v>
      </c>
    </row>
    <row r="636" spans="1:2">
      <c r="A636">
        <v>68.9198</v>
      </c>
      <c r="B636">
        <v>66.50765228271484</v>
      </c>
    </row>
    <row r="637" spans="1:2">
      <c r="A637">
        <v>61.7688</v>
      </c>
      <c r="B637">
        <v>73.57452392578125</v>
      </c>
    </row>
    <row r="638" spans="1:2">
      <c r="A638">
        <v>69.86520000000002</v>
      </c>
      <c r="B638">
        <v>72.13842010498047</v>
      </c>
    </row>
    <row r="639" spans="1:2">
      <c r="A639">
        <v>69.4088</v>
      </c>
      <c r="B639">
        <v>71.84516906738281</v>
      </c>
    </row>
    <row r="640" spans="1:2">
      <c r="A640">
        <v>59.6585</v>
      </c>
      <c r="B640">
        <v>63.21393585205078</v>
      </c>
    </row>
    <row r="641" spans="1:2">
      <c r="A641">
        <v>70.01009999999999</v>
      </c>
      <c r="B641">
        <v>73.04051208496094</v>
      </c>
    </row>
    <row r="642" spans="1:2">
      <c r="A642">
        <v>79.9564</v>
      </c>
      <c r="B642">
        <v>69.93597412109375</v>
      </c>
    </row>
    <row r="643" spans="1:2">
      <c r="A643">
        <v>75.35429999999999</v>
      </c>
      <c r="B643">
        <v>65.74419403076172</v>
      </c>
    </row>
    <row r="644" spans="1:2">
      <c r="A644">
        <v>53.41510000000001</v>
      </c>
      <c r="B644">
        <v>73.08668518066406</v>
      </c>
    </row>
    <row r="645" spans="1:2">
      <c r="A645">
        <v>70.31780000000001</v>
      </c>
      <c r="B645">
        <v>72.49826812744141</v>
      </c>
    </row>
    <row r="646" spans="1:2">
      <c r="A646">
        <v>36.9127</v>
      </c>
      <c r="B646">
        <v>75.60036468505859</v>
      </c>
    </row>
    <row r="647" spans="1:2">
      <c r="A647">
        <v>65.3608</v>
      </c>
      <c r="B647">
        <v>70.46987152099609</v>
      </c>
    </row>
    <row r="648" spans="1:2">
      <c r="A648">
        <v>73.5291</v>
      </c>
      <c r="B648">
        <v>76.1246337890625</v>
      </c>
    </row>
    <row r="649" spans="1:2">
      <c r="A649">
        <v>68.72580000000001</v>
      </c>
      <c r="B649">
        <v>70.80318450927734</v>
      </c>
    </row>
    <row r="650" spans="1:2">
      <c r="A650">
        <v>59.4304</v>
      </c>
      <c r="B650">
        <v>58.50843048095703</v>
      </c>
    </row>
    <row r="651" spans="1:2">
      <c r="A651">
        <v>81.3121</v>
      </c>
      <c r="B651">
        <v>75.97441101074219</v>
      </c>
    </row>
    <row r="652" spans="1:2">
      <c r="A652">
        <v>74.81</v>
      </c>
      <c r="B652">
        <v>62.50921630859375</v>
      </c>
    </row>
    <row r="653" spans="1:2">
      <c r="A653">
        <v>69.74769999999999</v>
      </c>
      <c r="B653">
        <v>68.80338287353516</v>
      </c>
    </row>
    <row r="654" spans="1:2">
      <c r="A654">
        <v>45.6057</v>
      </c>
      <c r="B654">
        <v>74.80811309814453</v>
      </c>
    </row>
    <row r="655" spans="1:2">
      <c r="A655">
        <v>81.0718</v>
      </c>
      <c r="B655">
        <v>73.86563110351562</v>
      </c>
    </row>
    <row r="656" spans="1:2">
      <c r="A656">
        <v>87.8048</v>
      </c>
      <c r="B656">
        <v>65.28126525878906</v>
      </c>
    </row>
    <row r="657" spans="1:2">
      <c r="A657">
        <v>43.4793</v>
      </c>
      <c r="B657">
        <v>64.39934539794922</v>
      </c>
    </row>
    <row r="658" spans="1:2">
      <c r="A658">
        <v>88.54140000000001</v>
      </c>
      <c r="B658">
        <v>59.82669067382812</v>
      </c>
    </row>
    <row r="659" spans="1:2">
      <c r="A659">
        <v>73.4824</v>
      </c>
      <c r="B659">
        <v>69.79618072509766</v>
      </c>
    </row>
    <row r="660" spans="1:2">
      <c r="A660">
        <v>60.1664</v>
      </c>
      <c r="B660">
        <v>68.30851745605469</v>
      </c>
    </row>
    <row r="661" spans="1:2">
      <c r="A661">
        <v>62.6285</v>
      </c>
      <c r="B661">
        <v>62.74343109130859</v>
      </c>
    </row>
    <row r="662" spans="1:2">
      <c r="A662">
        <v>55.9793</v>
      </c>
      <c r="B662">
        <v>65.80177307128906</v>
      </c>
    </row>
    <row r="663" spans="1:2">
      <c r="A663">
        <v>86.1765</v>
      </c>
      <c r="B663">
        <v>66.63678741455078</v>
      </c>
    </row>
    <row r="664" spans="1:2">
      <c r="A664">
        <v>69.59399999999999</v>
      </c>
      <c r="B664">
        <v>43.22483825683594</v>
      </c>
    </row>
    <row r="665" spans="1:2">
      <c r="A665">
        <v>72.3646</v>
      </c>
      <c r="B665">
        <v>64.69281005859375</v>
      </c>
    </row>
    <row r="666" spans="1:2">
      <c r="A666">
        <v>54.6692</v>
      </c>
      <c r="B666">
        <v>73.45705413818359</v>
      </c>
    </row>
    <row r="667" spans="1:2">
      <c r="A667">
        <v>79.1395</v>
      </c>
      <c r="B667">
        <v>70.98543548583984</v>
      </c>
    </row>
    <row r="668" spans="1:2">
      <c r="A668">
        <v>88.48850000000002</v>
      </c>
      <c r="B668">
        <v>67.75582885742188</v>
      </c>
    </row>
    <row r="669" spans="1:2">
      <c r="A669">
        <v>60.19370000000001</v>
      </c>
      <c r="B669">
        <v>68.65279388427734</v>
      </c>
    </row>
    <row r="670" spans="1:2">
      <c r="A670">
        <v>54.4593</v>
      </c>
      <c r="B670">
        <v>63.85614013671875</v>
      </c>
    </row>
    <row r="671" spans="1:2">
      <c r="A671">
        <v>68.6412</v>
      </c>
      <c r="B671">
        <v>69.43692779541016</v>
      </c>
    </row>
    <row r="672" spans="1:2">
      <c r="A672">
        <v>86.1798</v>
      </c>
      <c r="B672">
        <v>72.678466796875</v>
      </c>
    </row>
    <row r="673" spans="1:2">
      <c r="A673">
        <v>46.2349</v>
      </c>
      <c r="B673">
        <v>76.73830413818359</v>
      </c>
    </row>
    <row r="674" spans="1:2">
      <c r="A674">
        <v>69.6181</v>
      </c>
      <c r="B674">
        <v>68.88445281982422</v>
      </c>
    </row>
    <row r="675" spans="1:2">
      <c r="A675">
        <v>69.9815</v>
      </c>
      <c r="B675">
        <v>75.38621520996094</v>
      </c>
    </row>
    <row r="676" spans="1:2">
      <c r="A676">
        <v>43.5408</v>
      </c>
      <c r="B676">
        <v>64.92473602294922</v>
      </c>
    </row>
    <row r="677" spans="1:2">
      <c r="A677">
        <v>63.5098</v>
      </c>
      <c r="B677">
        <v>66.60739898681641</v>
      </c>
    </row>
    <row r="678" spans="1:2">
      <c r="A678">
        <v>77.46510000000001</v>
      </c>
      <c r="B678">
        <v>66.51885986328125</v>
      </c>
    </row>
    <row r="679" spans="1:2">
      <c r="A679">
        <v>86.35470000000001</v>
      </c>
      <c r="B679">
        <v>70.94512176513672</v>
      </c>
    </row>
    <row r="680" spans="1:2">
      <c r="A680">
        <v>44.81089999999999</v>
      </c>
      <c r="B680">
        <v>61.27973175048828</v>
      </c>
    </row>
    <row r="681" spans="1:2">
      <c r="A681">
        <v>41.0423</v>
      </c>
      <c r="B681">
        <v>66.39973449707031</v>
      </c>
    </row>
    <row r="682" spans="1:2">
      <c r="A682">
        <v>64.4255</v>
      </c>
      <c r="B682">
        <v>68.14040374755859</v>
      </c>
    </row>
    <row r="683" spans="1:2">
      <c r="A683">
        <v>83.1392</v>
      </c>
      <c r="B683">
        <v>66.95783996582031</v>
      </c>
    </row>
    <row r="684" spans="1:2">
      <c r="A684">
        <v>69.8272</v>
      </c>
      <c r="B684">
        <v>66.03971099853516</v>
      </c>
    </row>
    <row r="685" spans="1:2">
      <c r="A685">
        <v>83.3874</v>
      </c>
      <c r="B685">
        <v>65.93002319335938</v>
      </c>
    </row>
    <row r="686" spans="1:2">
      <c r="A686">
        <v>55.7652</v>
      </c>
      <c r="B686">
        <v>56.99862670898438</v>
      </c>
    </row>
    <row r="687" spans="1:2">
      <c r="A687">
        <v>86.6918</v>
      </c>
      <c r="B687">
        <v>68.7581787109375</v>
      </c>
    </row>
    <row r="688" spans="1:2">
      <c r="A688">
        <v>83.0879</v>
      </c>
      <c r="B688">
        <v>74.90614318847656</v>
      </c>
    </row>
    <row r="689" spans="1:2">
      <c r="A689">
        <v>96.11440000000002</v>
      </c>
      <c r="B689">
        <v>71.02230834960938</v>
      </c>
    </row>
    <row r="690" spans="1:2">
      <c r="A690">
        <v>71.8107</v>
      </c>
      <c r="B690">
        <v>66.95004272460938</v>
      </c>
    </row>
    <row r="691" spans="1:2">
      <c r="A691">
        <v>49.3502</v>
      </c>
      <c r="B691">
        <v>67.5091552734375</v>
      </c>
    </row>
    <row r="692" spans="1:2">
      <c r="A692">
        <v>75.66419999999999</v>
      </c>
      <c r="B692">
        <v>69.17549896240234</v>
      </c>
    </row>
    <row r="693" spans="1:2">
      <c r="A693">
        <v>67.8475</v>
      </c>
      <c r="B693">
        <v>68.3814697265625</v>
      </c>
    </row>
    <row r="694" spans="1:2">
      <c r="A694">
        <v>49.8199</v>
      </c>
      <c r="B694">
        <v>69.55065155029297</v>
      </c>
    </row>
    <row r="695" spans="1:2">
      <c r="A695">
        <v>50.1357</v>
      </c>
      <c r="B695">
        <v>76.82534790039062</v>
      </c>
    </row>
    <row r="696" spans="1:2">
      <c r="A696">
        <v>58.4405</v>
      </c>
      <c r="B696">
        <v>65.50516510009766</v>
      </c>
    </row>
    <row r="697" spans="1:2">
      <c r="A697">
        <v>46.0487</v>
      </c>
      <c r="B697">
        <v>69.57521820068359</v>
      </c>
    </row>
    <row r="698" spans="1:2">
      <c r="A698">
        <v>45.637</v>
      </c>
      <c r="B698">
        <v>74.97406768798828</v>
      </c>
    </row>
    <row r="699" spans="1:2">
      <c r="A699">
        <v>76.1127</v>
      </c>
      <c r="B699">
        <v>66.39362335205078</v>
      </c>
    </row>
    <row r="700" spans="1:2">
      <c r="A700">
        <v>61.9674</v>
      </c>
      <c r="B700">
        <v>66.43330383300781</v>
      </c>
    </row>
    <row r="701" spans="1:2">
      <c r="A701">
        <v>51.5022</v>
      </c>
      <c r="B701">
        <v>72.41571044921875</v>
      </c>
    </row>
    <row r="702" spans="1:2">
      <c r="A702">
        <v>43.6461</v>
      </c>
      <c r="B702">
        <v>64.00433349609375</v>
      </c>
    </row>
    <row r="703" spans="1:2">
      <c r="A703">
        <v>78.50530000000001</v>
      </c>
      <c r="B703">
        <v>66.54641723632812</v>
      </c>
    </row>
    <row r="704" spans="1:2">
      <c r="A704">
        <v>47.761</v>
      </c>
      <c r="B704">
        <v>73.54865264892578</v>
      </c>
    </row>
    <row r="705" spans="1:2">
      <c r="A705">
        <v>60.4775</v>
      </c>
      <c r="B705">
        <v>67.79241943359375</v>
      </c>
    </row>
    <row r="706" spans="1:2">
      <c r="A706">
        <v>77.4388</v>
      </c>
      <c r="B706">
        <v>64.26284027099609</v>
      </c>
    </row>
    <row r="707" spans="1:2">
      <c r="A707">
        <v>25.2429</v>
      </c>
      <c r="B707">
        <v>40.93551254272461</v>
      </c>
    </row>
    <row r="708" spans="1:2">
      <c r="A708">
        <v>48.726</v>
      </c>
      <c r="B708">
        <v>62.8690185546875</v>
      </c>
    </row>
    <row r="709" spans="1:2">
      <c r="A709">
        <v>82.83620000000001</v>
      </c>
      <c r="B709">
        <v>71.06005096435547</v>
      </c>
    </row>
    <row r="710" spans="1:2">
      <c r="A710">
        <v>52.6119</v>
      </c>
      <c r="B710">
        <v>67.84760284423828</v>
      </c>
    </row>
    <row r="711" spans="1:2">
      <c r="A711">
        <v>73.50069999999999</v>
      </c>
      <c r="B711">
        <v>65.49879455566406</v>
      </c>
    </row>
    <row r="712" spans="1:2">
      <c r="A712">
        <v>60.5783</v>
      </c>
      <c r="B712">
        <v>63.47220611572266</v>
      </c>
    </row>
    <row r="713" spans="1:2">
      <c r="A713">
        <v>82.17100000000001</v>
      </c>
      <c r="B713">
        <v>69.34549713134766</v>
      </c>
    </row>
    <row r="714" spans="1:2">
      <c r="A714">
        <v>64.22110000000001</v>
      </c>
      <c r="B714">
        <v>61.52793884277344</v>
      </c>
    </row>
    <row r="715" spans="1:2">
      <c r="A715">
        <v>48.7624</v>
      </c>
      <c r="B715">
        <v>76.11859130859375</v>
      </c>
    </row>
    <row r="716" spans="1:2">
      <c r="A716">
        <v>54.6357</v>
      </c>
      <c r="B716">
        <v>71.22671508789062</v>
      </c>
    </row>
    <row r="717" spans="1:2">
      <c r="A717">
        <v>65.91230000000002</v>
      </c>
      <c r="B717">
        <v>65.72055053710938</v>
      </c>
    </row>
    <row r="718" spans="1:2">
      <c r="A718">
        <v>75.259</v>
      </c>
      <c r="B718">
        <v>66.15499877929688</v>
      </c>
    </row>
    <row r="719" spans="1:2">
      <c r="A719">
        <v>90.6472</v>
      </c>
      <c r="B719">
        <v>59.00611877441406</v>
      </c>
    </row>
    <row r="720" spans="1:2">
      <c r="A720">
        <v>62.1464</v>
      </c>
      <c r="B720">
        <v>69.67617797851562</v>
      </c>
    </row>
    <row r="721" spans="1:2">
      <c r="A721">
        <v>60.48759999999999</v>
      </c>
      <c r="B721">
        <v>58.12937164306641</v>
      </c>
    </row>
    <row r="722" spans="1:2">
      <c r="A722">
        <v>82.26300000000001</v>
      </c>
      <c r="B722">
        <v>66.51321411132812</v>
      </c>
    </row>
    <row r="723" spans="1:2">
      <c r="A723">
        <v>69.6872</v>
      </c>
      <c r="B723">
        <v>60.899169921875</v>
      </c>
    </row>
    <row r="724" spans="1:2">
      <c r="A724">
        <v>69.6823</v>
      </c>
      <c r="B724">
        <v>68.46987915039062</v>
      </c>
    </row>
    <row r="725" spans="1:2">
      <c r="A725">
        <v>40.93260000000001</v>
      </c>
      <c r="B725">
        <v>73.90408325195312</v>
      </c>
    </row>
    <row r="726" spans="1:2">
      <c r="A726">
        <v>61.5661</v>
      </c>
      <c r="B726">
        <v>76.51983642578125</v>
      </c>
    </row>
    <row r="727" spans="1:2">
      <c r="A727">
        <v>64.396</v>
      </c>
      <c r="B727">
        <v>66.08614349365234</v>
      </c>
    </row>
    <row r="728" spans="1:2">
      <c r="A728">
        <v>43.3373</v>
      </c>
      <c r="B728">
        <v>71.14109039306641</v>
      </c>
    </row>
    <row r="729" spans="1:2">
      <c r="A729">
        <v>50.80709999999999</v>
      </c>
      <c r="B729">
        <v>68.34738922119141</v>
      </c>
    </row>
    <row r="730" spans="1:2">
      <c r="A730">
        <v>58.9578</v>
      </c>
      <c r="B730">
        <v>66.55332946777344</v>
      </c>
    </row>
    <row r="731" spans="1:2">
      <c r="A731">
        <v>68.86499999999999</v>
      </c>
      <c r="B731">
        <v>62.54122161865234</v>
      </c>
    </row>
    <row r="732" spans="1:2">
      <c r="A732">
        <v>66.0351</v>
      </c>
      <c r="B732">
        <v>72.90644073486328</v>
      </c>
    </row>
    <row r="733" spans="1:2">
      <c r="A733">
        <v>67.5626</v>
      </c>
      <c r="B733">
        <v>57.88299560546875</v>
      </c>
    </row>
    <row r="734" spans="1:2">
      <c r="A734">
        <v>70.8366</v>
      </c>
      <c r="B734">
        <v>68.24381256103516</v>
      </c>
    </row>
    <row r="735" spans="1:2">
      <c r="A735">
        <v>67.0027</v>
      </c>
      <c r="B735">
        <v>62.45475769042969</v>
      </c>
    </row>
    <row r="736" spans="1:2">
      <c r="A736">
        <v>74.90219999999999</v>
      </c>
      <c r="B736">
        <v>66.07508087158203</v>
      </c>
    </row>
    <row r="737" spans="1:2">
      <c r="A737">
        <v>78.43680000000001</v>
      </c>
      <c r="B737">
        <v>60.43660736083984</v>
      </c>
    </row>
    <row r="738" spans="1:2">
      <c r="A738">
        <v>82.6186</v>
      </c>
      <c r="B738">
        <v>67.20087432861328</v>
      </c>
    </row>
    <row r="739" spans="1:2">
      <c r="A739">
        <v>77.72929999999999</v>
      </c>
      <c r="B739">
        <v>67.39277648925781</v>
      </c>
    </row>
    <row r="740" spans="1:2">
      <c r="A740">
        <v>77.50149999999999</v>
      </c>
      <c r="B740">
        <v>75.86759185791016</v>
      </c>
    </row>
    <row r="741" spans="1:2">
      <c r="A741">
        <v>71.1182</v>
      </c>
      <c r="B741">
        <v>71.67543029785156</v>
      </c>
    </row>
    <row r="742" spans="1:2">
      <c r="A742">
        <v>70.9012</v>
      </c>
      <c r="B742">
        <v>73.96230316162109</v>
      </c>
    </row>
    <row r="743" spans="1:2">
      <c r="A743">
        <v>56.5591</v>
      </c>
      <c r="B743">
        <v>74.07562255859375</v>
      </c>
    </row>
    <row r="744" spans="1:2">
      <c r="A744">
        <v>68.75190000000001</v>
      </c>
      <c r="B744">
        <v>71.990234375</v>
      </c>
    </row>
    <row r="745" spans="1:2">
      <c r="A745">
        <v>80.20910000000001</v>
      </c>
      <c r="B745">
        <v>72.08534240722656</v>
      </c>
    </row>
    <row r="746" spans="1:2">
      <c r="A746">
        <v>84.39070000000001</v>
      </c>
      <c r="B746">
        <v>71.20413970947266</v>
      </c>
    </row>
    <row r="747" spans="1:2">
      <c r="A747">
        <v>77.18899999999999</v>
      </c>
      <c r="B747">
        <v>58.86734008789062</v>
      </c>
    </row>
    <row r="748" spans="1:2">
      <c r="A748">
        <v>91.17430000000002</v>
      </c>
      <c r="B748">
        <v>70.98655700683594</v>
      </c>
    </row>
    <row r="749" spans="1:2">
      <c r="A749">
        <v>68.9452</v>
      </c>
      <c r="B749">
        <v>73.67720031738281</v>
      </c>
    </row>
    <row r="750" spans="1:2">
      <c r="A750">
        <v>86.7192</v>
      </c>
      <c r="B750">
        <v>72.55838012695312</v>
      </c>
    </row>
    <row r="751" spans="1:2">
      <c r="A751">
        <v>60.4822</v>
      </c>
      <c r="B751">
        <v>77.22854614257812</v>
      </c>
    </row>
    <row r="752" spans="1:2">
      <c r="A752">
        <v>69.9931</v>
      </c>
      <c r="B752">
        <v>69.06513977050781</v>
      </c>
    </row>
    <row r="753" spans="1:2">
      <c r="A753">
        <v>66.35639999999999</v>
      </c>
      <c r="B753">
        <v>73.09326171875</v>
      </c>
    </row>
    <row r="754" spans="1:2">
      <c r="A754">
        <v>77.5209</v>
      </c>
      <c r="B754">
        <v>68.81248474121094</v>
      </c>
    </row>
    <row r="755" spans="1:2">
      <c r="A755">
        <v>83.3556</v>
      </c>
      <c r="B755">
        <v>69.91260528564453</v>
      </c>
    </row>
    <row r="756" spans="1:2">
      <c r="A756">
        <v>87.4932</v>
      </c>
      <c r="B756">
        <v>69.12141418457031</v>
      </c>
    </row>
    <row r="757" spans="1:2">
      <c r="A757">
        <v>67.5578</v>
      </c>
      <c r="B757">
        <v>62.62635803222656</v>
      </c>
    </row>
    <row r="758" spans="1:2">
      <c r="A758">
        <v>80.0586</v>
      </c>
      <c r="B758">
        <v>62.46163940429688</v>
      </c>
    </row>
    <row r="759" spans="1:2">
      <c r="A759">
        <v>64.9659</v>
      </c>
      <c r="B759">
        <v>64.29884338378906</v>
      </c>
    </row>
    <row r="760" spans="1:2">
      <c r="A760">
        <v>72.21380000000001</v>
      </c>
      <c r="B760">
        <v>65.97030639648438</v>
      </c>
    </row>
    <row r="761" spans="1:2">
      <c r="A761">
        <v>61.9384</v>
      </c>
      <c r="B761">
        <v>75.02091217041016</v>
      </c>
    </row>
    <row r="762" spans="1:2">
      <c r="A762">
        <v>95.2243</v>
      </c>
      <c r="B762">
        <v>68.27773284912109</v>
      </c>
    </row>
    <row r="763" spans="1:2">
      <c r="A763">
        <v>83.3065</v>
      </c>
      <c r="B763">
        <v>71.51015472412109</v>
      </c>
    </row>
    <row r="764" spans="1:2">
      <c r="A764">
        <v>86.47329999999999</v>
      </c>
      <c r="B764">
        <v>67.12180328369141</v>
      </c>
    </row>
    <row r="765" spans="1:2">
      <c r="A765">
        <v>80.6454</v>
      </c>
      <c r="B765">
        <v>68.46359252929688</v>
      </c>
    </row>
    <row r="766" spans="1:2">
      <c r="A766">
        <v>69.37520000000001</v>
      </c>
      <c r="B766">
        <v>71.19348907470703</v>
      </c>
    </row>
    <row r="767" spans="1:2">
      <c r="A767">
        <v>85.94139999999999</v>
      </c>
      <c r="B767">
        <v>55.62928771972656</v>
      </c>
    </row>
    <row r="768" spans="1:2">
      <c r="A768">
        <v>76.2116</v>
      </c>
      <c r="B768">
        <v>67.35324859619141</v>
      </c>
    </row>
    <row r="769" spans="1:2">
      <c r="A769">
        <v>39.6351</v>
      </c>
      <c r="B769">
        <v>69.25770568847656</v>
      </c>
    </row>
    <row r="770" spans="1:2">
      <c r="A770">
        <v>41.3644</v>
      </c>
      <c r="B770">
        <v>72.32971954345703</v>
      </c>
    </row>
    <row r="771" spans="1:2">
      <c r="A771">
        <v>52.6546</v>
      </c>
      <c r="B771">
        <v>44.31136322021484</v>
      </c>
    </row>
    <row r="772" spans="1:2">
      <c r="A772">
        <v>57.4631</v>
      </c>
      <c r="B772">
        <v>63.07083892822266</v>
      </c>
    </row>
    <row r="773" spans="1:2">
      <c r="A773">
        <v>95.1799</v>
      </c>
      <c r="B773">
        <v>67.62887573242188</v>
      </c>
    </row>
    <row r="774" spans="1:2">
      <c r="A774">
        <v>38.3102</v>
      </c>
      <c r="B774">
        <v>64.37184906005859</v>
      </c>
    </row>
    <row r="775" spans="1:2">
      <c r="A775">
        <v>56.7015</v>
      </c>
      <c r="B775">
        <v>68.52611541748047</v>
      </c>
    </row>
    <row r="776" spans="1:2">
      <c r="A776">
        <v>88.54140000000001</v>
      </c>
      <c r="B776">
        <v>68.39516448974609</v>
      </c>
    </row>
    <row r="777" spans="1:2">
      <c r="A777">
        <v>70.1217</v>
      </c>
      <c r="B777">
        <v>57.59690093994141</v>
      </c>
    </row>
    <row r="778" spans="1:2">
      <c r="A778">
        <v>88.54140000000001</v>
      </c>
      <c r="B778">
        <v>61.23842620849609</v>
      </c>
    </row>
    <row r="779" spans="1:2">
      <c r="A779">
        <v>43.64670000000001</v>
      </c>
      <c r="B779">
        <v>70.72658538818359</v>
      </c>
    </row>
    <row r="780" spans="1:2">
      <c r="A780">
        <v>69.4057</v>
      </c>
      <c r="B780">
        <v>64.51799774169922</v>
      </c>
    </row>
    <row r="781" spans="1:2">
      <c r="A781">
        <v>68.9423</v>
      </c>
      <c r="B781">
        <v>75.80921936035156</v>
      </c>
    </row>
    <row r="782" spans="1:2">
      <c r="A782">
        <v>77.5121</v>
      </c>
      <c r="B782">
        <v>63.12200927734375</v>
      </c>
    </row>
    <row r="783" spans="1:2">
      <c r="A783">
        <v>93.9546</v>
      </c>
      <c r="B783">
        <v>76.52189636230469</v>
      </c>
    </row>
    <row r="784" spans="1:2">
      <c r="A784">
        <v>81.1091</v>
      </c>
      <c r="B784">
        <v>62.25675964355469</v>
      </c>
    </row>
    <row r="785" spans="1:2">
      <c r="A785">
        <v>83.51309999999999</v>
      </c>
      <c r="B785">
        <v>68.424072265625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0.2791436016559601</v>
      </c>
      <c r="C2">
        <v>0.1812616884708405</v>
      </c>
      <c r="D2">
        <v>0.0389096699655056</v>
      </c>
      <c r="E2">
        <v>0.01642820797860622</v>
      </c>
    </row>
    <row r="3" spans="1:5">
      <c r="A3">
        <v>2</v>
      </c>
      <c r="B3">
        <v>0.2370727211236954</v>
      </c>
      <c r="C3">
        <v>0.173277735710144</v>
      </c>
      <c r="D3">
        <v>0.02810193598270416</v>
      </c>
      <c r="E3">
        <v>0.01501278858631849</v>
      </c>
    </row>
    <row r="4" spans="1:5">
      <c r="A4">
        <v>3</v>
      </c>
      <c r="B4">
        <v>0.2350318878889084</v>
      </c>
      <c r="C4">
        <v>0.1702068299055099</v>
      </c>
      <c r="D4">
        <v>0.0276202131062746</v>
      </c>
      <c r="E4">
        <v>0.01448537595570087</v>
      </c>
    </row>
    <row r="5" spans="1:5">
      <c r="A5">
        <v>4</v>
      </c>
      <c r="B5">
        <v>0.2348394989967346</v>
      </c>
      <c r="C5">
        <v>0.1772195994853973</v>
      </c>
      <c r="D5">
        <v>0.02757499366998672</v>
      </c>
      <c r="E5">
        <v>0.01570363715291023</v>
      </c>
    </row>
    <row r="6" spans="1:5">
      <c r="A6">
        <v>5</v>
      </c>
      <c r="B6">
        <v>0.2552432417869568</v>
      </c>
      <c r="C6">
        <v>0.1733530163764954</v>
      </c>
      <c r="D6">
        <v>0.03254526481032372</v>
      </c>
      <c r="E6">
        <v>0.01502585131675005</v>
      </c>
    </row>
    <row r="7" spans="1:5">
      <c r="A7">
        <v>6</v>
      </c>
      <c r="B7">
        <v>0.2341574430465698</v>
      </c>
      <c r="C7">
        <v>0.1734235882759094</v>
      </c>
      <c r="D7">
        <v>0.02741504274308681</v>
      </c>
      <c r="E7">
        <v>0.01503808610141277</v>
      </c>
    </row>
    <row r="8" spans="1:5">
      <c r="A8">
        <v>7</v>
      </c>
      <c r="B8">
        <v>0.2606272995471954</v>
      </c>
      <c r="C8">
        <v>0.1697273999452591</v>
      </c>
      <c r="D8">
        <v>0.03394115343689919</v>
      </c>
      <c r="E8">
        <v>0.01440394204109907</v>
      </c>
    </row>
    <row r="9" spans="1:5">
      <c r="A9">
        <v>8</v>
      </c>
      <c r="B9">
        <v>0.2318670749664307</v>
      </c>
      <c r="C9">
        <v>0.1778349131345749</v>
      </c>
      <c r="D9">
        <v>0.02688138373196125</v>
      </c>
      <c r="E9">
        <v>0.01581286080181599</v>
      </c>
    </row>
    <row r="10" spans="1:5">
      <c r="A10">
        <v>9</v>
      </c>
      <c r="B10">
        <v>0.2350714653730392</v>
      </c>
      <c r="C10">
        <v>0.1708970367908478</v>
      </c>
      <c r="D10">
        <v>0.0276295579969883</v>
      </c>
      <c r="E10">
        <v>0.01460319012403488</v>
      </c>
    </row>
    <row r="11" spans="1:5">
      <c r="A11">
        <v>10</v>
      </c>
      <c r="B11">
        <v>0.2411278933286667</v>
      </c>
      <c r="C11">
        <v>0.1639439016580582</v>
      </c>
      <c r="D11">
        <v>0.02907165698707104</v>
      </c>
      <c r="E11">
        <v>0.01343916263431311</v>
      </c>
    </row>
    <row r="12" spans="1:5">
      <c r="A12">
        <v>11</v>
      </c>
      <c r="B12">
        <v>0.2506818771362305</v>
      </c>
      <c r="C12">
        <v>0.1699424535036087</v>
      </c>
      <c r="D12">
        <v>0.03142109513282776</v>
      </c>
      <c r="E12">
        <v>0.01444065943360329</v>
      </c>
    </row>
    <row r="13" spans="1:5">
      <c r="A13">
        <v>12</v>
      </c>
      <c r="B13">
        <v>0.2440189868211746</v>
      </c>
      <c r="C13">
        <v>0.1705851554870605</v>
      </c>
      <c r="D13">
        <v>0.02977310679852962</v>
      </c>
      <c r="E13">
        <v>0.01455009263008833</v>
      </c>
    </row>
    <row r="14" spans="1:5">
      <c r="A14">
        <v>13</v>
      </c>
      <c r="B14">
        <v>0.2333270013332367</v>
      </c>
      <c r="C14">
        <v>0.2012121826410294</v>
      </c>
      <c r="D14">
        <v>0.02722126431763172</v>
      </c>
      <c r="E14">
        <v>0.02024368569254875</v>
      </c>
    </row>
    <row r="15" spans="1:5">
      <c r="A15">
        <v>14</v>
      </c>
      <c r="B15">
        <v>0.2467837333679199</v>
      </c>
      <c r="C15">
        <v>0.1714771240949631</v>
      </c>
      <c r="D15">
        <v>0.03045170195400715</v>
      </c>
      <c r="E15">
        <v>0.01470280159264803</v>
      </c>
    </row>
    <row r="16" spans="1:5">
      <c r="A16">
        <v>15</v>
      </c>
      <c r="B16">
        <v>0.2415471971035004</v>
      </c>
      <c r="C16">
        <v>0.1681796610355377</v>
      </c>
      <c r="D16">
        <v>0.02917316742241383</v>
      </c>
      <c r="E16">
        <v>0.01414286624640226</v>
      </c>
    </row>
    <row r="17" spans="1:5">
      <c r="A17">
        <v>16</v>
      </c>
      <c r="B17">
        <v>0.2468365579843521</v>
      </c>
      <c r="C17">
        <v>0.1702497899532318</v>
      </c>
      <c r="D17">
        <v>0.03046487271785736</v>
      </c>
      <c r="E17">
        <v>0.01449324376881123</v>
      </c>
    </row>
    <row r="18" spans="1:5">
      <c r="A18">
        <v>17</v>
      </c>
      <c r="B18">
        <v>0.2360493242740631</v>
      </c>
      <c r="C18">
        <v>0.1791267395019531</v>
      </c>
      <c r="D18">
        <v>0.02786045335233212</v>
      </c>
      <c r="E18">
        <v>0.01604399085044861</v>
      </c>
    </row>
    <row r="19" spans="1:5">
      <c r="A19">
        <v>18</v>
      </c>
      <c r="B19">
        <v>0.2472127377986908</v>
      </c>
      <c r="C19">
        <v>0.1995648741722107</v>
      </c>
      <c r="D19">
        <v>0.03055794909596443</v>
      </c>
      <c r="E19">
        <v>0.01991399005055428</v>
      </c>
    </row>
    <row r="20" spans="1:5">
      <c r="A20">
        <v>19</v>
      </c>
      <c r="B20">
        <v>0.2413708120584488</v>
      </c>
      <c r="C20">
        <v>0.173232689499855</v>
      </c>
      <c r="D20">
        <v>0.02913087233901024</v>
      </c>
      <c r="E20">
        <v>0.01500569470226765</v>
      </c>
    </row>
    <row r="21" spans="1:5">
      <c r="A21">
        <v>20</v>
      </c>
      <c r="B21">
        <v>0.2424764484167099</v>
      </c>
      <c r="C21">
        <v>0.1773609220981598</v>
      </c>
      <c r="D21">
        <v>0.02939840406179428</v>
      </c>
      <c r="E21">
        <v>0.01572943851351738</v>
      </c>
    </row>
    <row r="22" spans="1:5">
      <c r="A22">
        <v>21</v>
      </c>
      <c r="B22">
        <v>0.2365294992923737</v>
      </c>
      <c r="C22">
        <v>0.1747814267873764</v>
      </c>
      <c r="D22">
        <v>0.02797412313520908</v>
      </c>
      <c r="E22">
        <v>0.01527530234307051</v>
      </c>
    </row>
    <row r="23" spans="1:5">
      <c r="A23">
        <v>22</v>
      </c>
      <c r="B23">
        <v>0.2384294867515564</v>
      </c>
      <c r="C23">
        <v>0.1653754860162735</v>
      </c>
      <c r="D23">
        <v>0.02842540666460991</v>
      </c>
      <c r="E23">
        <v>0.01367563474923372</v>
      </c>
    </row>
    <row r="24" spans="1:5">
      <c r="A24">
        <v>23</v>
      </c>
      <c r="B24">
        <v>0.2354280650615692</v>
      </c>
      <c r="C24">
        <v>0.1629809439182281</v>
      </c>
      <c r="D24">
        <v>0.02771435491740704</v>
      </c>
      <c r="E24">
        <v>0.01328252628445625</v>
      </c>
    </row>
    <row r="25" spans="1:5">
      <c r="A25">
        <v>24</v>
      </c>
      <c r="B25">
        <v>0.2343383431434631</v>
      </c>
      <c r="C25">
        <v>0.1654997766017914</v>
      </c>
      <c r="D25">
        <v>0.0274584386497736</v>
      </c>
      <c r="E25">
        <v>0.01369630824774504</v>
      </c>
    </row>
    <row r="26" spans="1:5">
      <c r="A26">
        <v>25</v>
      </c>
      <c r="B26">
        <v>0.2447083294391632</v>
      </c>
      <c r="C26">
        <v>0.1684992760419846</v>
      </c>
      <c r="D26">
        <v>0.029942337423563</v>
      </c>
      <c r="E26">
        <v>0.01419725362211466</v>
      </c>
    </row>
    <row r="27" spans="1:5">
      <c r="A27">
        <v>26</v>
      </c>
      <c r="B27">
        <v>0.2459195107221603</v>
      </c>
      <c r="C27">
        <v>0.1650005877017975</v>
      </c>
      <c r="D27">
        <v>0.03023946844041348</v>
      </c>
      <c r="E27">
        <v>0.01361385267227888</v>
      </c>
    </row>
    <row r="28" spans="1:5">
      <c r="A28">
        <v>27</v>
      </c>
      <c r="B28">
        <v>0.2390233874320984</v>
      </c>
      <c r="C28">
        <v>0.1695495098829269</v>
      </c>
      <c r="D28">
        <v>0.02856737561523914</v>
      </c>
      <c r="E28">
        <v>0.01437482051551342</v>
      </c>
    </row>
    <row r="29" spans="1:5">
      <c r="A29">
        <v>28</v>
      </c>
      <c r="B29">
        <v>0.2359706461429596</v>
      </c>
      <c r="C29">
        <v>0.1706863343715668</v>
      </c>
      <c r="D29">
        <v>0.02784240804612637</v>
      </c>
      <c r="E29">
        <v>0.01456830464303493</v>
      </c>
    </row>
    <row r="30" spans="1:5">
      <c r="A30">
        <v>29</v>
      </c>
      <c r="B30">
        <v>0.2652932703495026</v>
      </c>
      <c r="C30">
        <v>0.1707373857498169</v>
      </c>
      <c r="D30">
        <v>0.0351085476577282</v>
      </c>
      <c r="E30">
        <v>0.01457713078707457</v>
      </c>
    </row>
    <row r="31" spans="1:5">
      <c r="A31">
        <v>30</v>
      </c>
      <c r="B31">
        <v>0.2378074079751968</v>
      </c>
      <c r="C31">
        <v>0.1718005836009979</v>
      </c>
      <c r="D31">
        <v>0.02827765420079231</v>
      </c>
      <c r="E31">
        <v>0.01475919224321842</v>
      </c>
    </row>
    <row r="32" spans="1:5">
      <c r="A32">
        <v>31</v>
      </c>
      <c r="B32">
        <v>0.2364091873168945</v>
      </c>
      <c r="C32">
        <v>0.1739291250705719</v>
      </c>
      <c r="D32">
        <v>0.02794614620506763</v>
      </c>
      <c r="E32">
        <v>0.01512717269361019</v>
      </c>
    </row>
    <row r="33" spans="1:5">
      <c r="A33">
        <v>32</v>
      </c>
      <c r="B33">
        <v>0.2390614300966263</v>
      </c>
      <c r="C33">
        <v>0.1693883240222931</v>
      </c>
      <c r="D33">
        <v>0.02857672609388828</v>
      </c>
      <c r="E33">
        <v>0.01434771716594696</v>
      </c>
    </row>
    <row r="34" spans="1:5">
      <c r="A34">
        <v>33</v>
      </c>
      <c r="B34">
        <v>0.250800609588623</v>
      </c>
      <c r="C34">
        <v>0.1661547869443893</v>
      </c>
      <c r="D34">
        <v>0.03144954144954681</v>
      </c>
      <c r="E34">
        <v>0.01380525901913643</v>
      </c>
    </row>
    <row r="35" spans="1:5">
      <c r="A35">
        <v>34</v>
      </c>
      <c r="B35">
        <v>0.2360280305147171</v>
      </c>
      <c r="C35">
        <v>0.1726240068674088</v>
      </c>
      <c r="D35">
        <v>0.02785620093345642</v>
      </c>
      <c r="E35">
        <v>0.01490111835300922</v>
      </c>
    </row>
    <row r="36" spans="1:5">
      <c r="A36">
        <v>35</v>
      </c>
      <c r="B36">
        <v>0.2437541484832764</v>
      </c>
      <c r="C36">
        <v>0.1722963601350784</v>
      </c>
      <c r="D36">
        <v>0.02970969490706921</v>
      </c>
      <c r="E36">
        <v>0.01484466902911663</v>
      </c>
    </row>
    <row r="37" spans="1:5">
      <c r="A37">
        <v>36</v>
      </c>
      <c r="B37">
        <v>0.2365514039993286</v>
      </c>
      <c r="C37">
        <v>0.1751154214143753</v>
      </c>
      <c r="D37">
        <v>0.02797997184097767</v>
      </c>
      <c r="E37">
        <v>0.0153343603014946</v>
      </c>
    </row>
    <row r="38" spans="1:5">
      <c r="A38">
        <v>37</v>
      </c>
      <c r="B38">
        <v>0.2439664006233215</v>
      </c>
      <c r="C38">
        <v>0.1823846846818924</v>
      </c>
      <c r="D38">
        <v>0.02976155281066895</v>
      </c>
      <c r="E38">
        <v>0.01663382723927498</v>
      </c>
    </row>
    <row r="39" spans="1:5">
      <c r="A39">
        <v>38</v>
      </c>
      <c r="B39">
        <v>0.2375121563673019</v>
      </c>
      <c r="C39">
        <v>0.1671320199966431</v>
      </c>
      <c r="D39">
        <v>0.02820779755711555</v>
      </c>
      <c r="E39">
        <v>0.01396828237921</v>
      </c>
    </row>
    <row r="40" spans="1:5">
      <c r="A40">
        <v>39</v>
      </c>
      <c r="B40">
        <v>0.2461848556995392</v>
      </c>
      <c r="C40">
        <v>0.1738310605287552</v>
      </c>
      <c r="D40">
        <v>0.03030530549585819</v>
      </c>
      <c r="E40">
        <v>0.01511039398610592</v>
      </c>
    </row>
    <row r="41" spans="1:5">
      <c r="A41">
        <v>40</v>
      </c>
      <c r="B41">
        <v>0.2394674122333527</v>
      </c>
      <c r="C41">
        <v>0.1726377457380295</v>
      </c>
      <c r="D41">
        <v>0.02867414243519306</v>
      </c>
      <c r="E41">
        <v>0.0149037130177021</v>
      </c>
    </row>
    <row r="42" spans="1:5">
      <c r="A42">
        <v>41</v>
      </c>
      <c r="B42">
        <v>0.2401644587516785</v>
      </c>
      <c r="C42">
        <v>0.1726097464561462</v>
      </c>
      <c r="D42">
        <v>0.02884134463965893</v>
      </c>
      <c r="E42">
        <v>0.01489892415702343</v>
      </c>
    </row>
    <row r="43" spans="1:5">
      <c r="A43">
        <v>42</v>
      </c>
      <c r="B43">
        <v>0.2542768120765686</v>
      </c>
      <c r="C43">
        <v>0.1652606129646301</v>
      </c>
      <c r="D43">
        <v>0.03227611631155014</v>
      </c>
      <c r="E43">
        <v>0.01365740410983562</v>
      </c>
    </row>
    <row r="44" spans="1:5">
      <c r="A44">
        <v>43</v>
      </c>
      <c r="B44">
        <v>0.2352452427148819</v>
      </c>
      <c r="C44">
        <v>0.164099395275116</v>
      </c>
      <c r="D44">
        <v>0.02767209149897099</v>
      </c>
      <c r="E44">
        <v>0.01346621848642826</v>
      </c>
    </row>
    <row r="45" spans="1:5">
      <c r="A45">
        <v>44</v>
      </c>
      <c r="B45">
        <v>0.2411900460720062</v>
      </c>
      <c r="C45">
        <v>0.1650371104478836</v>
      </c>
      <c r="D45">
        <v>0.02908827550709248</v>
      </c>
      <c r="E45">
        <v>0.01362061221152544</v>
      </c>
    </row>
    <row r="46" spans="1:5">
      <c r="A46">
        <v>45</v>
      </c>
      <c r="B46">
        <v>0.2399768680334091</v>
      </c>
      <c r="C46">
        <v>0.1647065132856369</v>
      </c>
      <c r="D46">
        <v>0.0287964753806591</v>
      </c>
      <c r="E46">
        <v>0.01356614381074905</v>
      </c>
    </row>
    <row r="47" spans="1:5">
      <c r="A47">
        <v>46</v>
      </c>
      <c r="B47">
        <v>0.2339688986539841</v>
      </c>
      <c r="C47">
        <v>0.2335495203733444</v>
      </c>
      <c r="D47">
        <v>0.02737274765968323</v>
      </c>
      <c r="E47">
        <v>0.02727474458515644</v>
      </c>
    </row>
    <row r="48" spans="1:5">
      <c r="A48">
        <v>47</v>
      </c>
      <c r="B48">
        <v>0.2565072774887085</v>
      </c>
      <c r="C48">
        <v>0.1726476550102234</v>
      </c>
      <c r="D48">
        <v>0.03289500251412392</v>
      </c>
      <c r="E48">
        <v>0.01490564364939928</v>
      </c>
    </row>
    <row r="49" spans="1:5">
      <c r="A49">
        <v>48</v>
      </c>
      <c r="B49">
        <v>0.2370906174182892</v>
      </c>
      <c r="C49">
        <v>0.1717187166213989</v>
      </c>
      <c r="D49">
        <v>0.02810804732143879</v>
      </c>
      <c r="E49">
        <v>0.01474571973085403</v>
      </c>
    </row>
    <row r="50" spans="1:5">
      <c r="A50">
        <v>49</v>
      </c>
      <c r="B50">
        <v>0.2351929098367691</v>
      </c>
      <c r="C50">
        <v>0.1738008409738541</v>
      </c>
      <c r="D50">
        <v>0.02765997126698494</v>
      </c>
      <c r="E50">
        <v>0.01510549336671829</v>
      </c>
    </row>
    <row r="51" spans="1:5">
      <c r="A51">
        <v>50</v>
      </c>
      <c r="B51">
        <v>0.2319467961788177</v>
      </c>
      <c r="C51">
        <v>0.1698306798934937</v>
      </c>
      <c r="D51">
        <v>0.02690179273486137</v>
      </c>
      <c r="E51">
        <v>0.01442335173487663</v>
      </c>
    </row>
    <row r="52" spans="1:5">
      <c r="A52">
        <v>51</v>
      </c>
      <c r="B52">
        <v>0.2454197853803635</v>
      </c>
      <c r="C52">
        <v>0.1698138117790222</v>
      </c>
      <c r="D52">
        <v>0.03011759743094444</v>
      </c>
      <c r="E52">
        <v>0.01442050188779831</v>
      </c>
    </row>
    <row r="53" spans="1:5">
      <c r="A53">
        <v>52</v>
      </c>
      <c r="B53">
        <v>0.2364397794008255</v>
      </c>
      <c r="C53">
        <v>0.1647395640611649</v>
      </c>
      <c r="D53">
        <v>0.02795408293604851</v>
      </c>
      <c r="E53">
        <v>0.01357175130397081</v>
      </c>
    </row>
    <row r="54" spans="1:5">
      <c r="A54">
        <v>53</v>
      </c>
      <c r="B54">
        <v>0.240122526884079</v>
      </c>
      <c r="C54">
        <v>0.1696445196866989</v>
      </c>
      <c r="D54">
        <v>0.02883167937397957</v>
      </c>
      <c r="E54">
        <v>0.01439183857291937</v>
      </c>
    </row>
    <row r="55" spans="1:5">
      <c r="A55">
        <v>54</v>
      </c>
      <c r="B55">
        <v>0.2426941245794296</v>
      </c>
      <c r="C55">
        <v>0.168777197599411</v>
      </c>
      <c r="D55">
        <v>0.02945245057344437</v>
      </c>
      <c r="E55">
        <v>0.01424507331103086</v>
      </c>
    </row>
    <row r="56" spans="1:5">
      <c r="A56">
        <v>55</v>
      </c>
      <c r="B56">
        <v>0.2383926510810852</v>
      </c>
      <c r="C56">
        <v>0.1856794357299805</v>
      </c>
      <c r="D56">
        <v>0.02841776981949806</v>
      </c>
      <c r="E56">
        <v>0.0172407329082489</v>
      </c>
    </row>
    <row r="57" spans="1:5">
      <c r="A57">
        <v>56</v>
      </c>
      <c r="B57">
        <v>0.2516346573829651</v>
      </c>
      <c r="C57">
        <v>0.1696443557739258</v>
      </c>
      <c r="D57">
        <v>0.03166159242391586</v>
      </c>
      <c r="E57">
        <v>0.01439186185598373</v>
      </c>
    </row>
    <row r="58" spans="1:5">
      <c r="A58">
        <v>57</v>
      </c>
      <c r="B58">
        <v>0.2355974614620209</v>
      </c>
      <c r="C58">
        <v>0.1719247698783875</v>
      </c>
      <c r="D58">
        <v>0.02775540575385094</v>
      </c>
      <c r="E58">
        <v>0.01478137914091349</v>
      </c>
    </row>
    <row r="59" spans="1:5">
      <c r="A59">
        <v>58</v>
      </c>
      <c r="B59">
        <v>0.2451906502246857</v>
      </c>
      <c r="C59">
        <v>0.1746721118688583</v>
      </c>
      <c r="D59">
        <v>0.0300616342574358</v>
      </c>
      <c r="E59">
        <v>0.01525755599141121</v>
      </c>
    </row>
    <row r="60" spans="1:5">
      <c r="A60">
        <v>59</v>
      </c>
      <c r="B60">
        <v>0.2434028536081314</v>
      </c>
      <c r="C60">
        <v>0.1681349873542786</v>
      </c>
      <c r="D60">
        <v>0.02962490543723106</v>
      </c>
      <c r="E60">
        <v>0.01413708459585905</v>
      </c>
    </row>
    <row r="61" spans="1:5">
      <c r="A61">
        <v>60</v>
      </c>
      <c r="B61">
        <v>0.2429875731468201</v>
      </c>
      <c r="C61">
        <v>0.1693170219659805</v>
      </c>
      <c r="D61">
        <v>0.0295239519327879</v>
      </c>
      <c r="E61">
        <v>0.0143365515395999</v>
      </c>
    </row>
    <row r="62" spans="1:5">
      <c r="A62">
        <v>61</v>
      </c>
      <c r="B62">
        <v>0.2416107058525085</v>
      </c>
      <c r="C62">
        <v>0.1722443550825119</v>
      </c>
      <c r="D62">
        <v>0.02919035963714123</v>
      </c>
      <c r="E62">
        <v>0.01483653485774994</v>
      </c>
    </row>
    <row r="63" spans="1:5">
      <c r="A63">
        <v>62</v>
      </c>
      <c r="B63">
        <v>0.2455534040927887</v>
      </c>
      <c r="C63">
        <v>0.1745960414409637</v>
      </c>
      <c r="D63">
        <v>0.03015070222318172</v>
      </c>
      <c r="E63">
        <v>0.01524443086236715</v>
      </c>
    </row>
    <row r="64" spans="1:5">
      <c r="A64">
        <v>63</v>
      </c>
      <c r="B64">
        <v>0.2412430197000504</v>
      </c>
      <c r="C64">
        <v>0.197774738073349</v>
      </c>
      <c r="D64">
        <v>0.02910161763429642</v>
      </c>
      <c r="E64">
        <v>0.01955991797149181</v>
      </c>
    </row>
    <row r="65" spans="1:5">
      <c r="A65">
        <v>64</v>
      </c>
      <c r="B65">
        <v>0.2430686354637146</v>
      </c>
      <c r="C65">
        <v>0.1691552847623825</v>
      </c>
      <c r="D65">
        <v>0.02954373508691788</v>
      </c>
      <c r="E65">
        <v>0.01430926658213139</v>
      </c>
    </row>
    <row r="66" spans="1:5">
      <c r="A66">
        <v>65</v>
      </c>
      <c r="B66">
        <v>0.2335265725851059</v>
      </c>
      <c r="C66">
        <v>0.1733826696872711</v>
      </c>
      <c r="D66">
        <v>0.02726989611983299</v>
      </c>
      <c r="E66">
        <v>0.0150333484634757</v>
      </c>
    </row>
    <row r="67" spans="1:5">
      <c r="A67">
        <v>66</v>
      </c>
      <c r="B67">
        <v>0.2549384832382202</v>
      </c>
      <c r="C67">
        <v>0.1659729480743408</v>
      </c>
      <c r="D67">
        <v>0.03249941021203995</v>
      </c>
      <c r="E67">
        <v>0.01377602480351925</v>
      </c>
    </row>
    <row r="68" spans="1:5">
      <c r="A68">
        <v>67</v>
      </c>
      <c r="B68">
        <v>0.2315332591533661</v>
      </c>
      <c r="C68">
        <v>0.1651974320411682</v>
      </c>
      <c r="D68">
        <v>0.02680639177560806</v>
      </c>
      <c r="E68">
        <v>0.01364762708544731</v>
      </c>
    </row>
    <row r="69" spans="1:5">
      <c r="A69">
        <v>68</v>
      </c>
      <c r="B69">
        <v>0.2507473230361938</v>
      </c>
      <c r="C69">
        <v>0.1842522919178009</v>
      </c>
      <c r="D69">
        <v>0.03143973648548126</v>
      </c>
      <c r="E69">
        <v>0.01697706989943981</v>
      </c>
    </row>
    <row r="70" spans="1:5">
      <c r="A70">
        <v>69</v>
      </c>
      <c r="B70">
        <v>0.230062797665596</v>
      </c>
      <c r="C70">
        <v>0.1772918701171875</v>
      </c>
      <c r="D70">
        <v>0.02646706067025661</v>
      </c>
      <c r="E70">
        <v>0.01571881212294102</v>
      </c>
    </row>
    <row r="71" spans="1:5">
      <c r="A71">
        <v>70</v>
      </c>
      <c r="B71">
        <v>0.2421787232160568</v>
      </c>
      <c r="C71">
        <v>0.1910398304462433</v>
      </c>
      <c r="D71">
        <v>0.0293280053883791</v>
      </c>
      <c r="E71">
        <v>0.01825079321861267</v>
      </c>
    </row>
    <row r="72" spans="1:5">
      <c r="A72">
        <v>71</v>
      </c>
      <c r="B72">
        <v>0.244994044303894</v>
      </c>
      <c r="C72">
        <v>0.1720500737428665</v>
      </c>
      <c r="D72">
        <v>0.03001378104090691</v>
      </c>
      <c r="E72">
        <v>0.01480330899357796</v>
      </c>
    </row>
    <row r="73" spans="1:5">
      <c r="A73">
        <v>72</v>
      </c>
      <c r="B73">
        <v>0.2418248802423477</v>
      </c>
      <c r="C73">
        <v>0.1673426777124405</v>
      </c>
      <c r="D73">
        <v>0.02924240566790104</v>
      </c>
      <c r="E73">
        <v>0.01400450430810452</v>
      </c>
    </row>
    <row r="74" spans="1:5">
      <c r="A74">
        <v>73</v>
      </c>
      <c r="B74">
        <v>0.2451566457748413</v>
      </c>
      <c r="C74">
        <v>0.1729878634214401</v>
      </c>
      <c r="D74">
        <v>0.03005361557006836</v>
      </c>
      <c r="E74">
        <v>0.01496513932943344</v>
      </c>
    </row>
    <row r="75" spans="1:5">
      <c r="A75">
        <v>74</v>
      </c>
      <c r="B75">
        <v>0.2472539991140366</v>
      </c>
      <c r="C75">
        <v>0.165211483836174</v>
      </c>
      <c r="D75">
        <v>0.0305172260850668</v>
      </c>
      <c r="E75">
        <v>0.01365013793110847</v>
      </c>
    </row>
    <row r="76" spans="1:5">
      <c r="A76">
        <v>75</v>
      </c>
      <c r="B76">
        <v>0.2373015433549881</v>
      </c>
      <c r="C76">
        <v>0.1799394488334656</v>
      </c>
      <c r="D76">
        <v>0.02815878205001354</v>
      </c>
      <c r="E76">
        <v>0.01619183458387852</v>
      </c>
    </row>
    <row r="77" spans="1:5">
      <c r="A77">
        <v>76</v>
      </c>
      <c r="B77">
        <v>0.2452932447195053</v>
      </c>
      <c r="C77">
        <v>0.173084482550621</v>
      </c>
      <c r="D77">
        <v>0.03008721955120564</v>
      </c>
      <c r="E77">
        <v>0.01498199440538883</v>
      </c>
    </row>
    <row r="78" spans="1:5">
      <c r="A78">
        <v>77</v>
      </c>
      <c r="B78">
        <v>0.2335566580295563</v>
      </c>
      <c r="C78">
        <v>0.1706612259149551</v>
      </c>
      <c r="D78">
        <v>0.0272772703319788</v>
      </c>
      <c r="E78">
        <v>0.01456551253795624</v>
      </c>
    </row>
    <row r="79" spans="1:5">
      <c r="A79">
        <v>78</v>
      </c>
      <c r="B79">
        <v>0.2414635270833969</v>
      </c>
      <c r="C79">
        <v>0.1741149127483368</v>
      </c>
      <c r="D79">
        <v>0.02915523946285248</v>
      </c>
      <c r="E79">
        <v>0.01516091357916594</v>
      </c>
    </row>
    <row r="80" spans="1:5">
      <c r="A80">
        <v>79</v>
      </c>
      <c r="B80">
        <v>0.2408465147018433</v>
      </c>
      <c r="C80">
        <v>0.1770422160625458</v>
      </c>
      <c r="D80">
        <v>0.02900644205510616</v>
      </c>
      <c r="E80">
        <v>0.01567491888999939</v>
      </c>
    </row>
    <row r="81" spans="1:5">
      <c r="A81">
        <v>80</v>
      </c>
      <c r="B81">
        <v>0.2429484874010086</v>
      </c>
      <c r="C81">
        <v>0.2278876453638077</v>
      </c>
      <c r="D81">
        <v>0.02951498702168465</v>
      </c>
      <c r="E81">
        <v>0.02596940472722054</v>
      </c>
    </row>
    <row r="82" spans="1:5">
      <c r="A82">
        <v>81</v>
      </c>
      <c r="B82">
        <v>0.2349735647439957</v>
      </c>
      <c r="C82">
        <v>0.1734962612390518</v>
      </c>
      <c r="D82">
        <v>0.02760934270918369</v>
      </c>
      <c r="E82">
        <v>0.01505347061902285</v>
      </c>
    </row>
    <row r="83" spans="1:5">
      <c r="A83">
        <v>82</v>
      </c>
      <c r="B83">
        <v>0.233906090259552</v>
      </c>
      <c r="C83">
        <v>0.1688821017742157</v>
      </c>
      <c r="D83">
        <v>0.02735906280577183</v>
      </c>
      <c r="E83">
        <v>0.01426358707249165</v>
      </c>
    </row>
    <row r="84" spans="1:5">
      <c r="A84">
        <v>83</v>
      </c>
      <c r="B84">
        <v>0.2453648149967194</v>
      </c>
      <c r="C84">
        <v>0.1728818118572235</v>
      </c>
      <c r="D84">
        <v>0.03010505996644497</v>
      </c>
      <c r="E84">
        <v>0.01494710147380829</v>
      </c>
    </row>
    <row r="85" spans="1:5">
      <c r="A85">
        <v>84</v>
      </c>
      <c r="B85">
        <v>0.2430543005466461</v>
      </c>
      <c r="C85">
        <v>0.1725742965936661</v>
      </c>
      <c r="D85">
        <v>0.02954079955816269</v>
      </c>
      <c r="E85">
        <v>0.01489396765828133</v>
      </c>
    </row>
    <row r="86" spans="1:5">
      <c r="A86">
        <v>85</v>
      </c>
      <c r="B86">
        <v>0.2415834814310074</v>
      </c>
      <c r="C86">
        <v>0.1890622228384018</v>
      </c>
      <c r="D86">
        <v>0.02918438240885735</v>
      </c>
      <c r="E86">
        <v>0.01787535101175308</v>
      </c>
    </row>
    <row r="87" spans="1:5">
      <c r="A87">
        <v>86</v>
      </c>
      <c r="B87">
        <v>0.2347335815429688</v>
      </c>
      <c r="C87">
        <v>0.2454691231250763</v>
      </c>
      <c r="D87">
        <v>0.02755304984748363</v>
      </c>
      <c r="E87">
        <v>0.03013065829873085</v>
      </c>
    </row>
    <row r="88" spans="1:5">
      <c r="A88">
        <v>87</v>
      </c>
      <c r="B88">
        <v>0.2480194270610809</v>
      </c>
      <c r="C88">
        <v>0.1784622222185135</v>
      </c>
      <c r="D88">
        <v>0.03075937367975712</v>
      </c>
      <c r="E88">
        <v>0.01592754013836384</v>
      </c>
    </row>
    <row r="89" spans="1:5">
      <c r="A89">
        <v>88</v>
      </c>
      <c r="B89">
        <v>0.2413406819105148</v>
      </c>
      <c r="C89">
        <v>0.17203488945961</v>
      </c>
      <c r="D89">
        <v>0.02912583947181702</v>
      </c>
      <c r="E89">
        <v>0.01480115298181772</v>
      </c>
    </row>
    <row r="90" spans="1:5">
      <c r="A90">
        <v>89</v>
      </c>
      <c r="B90">
        <v>0.2367250770330429</v>
      </c>
      <c r="C90">
        <v>0.1830571889877319</v>
      </c>
      <c r="D90">
        <v>0.02802257798612118</v>
      </c>
      <c r="E90">
        <v>0.01675817184150219</v>
      </c>
    </row>
    <row r="91" spans="1:5">
      <c r="A91">
        <v>90</v>
      </c>
      <c r="B91">
        <v>0.2400670349597931</v>
      </c>
      <c r="C91">
        <v>0.1763233244419098</v>
      </c>
      <c r="D91">
        <v>0.02881932444870472</v>
      </c>
      <c r="E91">
        <v>0.0155481705442071</v>
      </c>
    </row>
    <row r="92" spans="1:5">
      <c r="A92">
        <v>91</v>
      </c>
      <c r="B92">
        <v>0.236625149846077</v>
      </c>
      <c r="C92">
        <v>0.1934249848127365</v>
      </c>
      <c r="D92">
        <v>0.02799899503588676</v>
      </c>
      <c r="E92">
        <v>0.01870981603860855</v>
      </c>
    </row>
    <row r="93" spans="1:5">
      <c r="A93">
        <v>92</v>
      </c>
      <c r="B93">
        <v>0.2440472096204758</v>
      </c>
      <c r="C93">
        <v>0.1711858958005905</v>
      </c>
      <c r="D93">
        <v>0.02978281304240227</v>
      </c>
      <c r="E93">
        <v>0.01465553790330887</v>
      </c>
    </row>
    <row r="94" spans="1:5">
      <c r="A94">
        <v>93</v>
      </c>
      <c r="B94">
        <v>0.2462577074766159</v>
      </c>
      <c r="C94">
        <v>0.1887256503105164</v>
      </c>
      <c r="D94">
        <v>0.03032473474740982</v>
      </c>
      <c r="E94">
        <v>0.01781195402145386</v>
      </c>
    </row>
    <row r="95" spans="1:5">
      <c r="A95">
        <v>94</v>
      </c>
      <c r="B95">
        <v>0.2337061166763306</v>
      </c>
      <c r="C95">
        <v>0.172737255692482</v>
      </c>
      <c r="D95">
        <v>0.02731255814433098</v>
      </c>
      <c r="E95">
        <v>0.01492233201861382</v>
      </c>
    </row>
    <row r="96" spans="1:5">
      <c r="A96">
        <v>95</v>
      </c>
      <c r="B96">
        <v>0.2466559559106827</v>
      </c>
      <c r="C96">
        <v>0.1891244947910309</v>
      </c>
      <c r="D96">
        <v>0.03042289242148399</v>
      </c>
      <c r="E96">
        <v>0.0178874284029007</v>
      </c>
    </row>
    <row r="97" spans="1:5">
      <c r="A97">
        <v>96</v>
      </c>
      <c r="B97">
        <v>0.2403726726770401</v>
      </c>
      <c r="C97">
        <v>0.1770167201757431</v>
      </c>
      <c r="D97">
        <v>0.02889286540448666</v>
      </c>
      <c r="E97">
        <v>0.01567074283957481</v>
      </c>
    </row>
    <row r="98" spans="1:5">
      <c r="A98">
        <v>97</v>
      </c>
      <c r="B98">
        <v>0.2325322329998016</v>
      </c>
      <c r="C98">
        <v>0.2184443920850754</v>
      </c>
      <c r="D98">
        <v>0.0270389299839735</v>
      </c>
      <c r="E98">
        <v>0.02386226691305637</v>
      </c>
    </row>
    <row r="99" spans="1:5">
      <c r="A99">
        <v>98</v>
      </c>
      <c r="B99">
        <v>0.2353850156068802</v>
      </c>
      <c r="C99">
        <v>0.1760596632957458</v>
      </c>
      <c r="D99">
        <v>0.02770636789500713</v>
      </c>
      <c r="E99">
        <v>0.01550177671015263</v>
      </c>
    </row>
    <row r="100" spans="1:5">
      <c r="A100">
        <v>99</v>
      </c>
      <c r="B100">
        <v>0.2396521717309952</v>
      </c>
      <c r="C100">
        <v>0.1861076056957245</v>
      </c>
      <c r="D100">
        <v>0.02871993184089661</v>
      </c>
      <c r="E100">
        <v>0.01732137054204941</v>
      </c>
    </row>
    <row r="101" spans="1:5">
      <c r="A101">
        <v>100</v>
      </c>
      <c r="B101">
        <v>0.2472116649150848</v>
      </c>
      <c r="C101">
        <v>0.1904597282409668</v>
      </c>
      <c r="D101">
        <v>0.03056021593511105</v>
      </c>
      <c r="E101">
        <v>0.01814076118171215</v>
      </c>
    </row>
    <row r="102" spans="1:5">
      <c r="A102">
        <v>101</v>
      </c>
      <c r="B102">
        <v>0.2408386766910553</v>
      </c>
      <c r="C102">
        <v>0.2750035524368286</v>
      </c>
      <c r="D102">
        <v>0.02900508977472782</v>
      </c>
      <c r="E102">
        <v>0.03781697899103165</v>
      </c>
    </row>
    <row r="103" spans="1:5">
      <c r="A103">
        <v>102</v>
      </c>
      <c r="B103">
        <v>0.2485639750957489</v>
      </c>
      <c r="C103">
        <v>0.1677409708499908</v>
      </c>
      <c r="D103">
        <v>0.03089550323784351</v>
      </c>
      <c r="E103">
        <v>0.01407192088663578</v>
      </c>
    </row>
    <row r="104" spans="1:5">
      <c r="A104">
        <v>103</v>
      </c>
      <c r="B104">
        <v>0.2333366572856903</v>
      </c>
      <c r="C104">
        <v>0.167131245136261</v>
      </c>
      <c r="D104">
        <v>0.02722642570734024</v>
      </c>
      <c r="E104">
        <v>0.01396979764103889</v>
      </c>
    </row>
    <row r="105" spans="1:5">
      <c r="A105">
        <v>104</v>
      </c>
      <c r="B105">
        <v>0.2385444641113281</v>
      </c>
      <c r="C105">
        <v>0.1863158494234085</v>
      </c>
      <c r="D105">
        <v>0.02845521084964275</v>
      </c>
      <c r="E105">
        <v>0.01736023463308811</v>
      </c>
    </row>
    <row r="106" spans="1:5">
      <c r="A106">
        <v>105</v>
      </c>
      <c r="B106">
        <v>0.2390862703323364</v>
      </c>
      <c r="C106">
        <v>0.2081101536750793</v>
      </c>
      <c r="D106">
        <v>0.02858466096222401</v>
      </c>
      <c r="E106">
        <v>0.02165841497480869</v>
      </c>
    </row>
    <row r="107" spans="1:5">
      <c r="A107">
        <v>106</v>
      </c>
      <c r="B107">
        <v>0.2427981793880463</v>
      </c>
      <c r="C107">
        <v>0.1693955510854721</v>
      </c>
      <c r="D107">
        <v>0.02947902120649815</v>
      </c>
      <c r="E107">
        <v>0.01435093954205513</v>
      </c>
    </row>
    <row r="108" spans="1:5">
      <c r="A108">
        <v>107</v>
      </c>
      <c r="B108">
        <v>0.2489718794822693</v>
      </c>
      <c r="C108">
        <v>0.1727489084005356</v>
      </c>
      <c r="D108">
        <v>0.03099708445370197</v>
      </c>
      <c r="E108">
        <v>0.01492452621459961</v>
      </c>
    </row>
    <row r="109" spans="1:5">
      <c r="A109">
        <v>108</v>
      </c>
      <c r="B109">
        <v>0.2361010611057281</v>
      </c>
      <c r="C109">
        <v>0.1676472872495651</v>
      </c>
      <c r="D109">
        <v>0.0278753899037838</v>
      </c>
      <c r="E109">
        <v>0.0140562616288662</v>
      </c>
    </row>
    <row r="110" spans="1:5">
      <c r="A110">
        <v>109</v>
      </c>
      <c r="B110">
        <v>0.2490637302398682</v>
      </c>
      <c r="C110">
        <v>0.1727467179298401</v>
      </c>
      <c r="D110">
        <v>0.03101987950503826</v>
      </c>
      <c r="E110">
        <v>0.0149241778999567</v>
      </c>
    </row>
    <row r="111" spans="1:5">
      <c r="A111">
        <v>110</v>
      </c>
      <c r="B111">
        <v>0.2395943999290466</v>
      </c>
      <c r="C111">
        <v>0.1694923341274261</v>
      </c>
      <c r="D111">
        <v>0.02870628610253334</v>
      </c>
      <c r="E111">
        <v>0.01436730567365885</v>
      </c>
    </row>
    <row r="112" spans="1:5">
      <c r="A112">
        <v>111</v>
      </c>
      <c r="B112">
        <v>0.2303492575883865</v>
      </c>
      <c r="C112">
        <v>0.1663931757211685</v>
      </c>
      <c r="D112">
        <v>0.02653389051556587</v>
      </c>
      <c r="E112">
        <v>0.01384677924215794</v>
      </c>
    </row>
    <row r="113" spans="1:5">
      <c r="A113">
        <v>112</v>
      </c>
      <c r="B113">
        <v>0.2442164868116379</v>
      </c>
      <c r="C113">
        <v>0.1819459199905396</v>
      </c>
      <c r="D113">
        <v>0.029824398458004</v>
      </c>
      <c r="E113">
        <v>0.01655562408268452</v>
      </c>
    </row>
    <row r="114" spans="1:5">
      <c r="A114">
        <v>113</v>
      </c>
      <c r="B114">
        <v>0.2578934729099274</v>
      </c>
      <c r="C114">
        <v>0.1672059893608093</v>
      </c>
      <c r="D114">
        <v>0.03321194276213646</v>
      </c>
      <c r="E114">
        <v>0.01398239005357027</v>
      </c>
    </row>
    <row r="115" spans="1:5">
      <c r="A115">
        <v>114</v>
      </c>
      <c r="B115">
        <v>0.2304779887199402</v>
      </c>
      <c r="C115">
        <v>0.1708536595106125</v>
      </c>
      <c r="D115">
        <v>0.02656357549130917</v>
      </c>
      <c r="E115">
        <v>0.01459890697151423</v>
      </c>
    </row>
    <row r="116" spans="1:5">
      <c r="A116">
        <v>115</v>
      </c>
      <c r="B116">
        <v>0.2366402596235275</v>
      </c>
      <c r="C116">
        <v>0.1659698784351349</v>
      </c>
      <c r="D116">
        <v>0.02800285816192627</v>
      </c>
      <c r="E116">
        <v>0.01377648953348398</v>
      </c>
    </row>
    <row r="117" spans="1:5">
      <c r="A117">
        <v>116</v>
      </c>
      <c r="B117">
        <v>0.2408230006694794</v>
      </c>
      <c r="C117">
        <v>0.1781679838895798</v>
      </c>
      <c r="D117">
        <v>0.02900145016610622</v>
      </c>
      <c r="E117">
        <v>0.01587544940412045</v>
      </c>
    </row>
    <row r="118" spans="1:5">
      <c r="A118">
        <v>117</v>
      </c>
      <c r="B118">
        <v>0.2426920682191849</v>
      </c>
      <c r="C118">
        <v>0.1701805144548416</v>
      </c>
      <c r="D118">
        <v>0.02945328503847122</v>
      </c>
      <c r="E118">
        <v>0.01448424719274044</v>
      </c>
    </row>
    <row r="119" spans="1:5">
      <c r="A119">
        <v>118</v>
      </c>
      <c r="B119">
        <v>0.2375833094120026</v>
      </c>
      <c r="C119">
        <v>0.1707370281219482</v>
      </c>
      <c r="D119">
        <v>0.02822651900351048</v>
      </c>
      <c r="E119">
        <v>0.01457912102341652</v>
      </c>
    </row>
    <row r="120" spans="1:5">
      <c r="A120">
        <v>119</v>
      </c>
      <c r="B120">
        <v>0.2405905276536942</v>
      </c>
      <c r="C120">
        <v>0.1745857149362564</v>
      </c>
      <c r="D120">
        <v>0.02894547767937183</v>
      </c>
      <c r="E120">
        <v>0.0152435889467597</v>
      </c>
    </row>
    <row r="121" spans="1:5">
      <c r="A121">
        <v>120</v>
      </c>
      <c r="B121">
        <v>0.2518381178379059</v>
      </c>
      <c r="C121">
        <v>0.1778503358364105</v>
      </c>
      <c r="D121">
        <v>0.0317147970199585</v>
      </c>
      <c r="E121">
        <v>0.0158188920468092</v>
      </c>
    </row>
    <row r="122" spans="1:5">
      <c r="A122">
        <v>121</v>
      </c>
      <c r="B122">
        <v>0.2372191548347473</v>
      </c>
      <c r="C122">
        <v>0.1782964020967484</v>
      </c>
      <c r="D122">
        <v>0.02814003825187683</v>
      </c>
      <c r="E122">
        <v>0.0158983375877142</v>
      </c>
    </row>
    <row r="123" spans="1:5">
      <c r="A123">
        <v>122</v>
      </c>
      <c r="B123">
        <v>0.2419237643480301</v>
      </c>
      <c r="C123">
        <v>0.1724056005477905</v>
      </c>
      <c r="D123">
        <v>0.02926716580986977</v>
      </c>
      <c r="E123">
        <v>0.01486542262136936</v>
      </c>
    </row>
    <row r="124" spans="1:5">
      <c r="A124">
        <v>123</v>
      </c>
      <c r="B124">
        <v>0.2356045693159103</v>
      </c>
      <c r="C124">
        <v>0.1848324984312057</v>
      </c>
      <c r="D124">
        <v>0.02775838226079941</v>
      </c>
      <c r="E124">
        <v>0.01708515547215939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45.50453186035156</v>
      </c>
    </row>
    <row r="3" spans="1:3">
      <c r="A3">
        <v>1</v>
      </c>
      <c r="B3">
        <v>86.01000000000001</v>
      </c>
      <c r="C3">
        <v>63.58539581298828</v>
      </c>
    </row>
    <row r="4" spans="1:3">
      <c r="A4">
        <v>2</v>
      </c>
      <c r="B4">
        <v>58.1033</v>
      </c>
      <c r="C4">
        <v>57.19513702392578</v>
      </c>
    </row>
    <row r="5" spans="1:3">
      <c r="A5">
        <v>3</v>
      </c>
      <c r="B5">
        <v>74.8476</v>
      </c>
      <c r="C5">
        <v>39.40512847900391</v>
      </c>
    </row>
    <row r="6" spans="1:3">
      <c r="A6">
        <v>4</v>
      </c>
      <c r="B6">
        <v>43.4016</v>
      </c>
      <c r="C6">
        <v>55.35652160644531</v>
      </c>
    </row>
    <row r="7" spans="1:3">
      <c r="A7">
        <v>5</v>
      </c>
      <c r="B7">
        <v>50.1844</v>
      </c>
      <c r="C7">
        <v>53.93932342529297</v>
      </c>
    </row>
    <row r="8" spans="1:3">
      <c r="A8">
        <v>6</v>
      </c>
      <c r="B8">
        <v>54.3965</v>
      </c>
      <c r="C8">
        <v>29.52201843261719</v>
      </c>
    </row>
    <row r="9" spans="1:3">
      <c r="A9">
        <v>7</v>
      </c>
      <c r="B9">
        <v>40.1812</v>
      </c>
      <c r="C9">
        <v>70.23210906982422</v>
      </c>
    </row>
    <row r="10" spans="1:3">
      <c r="A10">
        <v>8</v>
      </c>
      <c r="B10">
        <v>69.0017</v>
      </c>
      <c r="C10">
        <v>29.4342098236084</v>
      </c>
    </row>
    <row r="11" spans="1:3">
      <c r="A11">
        <v>9</v>
      </c>
      <c r="B11">
        <v>40.3697</v>
      </c>
      <c r="C11">
        <v>38.469970703125</v>
      </c>
    </row>
    <row r="12" spans="1:3">
      <c r="A12">
        <v>10</v>
      </c>
      <c r="B12">
        <v>32.0985</v>
      </c>
      <c r="C12">
        <v>39.76799392700195</v>
      </c>
    </row>
    <row r="13" spans="1:3">
      <c r="A13">
        <v>11</v>
      </c>
      <c r="B13">
        <v>67.0018</v>
      </c>
      <c r="C13">
        <v>57.57138824462891</v>
      </c>
    </row>
    <row r="14" spans="1:3">
      <c r="A14">
        <v>12</v>
      </c>
      <c r="B14">
        <v>66.7122</v>
      </c>
      <c r="C14">
        <v>44.21787261962891</v>
      </c>
    </row>
    <row r="15" spans="1:3">
      <c r="A15">
        <v>13</v>
      </c>
      <c r="B15">
        <v>39.7028</v>
      </c>
      <c r="C15">
        <v>59.86194610595703</v>
      </c>
    </row>
    <row r="16" spans="1:3">
      <c r="A16">
        <v>14</v>
      </c>
      <c r="B16">
        <v>80.9817</v>
      </c>
      <c r="C16">
        <v>72.31644439697266</v>
      </c>
    </row>
    <row r="17" spans="1:3">
      <c r="A17">
        <v>15</v>
      </c>
      <c r="B17">
        <v>90.83759999999999</v>
      </c>
      <c r="C17">
        <v>76.53775024414062</v>
      </c>
    </row>
    <row r="18" spans="1:3">
      <c r="A18">
        <v>16</v>
      </c>
      <c r="B18">
        <v>76.8933</v>
      </c>
      <c r="C18">
        <v>44.24826431274414</v>
      </c>
    </row>
    <row r="19" spans="1:3">
      <c r="A19">
        <v>17</v>
      </c>
      <c r="B19">
        <v>80.1439</v>
      </c>
      <c r="C19">
        <v>90.12068176269531</v>
      </c>
    </row>
    <row r="20" spans="1:3">
      <c r="A20">
        <v>18</v>
      </c>
      <c r="B20">
        <v>82.3721</v>
      </c>
      <c r="C20">
        <v>33.9193229675293</v>
      </c>
    </row>
    <row r="21" spans="1:3">
      <c r="A21">
        <v>19</v>
      </c>
      <c r="B21">
        <v>77.6349</v>
      </c>
      <c r="C21">
        <v>51.34881591796875</v>
      </c>
    </row>
    <row r="22" spans="1:3">
      <c r="A22">
        <v>20</v>
      </c>
      <c r="B22">
        <v>75.0883</v>
      </c>
      <c r="C22">
        <v>63.52214813232422</v>
      </c>
    </row>
    <row r="23" spans="1:3">
      <c r="A23">
        <v>21</v>
      </c>
      <c r="B23">
        <v>80.0192</v>
      </c>
      <c r="C23">
        <v>78.90625</v>
      </c>
    </row>
    <row r="24" spans="1:3">
      <c r="A24">
        <v>22</v>
      </c>
      <c r="B24">
        <v>28.8436</v>
      </c>
      <c r="C24">
        <v>81.53511047363281</v>
      </c>
    </row>
    <row r="25" spans="1:3">
      <c r="A25">
        <v>23</v>
      </c>
      <c r="B25">
        <v>79.1164</v>
      </c>
      <c r="C25">
        <v>39.33577346801758</v>
      </c>
    </row>
    <row r="26" spans="1:3">
      <c r="A26">
        <v>24</v>
      </c>
      <c r="B26">
        <v>83.5823</v>
      </c>
      <c r="C26">
        <v>58.79148101806641</v>
      </c>
    </row>
    <row r="27" spans="1:3">
      <c r="A27">
        <v>25</v>
      </c>
      <c r="B27">
        <v>68.3349</v>
      </c>
      <c r="C27">
        <v>76.06474304199219</v>
      </c>
    </row>
    <row r="28" spans="1:3">
      <c r="A28">
        <v>26</v>
      </c>
      <c r="B28">
        <v>50.6405</v>
      </c>
      <c r="C28">
        <v>55.1260986328125</v>
      </c>
    </row>
    <row r="29" spans="1:3">
      <c r="A29">
        <v>27</v>
      </c>
      <c r="B29">
        <v>87.8205</v>
      </c>
      <c r="C29">
        <v>55.4962158203125</v>
      </c>
    </row>
    <row r="30" spans="1:3">
      <c r="A30">
        <v>28</v>
      </c>
      <c r="B30">
        <v>53.3083</v>
      </c>
      <c r="C30">
        <v>38.97871398925781</v>
      </c>
    </row>
    <row r="31" spans="1:3">
      <c r="A31">
        <v>29</v>
      </c>
      <c r="B31">
        <v>66.861</v>
      </c>
      <c r="C31">
        <v>24.3146800994873</v>
      </c>
    </row>
    <row r="32" spans="1:3">
      <c r="A32">
        <v>30</v>
      </c>
      <c r="B32">
        <v>95.22920000000001</v>
      </c>
      <c r="C32">
        <v>47.04335784912109</v>
      </c>
    </row>
    <row r="33" spans="1:3">
      <c r="A33">
        <v>31</v>
      </c>
      <c r="B33">
        <v>75.6955</v>
      </c>
      <c r="C33">
        <v>37.64685440063477</v>
      </c>
    </row>
    <row r="34" spans="1:3">
      <c r="A34">
        <v>32</v>
      </c>
      <c r="B34">
        <v>74.5831</v>
      </c>
      <c r="C34">
        <v>55.87632751464844</v>
      </c>
    </row>
    <row r="35" spans="1:3">
      <c r="A35">
        <v>33</v>
      </c>
      <c r="B35">
        <v>78.1763</v>
      </c>
      <c r="C35">
        <v>53.22227478027344</v>
      </c>
    </row>
    <row r="36" spans="1:3">
      <c r="A36">
        <v>34</v>
      </c>
      <c r="B36">
        <v>69.5368</v>
      </c>
      <c r="C36">
        <v>30.98072052001953</v>
      </c>
    </row>
    <row r="37" spans="1:3">
      <c r="A37">
        <v>35</v>
      </c>
      <c r="B37">
        <v>79.1952</v>
      </c>
      <c r="C37">
        <v>47.42371368408203</v>
      </c>
    </row>
    <row r="38" spans="1:3">
      <c r="A38">
        <v>36</v>
      </c>
      <c r="B38">
        <v>89.0134</v>
      </c>
      <c r="C38">
        <v>63.5517578125</v>
      </c>
    </row>
    <row r="39" spans="1:3">
      <c r="A39">
        <v>37</v>
      </c>
      <c r="B39">
        <v>61.6479</v>
      </c>
      <c r="C39">
        <v>62.98197174072266</v>
      </c>
    </row>
    <row r="40" spans="1:3">
      <c r="A40">
        <v>38</v>
      </c>
      <c r="B40">
        <v>73.5089</v>
      </c>
      <c r="C40">
        <v>71.89321899414062</v>
      </c>
    </row>
    <row r="41" spans="1:3">
      <c r="A41">
        <v>39</v>
      </c>
      <c r="B41">
        <v>75.4286</v>
      </c>
      <c r="C41">
        <v>-10.14649391174316</v>
      </c>
    </row>
    <row r="42" spans="1:3">
      <c r="A42">
        <v>40</v>
      </c>
      <c r="B42">
        <v>91.84520000000001</v>
      </c>
      <c r="C42">
        <v>57.01802825927734</v>
      </c>
    </row>
    <row r="43" spans="1:3">
      <c r="A43">
        <v>41</v>
      </c>
      <c r="B43">
        <v>30.7279</v>
      </c>
      <c r="C43">
        <v>37.33141326904297</v>
      </c>
    </row>
    <row r="44" spans="1:3">
      <c r="A44">
        <v>42</v>
      </c>
      <c r="B44">
        <v>62.7102</v>
      </c>
      <c r="C44">
        <v>44.18417739868164</v>
      </c>
    </row>
    <row r="45" spans="1:3">
      <c r="A45">
        <v>43</v>
      </c>
      <c r="B45">
        <v>84.85599999999999</v>
      </c>
      <c r="C45">
        <v>65.52919769287109</v>
      </c>
    </row>
    <row r="46" spans="1:3">
      <c r="A46">
        <v>44</v>
      </c>
      <c r="B46">
        <v>59.3867</v>
      </c>
      <c r="C46">
        <v>38.81153106689453</v>
      </c>
    </row>
    <row r="47" spans="1:3">
      <c r="A47">
        <v>45</v>
      </c>
      <c r="B47">
        <v>30.2573</v>
      </c>
      <c r="C47">
        <v>62.72968292236328</v>
      </c>
    </row>
    <row r="48" spans="1:3">
      <c r="A48">
        <v>46</v>
      </c>
      <c r="B48">
        <v>56.8273</v>
      </c>
      <c r="C48">
        <v>60.93798828125</v>
      </c>
    </row>
    <row r="49" spans="1:3">
      <c r="A49">
        <v>47</v>
      </c>
      <c r="B49">
        <v>84.40649999999999</v>
      </c>
      <c r="C49">
        <v>54.08944320678711</v>
      </c>
    </row>
    <row r="50" spans="1:3">
      <c r="A50">
        <v>48</v>
      </c>
      <c r="B50">
        <v>88.188</v>
      </c>
      <c r="C50">
        <v>74.70503234863281</v>
      </c>
    </row>
    <row r="51" spans="1:3">
      <c r="A51">
        <v>49</v>
      </c>
      <c r="B51">
        <v>32.7716</v>
      </c>
      <c r="C51">
        <v>32.28158950805664</v>
      </c>
    </row>
    <row r="52" spans="1:3">
      <c r="A52">
        <v>50</v>
      </c>
      <c r="B52">
        <v>79.5063</v>
      </c>
      <c r="C52">
        <v>38.76492309570312</v>
      </c>
    </row>
    <row r="53" spans="1:3">
      <c r="A53">
        <v>51</v>
      </c>
      <c r="B53">
        <v>78.4419</v>
      </c>
      <c r="C53">
        <v>36.94550704956055</v>
      </c>
    </row>
    <row r="54" spans="1:3">
      <c r="A54">
        <v>52</v>
      </c>
      <c r="B54">
        <v>42.721</v>
      </c>
      <c r="C54">
        <v>46.6175422668457</v>
      </c>
    </row>
    <row r="55" spans="1:3">
      <c r="A55">
        <v>53</v>
      </c>
      <c r="B55">
        <v>87.46469999999999</v>
      </c>
      <c r="C55">
        <v>44.28723526000977</v>
      </c>
    </row>
    <row r="56" spans="1:3">
      <c r="A56">
        <v>54</v>
      </c>
      <c r="B56">
        <v>41.0705</v>
      </c>
      <c r="C56">
        <v>79.29749298095703</v>
      </c>
    </row>
    <row r="57" spans="1:3">
      <c r="A57">
        <v>55</v>
      </c>
      <c r="B57">
        <v>83.2594</v>
      </c>
      <c r="C57">
        <v>66.85053253173828</v>
      </c>
    </row>
    <row r="58" spans="1:3">
      <c r="A58">
        <v>56</v>
      </c>
      <c r="B58">
        <v>78.777</v>
      </c>
      <c r="C58">
        <v>51.06538009643555</v>
      </c>
    </row>
    <row r="59" spans="1:3">
      <c r="A59">
        <v>57</v>
      </c>
      <c r="B59">
        <v>67.5008</v>
      </c>
      <c r="C59">
        <v>56.70302581787109</v>
      </c>
    </row>
    <row r="60" spans="1:3">
      <c r="A60">
        <v>58</v>
      </c>
      <c r="B60">
        <v>57.192</v>
      </c>
      <c r="C60">
        <v>50.66102600097656</v>
      </c>
    </row>
    <row r="61" spans="1:3">
      <c r="A61">
        <v>59</v>
      </c>
      <c r="B61">
        <v>96.3043</v>
      </c>
      <c r="C61">
        <v>72.89749908447266</v>
      </c>
    </row>
    <row r="62" spans="1:3">
      <c r="A62">
        <v>60</v>
      </c>
      <c r="B62">
        <v>69.6538</v>
      </c>
      <c r="C62">
        <v>56.25769805908203</v>
      </c>
    </row>
    <row r="63" spans="1:3">
      <c r="A63">
        <v>61</v>
      </c>
      <c r="B63">
        <v>81.5342</v>
      </c>
      <c r="C63">
        <v>71.84291076660156</v>
      </c>
    </row>
    <row r="64" spans="1:3">
      <c r="A64">
        <v>62</v>
      </c>
      <c r="B64">
        <v>95.8982</v>
      </c>
      <c r="C64">
        <v>69.10236358642578</v>
      </c>
    </row>
    <row r="65" spans="1:3">
      <c r="A65">
        <v>63</v>
      </c>
      <c r="B65">
        <v>44.5242</v>
      </c>
      <c r="C65">
        <v>54.43053436279297</v>
      </c>
    </row>
    <row r="66" spans="1:3">
      <c r="A66">
        <v>64</v>
      </c>
      <c r="B66">
        <v>76.07389999999999</v>
      </c>
      <c r="C66">
        <v>52.30109405517578</v>
      </c>
    </row>
    <row r="67" spans="1:3">
      <c r="A67">
        <v>65</v>
      </c>
      <c r="B67">
        <v>78.45269999999999</v>
      </c>
      <c r="C67">
        <v>60.78085327148438</v>
      </c>
    </row>
    <row r="68" spans="1:3">
      <c r="A68">
        <v>66</v>
      </c>
      <c r="B68">
        <v>41.4911</v>
      </c>
      <c r="C68">
        <v>55.93733215332031</v>
      </c>
    </row>
    <row r="69" spans="1:3">
      <c r="A69">
        <v>67</v>
      </c>
      <c r="B69">
        <v>45.9424</v>
      </c>
      <c r="C69">
        <v>65.31278228759766</v>
      </c>
    </row>
    <row r="70" spans="1:3">
      <c r="A70">
        <v>68</v>
      </c>
      <c r="B70">
        <v>76.1641</v>
      </c>
      <c r="C70">
        <v>58.74073028564453</v>
      </c>
    </row>
    <row r="71" spans="1:3">
      <c r="A71">
        <v>69</v>
      </c>
      <c r="B71">
        <v>80.3858</v>
      </c>
      <c r="C71">
        <v>34.44143676757812</v>
      </c>
    </row>
    <row r="72" spans="1:3">
      <c r="A72">
        <v>70</v>
      </c>
      <c r="B72">
        <v>50.6358</v>
      </c>
      <c r="C72">
        <v>48.69828033447266</v>
      </c>
    </row>
    <row r="73" spans="1:3">
      <c r="A73">
        <v>71</v>
      </c>
      <c r="B73">
        <v>44.719</v>
      </c>
      <c r="C73">
        <v>37.74481201171875</v>
      </c>
    </row>
    <row r="74" spans="1:3">
      <c r="A74">
        <v>72</v>
      </c>
      <c r="B74">
        <v>27.7657</v>
      </c>
      <c r="C74">
        <v>66.30247497558594</v>
      </c>
    </row>
    <row r="75" spans="1:3">
      <c r="A75">
        <v>73</v>
      </c>
      <c r="B75">
        <v>38.5218</v>
      </c>
      <c r="C75">
        <v>36.71699523925781</v>
      </c>
    </row>
    <row r="76" spans="1:3">
      <c r="A76">
        <v>74</v>
      </c>
      <c r="B76">
        <v>75.1593</v>
      </c>
      <c r="C76">
        <v>32.05944061279297</v>
      </c>
    </row>
    <row r="77" spans="1:3">
      <c r="A77">
        <v>75</v>
      </c>
      <c r="B77">
        <v>63.1616</v>
      </c>
      <c r="C77">
        <v>74.76237487792969</v>
      </c>
    </row>
    <row r="78" spans="1:3">
      <c r="A78">
        <v>76</v>
      </c>
      <c r="B78">
        <v>95.4156</v>
      </c>
      <c r="C78">
        <v>79.01994323730469</v>
      </c>
    </row>
    <row r="79" spans="1:3">
      <c r="A79">
        <v>77</v>
      </c>
      <c r="B79">
        <v>40.3913</v>
      </c>
      <c r="C79">
        <v>39.97895812988281</v>
      </c>
    </row>
    <row r="80" spans="1:3">
      <c r="A80">
        <v>78</v>
      </c>
      <c r="B80">
        <v>77.767</v>
      </c>
      <c r="C80">
        <v>41.73849487304688</v>
      </c>
    </row>
    <row r="81" spans="1:3">
      <c r="A81">
        <v>79</v>
      </c>
      <c r="B81">
        <v>80.995</v>
      </c>
      <c r="C81">
        <v>55.1953125</v>
      </c>
    </row>
    <row r="82" spans="1:3">
      <c r="A82">
        <v>80</v>
      </c>
      <c r="B82">
        <v>48.7023</v>
      </c>
      <c r="C82">
        <v>61.11505889892578</v>
      </c>
    </row>
    <row r="83" spans="1:3">
      <c r="A83">
        <v>81</v>
      </c>
      <c r="B83">
        <v>11.5216</v>
      </c>
      <c r="C83">
        <v>43.67440795898438</v>
      </c>
    </row>
    <row r="84" spans="1:3">
      <c r="A84">
        <v>82</v>
      </c>
      <c r="B84">
        <v>68.94370000000001</v>
      </c>
      <c r="C84">
        <v>34.13829803466797</v>
      </c>
    </row>
    <row r="85" spans="1:3">
      <c r="A85">
        <v>83</v>
      </c>
      <c r="B85">
        <v>39.494</v>
      </c>
      <c r="C85">
        <v>34.76333618164062</v>
      </c>
    </row>
    <row r="86" spans="1:3">
      <c r="A86">
        <v>84</v>
      </c>
      <c r="B86">
        <v>89.0386</v>
      </c>
      <c r="C86">
        <v>72.23572540283203</v>
      </c>
    </row>
    <row r="87" spans="1:3">
      <c r="A87">
        <v>85</v>
      </c>
      <c r="B87">
        <v>38.1825</v>
      </c>
      <c r="C87">
        <v>41.24856185913086</v>
      </c>
    </row>
    <row r="88" spans="1:3">
      <c r="A88">
        <v>86</v>
      </c>
      <c r="B88">
        <v>71.9828</v>
      </c>
      <c r="C88">
        <v>34.36441040039062</v>
      </c>
    </row>
    <row r="89" spans="1:3">
      <c r="A89">
        <v>87</v>
      </c>
      <c r="B89">
        <v>81.2565</v>
      </c>
      <c r="C89">
        <v>85.24711608886719</v>
      </c>
    </row>
    <row r="90" spans="1:3">
      <c r="A90">
        <v>88</v>
      </c>
      <c r="B90">
        <v>59.318</v>
      </c>
      <c r="C90">
        <v>54.13261413574219</v>
      </c>
    </row>
    <row r="91" spans="1:3">
      <c r="A91">
        <v>89</v>
      </c>
      <c r="B91">
        <v>57.3106</v>
      </c>
      <c r="C91">
        <v>62.47233581542969</v>
      </c>
    </row>
    <row r="92" spans="1:3">
      <c r="A92">
        <v>90</v>
      </c>
      <c r="B92">
        <v>75.02330000000001</v>
      </c>
      <c r="C92">
        <v>36.50035858154297</v>
      </c>
    </row>
    <row r="93" spans="1:3">
      <c r="A93">
        <v>91</v>
      </c>
      <c r="B93">
        <v>80.4624</v>
      </c>
      <c r="C93">
        <v>63.32540893554688</v>
      </c>
    </row>
    <row r="94" spans="1:3">
      <c r="A94">
        <v>92</v>
      </c>
      <c r="B94">
        <v>45.8769</v>
      </c>
      <c r="C94">
        <v>40.75902938842773</v>
      </c>
    </row>
    <row r="95" spans="1:3">
      <c r="A95">
        <v>93</v>
      </c>
      <c r="B95">
        <v>88.58159999999999</v>
      </c>
      <c r="C95">
        <v>52.13806533813477</v>
      </c>
    </row>
    <row r="96" spans="1:3">
      <c r="A96">
        <v>94</v>
      </c>
      <c r="B96">
        <v>58.8956</v>
      </c>
      <c r="C96">
        <v>42.47364807128906</v>
      </c>
    </row>
    <row r="97" spans="1:3">
      <c r="A97">
        <v>95</v>
      </c>
      <c r="B97">
        <v>76.1473</v>
      </c>
      <c r="C97">
        <v>44.98458862304688</v>
      </c>
    </row>
    <row r="98" spans="1:3">
      <c r="A98">
        <v>96</v>
      </c>
      <c r="B98">
        <v>51.1369</v>
      </c>
      <c r="C98">
        <v>63.98654937744141</v>
      </c>
    </row>
    <row r="99" spans="1:3">
      <c r="A99">
        <v>97</v>
      </c>
      <c r="B99">
        <v>78.212</v>
      </c>
      <c r="C99">
        <v>57.44544982910156</v>
      </c>
    </row>
    <row r="100" spans="1:3">
      <c r="A100">
        <v>98</v>
      </c>
      <c r="B100">
        <v>79.904</v>
      </c>
      <c r="C100">
        <v>58.32916259765625</v>
      </c>
    </row>
    <row r="101" spans="1:3">
      <c r="A101">
        <v>99</v>
      </c>
      <c r="B101">
        <v>67.63</v>
      </c>
      <c r="C101">
        <v>55.72897338867188</v>
      </c>
    </row>
    <row r="102" spans="1:3">
      <c r="A102">
        <v>100</v>
      </c>
      <c r="B102">
        <v>73.39830000000001</v>
      </c>
      <c r="C102">
        <v>74.50454711914062</v>
      </c>
    </row>
    <row r="103" spans="1:3">
      <c r="A103">
        <v>101</v>
      </c>
      <c r="B103">
        <v>59.1361</v>
      </c>
      <c r="C103">
        <v>65.71995544433594</v>
      </c>
    </row>
    <row r="104" spans="1:3">
      <c r="A104">
        <v>102</v>
      </c>
      <c r="B104">
        <v>65.66840000000001</v>
      </c>
      <c r="C104">
        <v>68.90583801269531</v>
      </c>
    </row>
    <row r="105" spans="1:3">
      <c r="A105">
        <v>103</v>
      </c>
      <c r="B105">
        <v>92.8593</v>
      </c>
      <c r="C105">
        <v>57.64859008789062</v>
      </c>
    </row>
    <row r="106" spans="1:3">
      <c r="A106">
        <v>104</v>
      </c>
      <c r="B106">
        <v>71.60080000000001</v>
      </c>
      <c r="C106">
        <v>73.94298553466797</v>
      </c>
    </row>
    <row r="107" spans="1:3">
      <c r="A107">
        <v>105</v>
      </c>
      <c r="B107">
        <v>87.6867</v>
      </c>
      <c r="C107">
        <v>65.57578277587891</v>
      </c>
    </row>
    <row r="108" spans="1:3">
      <c r="A108">
        <v>106</v>
      </c>
      <c r="B108">
        <v>70.6229</v>
      </c>
      <c r="C108">
        <v>60.09878540039062</v>
      </c>
    </row>
    <row r="109" spans="1:3">
      <c r="A109">
        <v>107</v>
      </c>
      <c r="B109">
        <v>73.1687</v>
      </c>
      <c r="C109">
        <v>68.42837524414062</v>
      </c>
    </row>
    <row r="110" spans="1:3">
      <c r="A110">
        <v>108</v>
      </c>
      <c r="B110">
        <v>57.1515</v>
      </c>
      <c r="C110">
        <v>62.17044830322266</v>
      </c>
    </row>
    <row r="111" spans="1:3">
      <c r="A111">
        <v>109</v>
      </c>
      <c r="B111">
        <v>73.7132</v>
      </c>
      <c r="C111">
        <v>67.55254364013672</v>
      </c>
    </row>
    <row r="112" spans="1:3">
      <c r="A112">
        <v>110</v>
      </c>
      <c r="B112">
        <v>71.7625</v>
      </c>
      <c r="C112">
        <v>73.54915618896484</v>
      </c>
    </row>
    <row r="113" spans="1:3">
      <c r="A113">
        <v>111</v>
      </c>
      <c r="B113">
        <v>50.4651</v>
      </c>
      <c r="C113">
        <v>72.45309448242188</v>
      </c>
    </row>
    <row r="114" spans="1:3">
      <c r="A114">
        <v>112</v>
      </c>
      <c r="B114">
        <v>86.3768</v>
      </c>
      <c r="C114">
        <v>74.05987548828125</v>
      </c>
    </row>
    <row r="115" spans="1:3">
      <c r="A115">
        <v>113</v>
      </c>
      <c r="B115">
        <v>51.3815</v>
      </c>
      <c r="C115">
        <v>72.43689727783203</v>
      </c>
    </row>
    <row r="116" spans="1:3">
      <c r="A116">
        <v>114</v>
      </c>
      <c r="B116">
        <v>70.16200000000001</v>
      </c>
      <c r="C116">
        <v>66.99375152587891</v>
      </c>
    </row>
    <row r="117" spans="1:3">
      <c r="A117">
        <v>115</v>
      </c>
      <c r="B117">
        <v>72.40949999999999</v>
      </c>
      <c r="C117">
        <v>72.30825805664062</v>
      </c>
    </row>
    <row r="118" spans="1:3">
      <c r="A118">
        <v>116</v>
      </c>
      <c r="B118">
        <v>87.605</v>
      </c>
      <c r="C118">
        <v>69.67115783691406</v>
      </c>
    </row>
    <row r="119" spans="1:3">
      <c r="A119">
        <v>117</v>
      </c>
      <c r="B119">
        <v>69.9408</v>
      </c>
      <c r="C119">
        <v>73.76238250732422</v>
      </c>
    </row>
    <row r="120" spans="1:3">
      <c r="A120">
        <v>118</v>
      </c>
      <c r="B120">
        <v>49.1802</v>
      </c>
      <c r="C120">
        <v>63.96530151367188</v>
      </c>
    </row>
    <row r="121" spans="1:3">
      <c r="A121">
        <v>119</v>
      </c>
      <c r="B121">
        <v>84.6895</v>
      </c>
      <c r="C121">
        <v>73.80794525146484</v>
      </c>
    </row>
    <row r="122" spans="1:3">
      <c r="A122">
        <v>120</v>
      </c>
      <c r="B122">
        <v>76.97450000000001</v>
      </c>
      <c r="C122">
        <v>65.60675048828125</v>
      </c>
    </row>
    <row r="123" spans="1:3">
      <c r="A123">
        <v>121</v>
      </c>
      <c r="B123">
        <v>74.9674</v>
      </c>
      <c r="C123">
        <v>66.74924468994141</v>
      </c>
    </row>
    <row r="124" spans="1:3">
      <c r="A124">
        <v>122</v>
      </c>
      <c r="B124">
        <v>85.872</v>
      </c>
      <c r="C124">
        <v>62.84047698974609</v>
      </c>
    </row>
    <row r="125" spans="1:3">
      <c r="A125">
        <v>123</v>
      </c>
      <c r="B125">
        <v>54.0954</v>
      </c>
      <c r="C125">
        <v>62.08000183105469</v>
      </c>
    </row>
    <row r="126" spans="1:3">
      <c r="A126">
        <v>124</v>
      </c>
      <c r="B126">
        <v>74.5719</v>
      </c>
      <c r="C126">
        <v>68.41000366210938</v>
      </c>
    </row>
    <row r="127" spans="1:3">
      <c r="A127">
        <v>125</v>
      </c>
      <c r="B127">
        <v>36.6299</v>
      </c>
      <c r="C127">
        <v>56.91940307617188</v>
      </c>
    </row>
    <row r="128" spans="1:3">
      <c r="A128">
        <v>126</v>
      </c>
      <c r="B128">
        <v>73.9263</v>
      </c>
      <c r="C128">
        <v>72.22489929199219</v>
      </c>
    </row>
    <row r="129" spans="1:3">
      <c r="A129">
        <v>127</v>
      </c>
      <c r="B129">
        <v>75.6429</v>
      </c>
      <c r="C129">
        <v>70.17338562011719</v>
      </c>
    </row>
    <row r="130" spans="1:3">
      <c r="A130">
        <v>128</v>
      </c>
      <c r="B130">
        <v>47.6665</v>
      </c>
      <c r="C130">
        <v>62.94298553466797</v>
      </c>
    </row>
    <row r="131" spans="1:3">
      <c r="A131">
        <v>129</v>
      </c>
      <c r="B131">
        <v>73.812</v>
      </c>
      <c r="C131">
        <v>70.41145324707031</v>
      </c>
    </row>
    <row r="132" spans="1:3">
      <c r="A132">
        <v>130</v>
      </c>
      <c r="B132">
        <v>70.952</v>
      </c>
      <c r="C132">
        <v>68.36721801757812</v>
      </c>
    </row>
    <row r="133" spans="1:3">
      <c r="A133">
        <v>131</v>
      </c>
      <c r="B133">
        <v>55.7118</v>
      </c>
      <c r="C133">
        <v>72.79700469970703</v>
      </c>
    </row>
    <row r="134" spans="1:3">
      <c r="A134">
        <v>132</v>
      </c>
      <c r="B134">
        <v>86.2996</v>
      </c>
      <c r="C134">
        <v>66.32407379150391</v>
      </c>
    </row>
    <row r="135" spans="1:3">
      <c r="A135">
        <v>133</v>
      </c>
      <c r="B135">
        <v>51.6055</v>
      </c>
      <c r="C135">
        <v>67.36445617675781</v>
      </c>
    </row>
    <row r="136" spans="1:3">
      <c r="A136">
        <v>134</v>
      </c>
      <c r="B136">
        <v>68.4312</v>
      </c>
      <c r="C136">
        <v>53.55147552490234</v>
      </c>
    </row>
    <row r="137" spans="1:3">
      <c r="A137">
        <v>135</v>
      </c>
      <c r="B137">
        <v>90.173</v>
      </c>
      <c r="C137">
        <v>61.97660064697266</v>
      </c>
    </row>
    <row r="138" spans="1:3">
      <c r="A138">
        <v>136</v>
      </c>
      <c r="B138">
        <v>59.0932</v>
      </c>
      <c r="C138">
        <v>66.88776397705078</v>
      </c>
    </row>
    <row r="139" spans="1:3">
      <c r="A139">
        <v>137</v>
      </c>
      <c r="B139">
        <v>84.6387</v>
      </c>
      <c r="C139">
        <v>71.95749664306641</v>
      </c>
    </row>
    <row r="140" spans="1:3">
      <c r="A140">
        <v>138</v>
      </c>
      <c r="B140">
        <v>90.7071</v>
      </c>
      <c r="C140">
        <v>71.12699890136719</v>
      </c>
    </row>
    <row r="141" spans="1:3">
      <c r="A141">
        <v>139</v>
      </c>
      <c r="B141">
        <v>42.0409</v>
      </c>
      <c r="C141">
        <v>71.25333404541016</v>
      </c>
    </row>
    <row r="142" spans="1:3">
      <c r="A142">
        <v>140</v>
      </c>
      <c r="B142">
        <v>66.3913</v>
      </c>
      <c r="C142">
        <v>68.039794921875</v>
      </c>
    </row>
    <row r="143" spans="1:3">
      <c r="A143">
        <v>141</v>
      </c>
      <c r="B143">
        <v>79.9358</v>
      </c>
      <c r="C143">
        <v>71.29325866699219</v>
      </c>
    </row>
    <row r="144" spans="1:3">
      <c r="A144">
        <v>142</v>
      </c>
      <c r="B144">
        <v>78.8982</v>
      </c>
      <c r="C144">
        <v>50.92153930664062</v>
      </c>
    </row>
    <row r="145" spans="1:3">
      <c r="A145">
        <v>143</v>
      </c>
      <c r="B145">
        <v>88.4863</v>
      </c>
      <c r="C145">
        <v>65.08203887939453</v>
      </c>
    </row>
    <row r="146" spans="1:3">
      <c r="A146">
        <v>144</v>
      </c>
      <c r="B146">
        <v>54.5106</v>
      </c>
      <c r="C146">
        <v>66.84881591796875</v>
      </c>
    </row>
    <row r="147" spans="1:3">
      <c r="A147">
        <v>145</v>
      </c>
      <c r="B147">
        <v>60.7068</v>
      </c>
      <c r="C147">
        <v>71.56827545166016</v>
      </c>
    </row>
    <row r="148" spans="1:3">
      <c r="A148">
        <v>146</v>
      </c>
      <c r="B148">
        <v>65.1785</v>
      </c>
      <c r="C148">
        <v>64.51396942138672</v>
      </c>
    </row>
    <row r="149" spans="1:3">
      <c r="A149">
        <v>147</v>
      </c>
      <c r="B149">
        <v>53.5828</v>
      </c>
      <c r="C149">
        <v>68.80144500732422</v>
      </c>
    </row>
    <row r="150" spans="1:3">
      <c r="A150">
        <v>148</v>
      </c>
      <c r="B150">
        <v>70.9816</v>
      </c>
      <c r="C150">
        <v>74.46842193603516</v>
      </c>
    </row>
    <row r="151" spans="1:3">
      <c r="A151">
        <v>149</v>
      </c>
      <c r="B151">
        <v>63.4987</v>
      </c>
      <c r="C151">
        <v>67.88925170898438</v>
      </c>
    </row>
    <row r="152" spans="1:3">
      <c r="A152">
        <v>150</v>
      </c>
      <c r="B152">
        <v>68.0436</v>
      </c>
      <c r="C152">
        <v>75.1552734375</v>
      </c>
    </row>
    <row r="153" spans="1:3">
      <c r="A153">
        <v>151</v>
      </c>
      <c r="B153">
        <v>82.1609</v>
      </c>
      <c r="C153">
        <v>69.42108917236328</v>
      </c>
    </row>
    <row r="154" spans="1:3">
      <c r="A154">
        <v>152</v>
      </c>
      <c r="B154">
        <v>44.0149</v>
      </c>
      <c r="C154">
        <v>62.14794158935547</v>
      </c>
    </row>
    <row r="155" spans="1:3">
      <c r="A155">
        <v>153</v>
      </c>
      <c r="B155">
        <v>52.6674</v>
      </c>
      <c r="C155">
        <v>74.04440307617188</v>
      </c>
    </row>
    <row r="156" spans="1:3">
      <c r="A156">
        <v>154</v>
      </c>
      <c r="B156">
        <v>50.2989</v>
      </c>
      <c r="C156">
        <v>69.18421936035156</v>
      </c>
    </row>
    <row r="157" spans="1:3">
      <c r="A157">
        <v>155</v>
      </c>
      <c r="B157">
        <v>86.1382</v>
      </c>
      <c r="C157">
        <v>65.03199005126953</v>
      </c>
    </row>
    <row r="158" spans="1:3">
      <c r="A158">
        <v>156</v>
      </c>
      <c r="B158">
        <v>81.81910000000001</v>
      </c>
      <c r="C158">
        <v>72.25344848632812</v>
      </c>
    </row>
    <row r="159" spans="1:3">
      <c r="A159">
        <v>157</v>
      </c>
      <c r="B159">
        <v>54.8399</v>
      </c>
      <c r="C159">
        <v>65.29386138916016</v>
      </c>
    </row>
    <row r="160" spans="1:3">
      <c r="A160">
        <v>158</v>
      </c>
      <c r="B160">
        <v>30.4312</v>
      </c>
      <c r="C160">
        <v>46.34614562988281</v>
      </c>
    </row>
    <row r="161" spans="1:3">
      <c r="A161">
        <v>159</v>
      </c>
      <c r="B161">
        <v>43.5825</v>
      </c>
      <c r="C161">
        <v>71.35702514648438</v>
      </c>
    </row>
    <row r="162" spans="1:3">
      <c r="A162">
        <v>160</v>
      </c>
      <c r="B162">
        <v>46.4093</v>
      </c>
      <c r="C162">
        <v>73.29665374755859</v>
      </c>
    </row>
    <row r="163" spans="1:3">
      <c r="A163">
        <v>161</v>
      </c>
      <c r="B163">
        <v>43.8297</v>
      </c>
      <c r="C163">
        <v>66.04385375976562</v>
      </c>
    </row>
    <row r="164" spans="1:3">
      <c r="A164">
        <v>162</v>
      </c>
      <c r="B164">
        <v>41.32</v>
      </c>
      <c r="C164">
        <v>66.19602966308594</v>
      </c>
    </row>
    <row r="165" spans="1:3">
      <c r="A165">
        <v>163</v>
      </c>
      <c r="B165">
        <v>70.2961</v>
      </c>
      <c r="C165">
        <v>63.56064605712891</v>
      </c>
    </row>
    <row r="166" spans="1:3">
      <c r="A166">
        <v>164</v>
      </c>
      <c r="B166">
        <v>66.16630000000001</v>
      </c>
      <c r="C166">
        <v>73.09806823730469</v>
      </c>
    </row>
    <row r="167" spans="1:3">
      <c r="A167">
        <v>165</v>
      </c>
      <c r="B167">
        <v>91.9449</v>
      </c>
      <c r="C167">
        <v>72.07855987548828</v>
      </c>
    </row>
    <row r="168" spans="1:3">
      <c r="A168">
        <v>166</v>
      </c>
      <c r="B168">
        <v>72.51430000000001</v>
      </c>
      <c r="C168">
        <v>59.47340393066406</v>
      </c>
    </row>
    <row r="169" spans="1:3">
      <c r="A169">
        <v>167</v>
      </c>
      <c r="B169">
        <v>69.7713</v>
      </c>
      <c r="C169">
        <v>63.95369720458984</v>
      </c>
    </row>
    <row r="170" spans="1:3">
      <c r="A170">
        <v>168</v>
      </c>
      <c r="B170">
        <v>51.1284</v>
      </c>
      <c r="C170">
        <v>71.22021484375</v>
      </c>
    </row>
    <row r="171" spans="1:3">
      <c r="A171">
        <v>169</v>
      </c>
      <c r="B171">
        <v>48.8963</v>
      </c>
      <c r="C171">
        <v>64.72066497802734</v>
      </c>
    </row>
    <row r="172" spans="1:3">
      <c r="A172">
        <v>170</v>
      </c>
      <c r="B172">
        <v>67.99120000000001</v>
      </c>
      <c r="C172">
        <v>59.13462066650391</v>
      </c>
    </row>
    <row r="173" spans="1:3">
      <c r="A173">
        <v>171</v>
      </c>
      <c r="B173">
        <v>83.1452</v>
      </c>
      <c r="C173">
        <v>73.69683074951172</v>
      </c>
    </row>
    <row r="174" spans="1:3">
      <c r="A174">
        <v>172</v>
      </c>
      <c r="B174">
        <v>61.983</v>
      </c>
      <c r="C174">
        <v>72.45317840576172</v>
      </c>
    </row>
    <row r="175" spans="1:3">
      <c r="A175">
        <v>173</v>
      </c>
      <c r="B175">
        <v>72.8365</v>
      </c>
      <c r="C175">
        <v>69.43904113769531</v>
      </c>
    </row>
    <row r="176" spans="1:3">
      <c r="A176">
        <v>174</v>
      </c>
      <c r="B176">
        <v>64.7649</v>
      </c>
      <c r="C176">
        <v>60.0072021484375</v>
      </c>
    </row>
    <row r="177" spans="1:3">
      <c r="A177">
        <v>175</v>
      </c>
      <c r="B177">
        <v>78.3785</v>
      </c>
      <c r="C177">
        <v>66.65880584716797</v>
      </c>
    </row>
    <row r="178" spans="1:3">
      <c r="A178">
        <v>176</v>
      </c>
      <c r="B178">
        <v>82.36839999999999</v>
      </c>
      <c r="C178">
        <v>67.47718811035156</v>
      </c>
    </row>
    <row r="179" spans="1:3">
      <c r="A179">
        <v>177</v>
      </c>
      <c r="B179">
        <v>40.0889</v>
      </c>
      <c r="C179">
        <v>68.53054809570312</v>
      </c>
    </row>
    <row r="180" spans="1:3">
      <c r="A180">
        <v>178</v>
      </c>
      <c r="B180">
        <v>66.4979</v>
      </c>
      <c r="C180">
        <v>71.13262939453125</v>
      </c>
    </row>
    <row r="181" spans="1:3">
      <c r="A181">
        <v>179</v>
      </c>
      <c r="B181">
        <v>87.142</v>
      </c>
      <c r="C181">
        <v>67.7022705078125</v>
      </c>
    </row>
    <row r="182" spans="1:3">
      <c r="A182">
        <v>180</v>
      </c>
      <c r="B182">
        <v>59.0528</v>
      </c>
      <c r="C182">
        <v>72.38675689697266</v>
      </c>
    </row>
    <row r="183" spans="1:3">
      <c r="A183">
        <v>181</v>
      </c>
      <c r="B183">
        <v>88.9012</v>
      </c>
      <c r="C183">
        <v>63.24249267578125</v>
      </c>
    </row>
    <row r="184" spans="1:3">
      <c r="A184">
        <v>182</v>
      </c>
      <c r="B184">
        <v>77.9639</v>
      </c>
      <c r="C184">
        <v>66.48763275146484</v>
      </c>
    </row>
    <row r="185" spans="1:3">
      <c r="A185">
        <v>183</v>
      </c>
      <c r="B185">
        <v>43.913</v>
      </c>
      <c r="C185">
        <v>70.71247100830078</v>
      </c>
    </row>
    <row r="186" spans="1:3">
      <c r="A186">
        <v>184</v>
      </c>
      <c r="B186">
        <v>68.0429</v>
      </c>
      <c r="C186">
        <v>72.89674377441406</v>
      </c>
    </row>
    <row r="187" spans="1:3">
      <c r="A187">
        <v>185</v>
      </c>
      <c r="B187">
        <v>57.7404</v>
      </c>
      <c r="C187">
        <v>55.15988159179688</v>
      </c>
    </row>
    <row r="188" spans="1:3">
      <c r="A188">
        <v>186</v>
      </c>
      <c r="B188">
        <v>63.2242</v>
      </c>
      <c r="C188">
        <v>74.22691345214844</v>
      </c>
    </row>
    <row r="189" spans="1:3">
      <c r="A189">
        <v>187</v>
      </c>
      <c r="B189">
        <v>37.9179</v>
      </c>
      <c r="C189">
        <v>67.97101593017578</v>
      </c>
    </row>
    <row r="190" spans="1:3">
      <c r="A190">
        <v>188</v>
      </c>
      <c r="B190">
        <v>65.8325</v>
      </c>
      <c r="C190">
        <v>71.36201477050781</v>
      </c>
    </row>
    <row r="191" spans="1:3">
      <c r="A191">
        <v>189</v>
      </c>
      <c r="B191">
        <v>60.5769</v>
      </c>
      <c r="C191">
        <v>68.21959686279297</v>
      </c>
    </row>
    <row r="192" spans="1:3">
      <c r="A192">
        <v>190</v>
      </c>
      <c r="B192">
        <v>78.43470000000001</v>
      </c>
      <c r="C192">
        <v>61.20341491699219</v>
      </c>
    </row>
    <row r="193" spans="1:3">
      <c r="A193">
        <v>191</v>
      </c>
      <c r="B193">
        <v>77.9066</v>
      </c>
      <c r="C193">
        <v>64.35173797607422</v>
      </c>
    </row>
    <row r="194" spans="1:3">
      <c r="A194">
        <v>192</v>
      </c>
      <c r="B194">
        <v>40.8326</v>
      </c>
      <c r="C194">
        <v>71.07433319091797</v>
      </c>
    </row>
    <row r="195" spans="1:3">
      <c r="A195">
        <v>193</v>
      </c>
      <c r="B195">
        <v>85.5478</v>
      </c>
      <c r="C195">
        <v>67.26316070556641</v>
      </c>
    </row>
    <row r="196" spans="1:3">
      <c r="A196">
        <v>194</v>
      </c>
      <c r="B196">
        <v>65.7688</v>
      </c>
      <c r="C196">
        <v>67.69967651367188</v>
      </c>
    </row>
    <row r="197" spans="1:3">
      <c r="A197">
        <v>195</v>
      </c>
      <c r="B197">
        <v>81.25369999999999</v>
      </c>
      <c r="C197">
        <v>67.60151672363281</v>
      </c>
    </row>
    <row r="198" spans="1:3">
      <c r="A198">
        <v>196</v>
      </c>
      <c r="B198">
        <v>69.08</v>
      </c>
      <c r="C198">
        <v>66.26164245605469</v>
      </c>
    </row>
    <row r="199" spans="1:3">
      <c r="A199">
        <v>197</v>
      </c>
      <c r="B199">
        <v>89.25320000000001</v>
      </c>
      <c r="C199">
        <v>69.85496520996094</v>
      </c>
    </row>
    <row r="200" spans="1:3">
      <c r="A200">
        <v>198</v>
      </c>
      <c r="B200">
        <v>83.8301</v>
      </c>
      <c r="C200">
        <v>43.07658767700195</v>
      </c>
    </row>
    <row r="201" spans="1:3">
      <c r="A201">
        <v>199</v>
      </c>
      <c r="B201">
        <v>63.5721</v>
      </c>
      <c r="C201">
        <v>87.08924865722656</v>
      </c>
    </row>
    <row r="202" spans="1:3">
      <c r="A202">
        <v>200</v>
      </c>
      <c r="B202">
        <v>72.6374</v>
      </c>
      <c r="C202">
        <v>63.45458984375</v>
      </c>
    </row>
    <row r="203" spans="1:3">
      <c r="A203">
        <v>201</v>
      </c>
      <c r="B203">
        <v>88.4752</v>
      </c>
      <c r="C203">
        <v>34.03660583496094</v>
      </c>
    </row>
    <row r="204" spans="1:3">
      <c r="A204">
        <v>202</v>
      </c>
      <c r="B204">
        <v>48.7815</v>
      </c>
      <c r="C204">
        <v>41.74694061279297</v>
      </c>
    </row>
    <row r="205" spans="1:3">
      <c r="A205">
        <v>203</v>
      </c>
      <c r="B205">
        <v>68.6634</v>
      </c>
      <c r="C205">
        <v>67.42272186279297</v>
      </c>
    </row>
    <row r="206" spans="1:3">
      <c r="A206">
        <v>204</v>
      </c>
      <c r="B206">
        <v>49.0368</v>
      </c>
      <c r="C206">
        <v>75.55216979980469</v>
      </c>
    </row>
    <row r="207" spans="1:3">
      <c r="A207">
        <v>205</v>
      </c>
      <c r="B207">
        <v>95.0206</v>
      </c>
      <c r="C207">
        <v>59.09223175048828</v>
      </c>
    </row>
    <row r="208" spans="1:3">
      <c r="A208">
        <v>206</v>
      </c>
      <c r="B208">
        <v>75.5044</v>
      </c>
      <c r="C208">
        <v>78.43126678466797</v>
      </c>
    </row>
    <row r="209" spans="1:3">
      <c r="A209">
        <v>207</v>
      </c>
      <c r="B209">
        <v>83.4324</v>
      </c>
      <c r="C209">
        <v>37.15221786499023</v>
      </c>
    </row>
    <row r="210" spans="1:3">
      <c r="A210">
        <v>208</v>
      </c>
      <c r="B210">
        <v>73.68899999999999</v>
      </c>
      <c r="C210">
        <v>41.86578369140625</v>
      </c>
    </row>
    <row r="211" spans="1:3">
      <c r="A211">
        <v>209</v>
      </c>
      <c r="B211">
        <v>74.6092</v>
      </c>
      <c r="C211">
        <v>64.53108978271484</v>
      </c>
    </row>
    <row r="212" spans="1:3">
      <c r="A212">
        <v>210</v>
      </c>
      <c r="B212">
        <v>84.10420000000001</v>
      </c>
      <c r="C212">
        <v>57.82517242431641</v>
      </c>
    </row>
    <row r="213" spans="1:3">
      <c r="A213">
        <v>211</v>
      </c>
      <c r="B213">
        <v>38.9871</v>
      </c>
      <c r="C213">
        <v>42.51406860351562</v>
      </c>
    </row>
    <row r="214" spans="1:3">
      <c r="A214">
        <v>212</v>
      </c>
      <c r="B214">
        <v>92.27889999999999</v>
      </c>
      <c r="C214">
        <v>13.09065532684326</v>
      </c>
    </row>
    <row r="215" spans="1:3">
      <c r="A215">
        <v>213</v>
      </c>
      <c r="B215">
        <v>77.1523</v>
      </c>
      <c r="C215">
        <v>76.06434631347656</v>
      </c>
    </row>
    <row r="216" spans="1:3">
      <c r="A216">
        <v>214</v>
      </c>
      <c r="B216">
        <v>78.5603</v>
      </c>
      <c r="C216">
        <v>29.74377632141113</v>
      </c>
    </row>
    <row r="217" spans="1:3">
      <c r="A217">
        <v>215</v>
      </c>
      <c r="B217">
        <v>51.4731</v>
      </c>
      <c r="C217">
        <v>62.19969940185547</v>
      </c>
    </row>
    <row r="218" spans="1:3">
      <c r="A218">
        <v>216</v>
      </c>
      <c r="B218">
        <v>81.3948</v>
      </c>
      <c r="C218">
        <v>61.11814880371094</v>
      </c>
    </row>
    <row r="219" spans="1:3">
      <c r="A219">
        <v>217</v>
      </c>
      <c r="B219">
        <v>76.9473</v>
      </c>
      <c r="C219">
        <v>49.03917694091797</v>
      </c>
    </row>
    <row r="220" spans="1:3">
      <c r="A220">
        <v>218</v>
      </c>
      <c r="B220">
        <v>54.2093</v>
      </c>
      <c r="C220">
        <v>39.80167388916016</v>
      </c>
    </row>
    <row r="221" spans="1:3">
      <c r="A221">
        <v>219</v>
      </c>
      <c r="B221">
        <v>29.2626</v>
      </c>
      <c r="C221">
        <v>73.06061553955078</v>
      </c>
    </row>
    <row r="222" spans="1:3">
      <c r="A222">
        <v>220</v>
      </c>
      <c r="B222">
        <v>51.853</v>
      </c>
      <c r="C222">
        <v>51.95404815673828</v>
      </c>
    </row>
    <row r="223" spans="1:3">
      <c r="A223">
        <v>221</v>
      </c>
      <c r="B223">
        <v>43.7599</v>
      </c>
      <c r="C223">
        <v>38.86317443847656</v>
      </c>
    </row>
    <row r="224" spans="1:3">
      <c r="A224">
        <v>222</v>
      </c>
      <c r="B224">
        <v>79.8796</v>
      </c>
      <c r="C224">
        <v>35.19252014160156</v>
      </c>
    </row>
    <row r="225" spans="1:3">
      <c r="A225">
        <v>223</v>
      </c>
      <c r="B225">
        <v>63.4677</v>
      </c>
      <c r="C225">
        <v>38.54895401000977</v>
      </c>
    </row>
    <row r="226" spans="1:3">
      <c r="A226">
        <v>224</v>
      </c>
      <c r="B226">
        <v>62.4651</v>
      </c>
      <c r="C226">
        <v>83.80796051025391</v>
      </c>
    </row>
    <row r="227" spans="1:3">
      <c r="A227">
        <v>225</v>
      </c>
      <c r="B227">
        <v>82.548</v>
      </c>
      <c r="C227">
        <v>50.3629150390625</v>
      </c>
    </row>
    <row r="228" spans="1:3">
      <c r="A228">
        <v>226</v>
      </c>
      <c r="B228">
        <v>78.3235</v>
      </c>
      <c r="C228">
        <v>44.00151824951172</v>
      </c>
    </row>
    <row r="229" spans="1:3">
      <c r="A229">
        <v>227</v>
      </c>
      <c r="B229">
        <v>78.5082</v>
      </c>
      <c r="C229">
        <v>57.87342834472656</v>
      </c>
    </row>
    <row r="230" spans="1:3">
      <c r="A230">
        <v>228</v>
      </c>
      <c r="B230">
        <v>76.2226</v>
      </c>
      <c r="C230">
        <v>77.97173309326172</v>
      </c>
    </row>
    <row r="231" spans="1:3">
      <c r="A231">
        <v>229</v>
      </c>
      <c r="B231">
        <v>90.2206</v>
      </c>
      <c r="C231">
        <v>57.14231109619141</v>
      </c>
    </row>
    <row r="232" spans="1:3">
      <c r="A232">
        <v>230</v>
      </c>
      <c r="B232">
        <v>80.1123</v>
      </c>
      <c r="C232">
        <v>53.99608612060547</v>
      </c>
    </row>
    <row r="233" spans="1:3">
      <c r="A233">
        <v>231</v>
      </c>
      <c r="B233">
        <v>83.20180000000001</v>
      </c>
      <c r="C233">
        <v>35.55416107177734</v>
      </c>
    </row>
    <row r="234" spans="1:3">
      <c r="A234">
        <v>232</v>
      </c>
      <c r="B234">
        <v>73.6311</v>
      </c>
      <c r="C234">
        <v>35.6322135925293</v>
      </c>
    </row>
    <row r="235" spans="1:3">
      <c r="A235">
        <v>233</v>
      </c>
      <c r="B235">
        <v>69.36790000000001</v>
      </c>
      <c r="C235">
        <v>67.82646179199219</v>
      </c>
    </row>
    <row r="236" spans="1:3">
      <c r="A236">
        <v>234</v>
      </c>
      <c r="B236">
        <v>83.1935</v>
      </c>
      <c r="C236">
        <v>45.29491424560547</v>
      </c>
    </row>
    <row r="237" spans="1:3">
      <c r="A237">
        <v>235</v>
      </c>
      <c r="B237">
        <v>74.9051</v>
      </c>
      <c r="C237">
        <v>55.50090789794922</v>
      </c>
    </row>
    <row r="238" spans="1:3">
      <c r="A238">
        <v>236</v>
      </c>
      <c r="B238">
        <v>75.6026</v>
      </c>
      <c r="C238">
        <v>64.03665161132812</v>
      </c>
    </row>
    <row r="239" spans="1:3">
      <c r="A239">
        <v>237</v>
      </c>
      <c r="B239">
        <v>38.9776</v>
      </c>
      <c r="C239">
        <v>95.28555297851562</v>
      </c>
    </row>
    <row r="240" spans="1:3">
      <c r="A240">
        <v>238</v>
      </c>
      <c r="B240">
        <v>76.90989999999999</v>
      </c>
      <c r="C240">
        <v>87.30226135253906</v>
      </c>
    </row>
    <row r="241" spans="1:3">
      <c r="A241">
        <v>239</v>
      </c>
      <c r="B241">
        <v>86.46259999999999</v>
      </c>
      <c r="C241">
        <v>81.6553955078125</v>
      </c>
    </row>
    <row r="242" spans="1:3">
      <c r="A242">
        <v>240</v>
      </c>
      <c r="B242">
        <v>85.48820000000001</v>
      </c>
      <c r="C242">
        <v>44.7159309387207</v>
      </c>
    </row>
    <row r="243" spans="1:3">
      <c r="A243">
        <v>241</v>
      </c>
      <c r="B243">
        <v>39.188</v>
      </c>
      <c r="C243">
        <v>63.50502014160156</v>
      </c>
    </row>
    <row r="244" spans="1:3">
      <c r="A244">
        <v>242</v>
      </c>
      <c r="B244">
        <v>72.2573</v>
      </c>
      <c r="C244">
        <v>65.55429077148438</v>
      </c>
    </row>
    <row r="245" spans="1:3">
      <c r="A245">
        <v>243</v>
      </c>
      <c r="B245">
        <v>75.5748</v>
      </c>
      <c r="C245">
        <v>64.87493896484375</v>
      </c>
    </row>
    <row r="246" spans="1:3">
      <c r="A246">
        <v>244</v>
      </c>
      <c r="B246">
        <v>93.9173</v>
      </c>
      <c r="C246">
        <v>65.38241577148438</v>
      </c>
    </row>
    <row r="247" spans="1:3">
      <c r="A247">
        <v>245</v>
      </c>
      <c r="B247">
        <v>54.0966</v>
      </c>
      <c r="C247">
        <v>67.74784088134766</v>
      </c>
    </row>
    <row r="248" spans="1:3">
      <c r="A248">
        <v>246</v>
      </c>
      <c r="B248">
        <v>78.6082</v>
      </c>
      <c r="C248">
        <v>24.64890670776367</v>
      </c>
    </row>
    <row r="249" spans="1:3">
      <c r="A249">
        <v>247</v>
      </c>
      <c r="B249">
        <v>23.918</v>
      </c>
      <c r="C249">
        <v>72.44000244140625</v>
      </c>
    </row>
    <row r="250" spans="1:3">
      <c r="A250">
        <v>248</v>
      </c>
      <c r="B250">
        <v>61.0616</v>
      </c>
      <c r="C250">
        <v>93.43083190917969</v>
      </c>
    </row>
    <row r="251" spans="1:3">
      <c r="A251">
        <v>249</v>
      </c>
      <c r="B251">
        <v>96.6493</v>
      </c>
      <c r="C251">
        <v>36.33754730224609</v>
      </c>
    </row>
    <row r="252" spans="1:3">
      <c r="A252">
        <v>250</v>
      </c>
      <c r="B252">
        <v>91.5389</v>
      </c>
      <c r="C252">
        <v>53.84550857543945</v>
      </c>
    </row>
    <row r="253" spans="1:3">
      <c r="A253">
        <v>251</v>
      </c>
      <c r="B253">
        <v>89.90649999999999</v>
      </c>
      <c r="C253">
        <v>47.53440856933594</v>
      </c>
    </row>
    <row r="254" spans="1:3">
      <c r="A254">
        <v>252</v>
      </c>
      <c r="B254">
        <v>80.2208</v>
      </c>
      <c r="C254">
        <v>57.98474884033203</v>
      </c>
    </row>
    <row r="255" spans="1:3">
      <c r="A255">
        <v>253</v>
      </c>
      <c r="B255">
        <v>71.977</v>
      </c>
      <c r="C255">
        <v>79.90318298339844</v>
      </c>
    </row>
    <row r="256" spans="1:3">
      <c r="A256">
        <v>254</v>
      </c>
      <c r="B256">
        <v>51.7094</v>
      </c>
      <c r="C256">
        <v>42.62735748291016</v>
      </c>
    </row>
    <row r="257" spans="1:3">
      <c r="A257">
        <v>255</v>
      </c>
      <c r="B257">
        <v>74.66889999999999</v>
      </c>
      <c r="C257">
        <v>58.99905395507812</v>
      </c>
    </row>
    <row r="258" spans="1:3">
      <c r="A258">
        <v>256</v>
      </c>
      <c r="B258">
        <v>76.94629999999999</v>
      </c>
      <c r="C258">
        <v>66.05774688720703</v>
      </c>
    </row>
    <row r="259" spans="1:3">
      <c r="A259">
        <v>257</v>
      </c>
      <c r="B259">
        <v>87.4046</v>
      </c>
      <c r="C259">
        <v>41.90705108642578</v>
      </c>
    </row>
    <row r="260" spans="1:3">
      <c r="A260">
        <v>258</v>
      </c>
      <c r="B260">
        <v>90.9457</v>
      </c>
      <c r="C260">
        <v>38.01787185668945</v>
      </c>
    </row>
    <row r="261" spans="1:3">
      <c r="A261">
        <v>259</v>
      </c>
      <c r="B261">
        <v>80.29730000000001</v>
      </c>
      <c r="C261">
        <v>44.17465209960938</v>
      </c>
    </row>
    <row r="262" spans="1:3">
      <c r="A262">
        <v>260</v>
      </c>
      <c r="B262">
        <v>83.78440000000001</v>
      </c>
      <c r="C262">
        <v>47.45513916015625</v>
      </c>
    </row>
    <row r="263" spans="1:3">
      <c r="A263">
        <v>261</v>
      </c>
      <c r="B263">
        <v>76.6541</v>
      </c>
      <c r="C263">
        <v>68.24227905273438</v>
      </c>
    </row>
    <row r="264" spans="1:3">
      <c r="A264">
        <v>262</v>
      </c>
      <c r="B264">
        <v>38.8903</v>
      </c>
      <c r="C264">
        <v>43.26677703857422</v>
      </c>
    </row>
    <row r="265" spans="1:3">
      <c r="A265">
        <v>263</v>
      </c>
      <c r="B265">
        <v>80.6164</v>
      </c>
      <c r="C265">
        <v>45.1696662902832</v>
      </c>
    </row>
    <row r="266" spans="1:3">
      <c r="A266">
        <v>264</v>
      </c>
      <c r="B266">
        <v>89.6302</v>
      </c>
      <c r="C266">
        <v>44.42217254638672</v>
      </c>
    </row>
    <row r="267" spans="1:3">
      <c r="A267">
        <v>265</v>
      </c>
      <c r="B267">
        <v>91.7517</v>
      </c>
      <c r="C267">
        <v>44.45893096923828</v>
      </c>
    </row>
    <row r="268" spans="1:3">
      <c r="A268">
        <v>266</v>
      </c>
      <c r="B268">
        <v>79.62130000000001</v>
      </c>
      <c r="C268">
        <v>52.16658782958984</v>
      </c>
    </row>
    <row r="269" spans="1:3">
      <c r="A269">
        <v>267</v>
      </c>
      <c r="B269">
        <v>83.73390000000001</v>
      </c>
      <c r="C269">
        <v>43.50785446166992</v>
      </c>
    </row>
    <row r="270" spans="1:3">
      <c r="A270">
        <v>268</v>
      </c>
      <c r="B270">
        <v>61.5791</v>
      </c>
      <c r="C270">
        <v>41.7053337097168</v>
      </c>
    </row>
    <row r="271" spans="1:3">
      <c r="A271">
        <v>269</v>
      </c>
      <c r="B271">
        <v>81.6987</v>
      </c>
      <c r="C271">
        <v>54.79410552978516</v>
      </c>
    </row>
    <row r="272" spans="1:3">
      <c r="A272">
        <v>270</v>
      </c>
      <c r="B272">
        <v>25.8506</v>
      </c>
      <c r="C272">
        <v>63.76145935058594</v>
      </c>
    </row>
    <row r="273" spans="1:3">
      <c r="A273">
        <v>271</v>
      </c>
      <c r="B273">
        <v>86.751</v>
      </c>
      <c r="C273">
        <v>62.77625274658203</v>
      </c>
    </row>
    <row r="274" spans="1:3">
      <c r="A274">
        <v>272</v>
      </c>
      <c r="B274">
        <v>71.3847</v>
      </c>
      <c r="C274">
        <v>38.24495697021484</v>
      </c>
    </row>
    <row r="275" spans="1:3">
      <c r="A275">
        <v>273</v>
      </c>
      <c r="B275">
        <v>93.0134</v>
      </c>
      <c r="C275">
        <v>37.10640716552734</v>
      </c>
    </row>
    <row r="276" spans="1:3">
      <c r="A276">
        <v>274</v>
      </c>
      <c r="B276">
        <v>21.8916</v>
      </c>
      <c r="C276">
        <v>95.53172302246094</v>
      </c>
    </row>
    <row r="277" spans="1:3">
      <c r="A277">
        <v>275</v>
      </c>
      <c r="B277">
        <v>50.5684</v>
      </c>
      <c r="C277">
        <v>54.34912109375</v>
      </c>
    </row>
    <row r="278" spans="1:3">
      <c r="A278">
        <v>276</v>
      </c>
      <c r="B278">
        <v>45.8515</v>
      </c>
      <c r="C278">
        <v>58.04579925537109</v>
      </c>
    </row>
    <row r="279" spans="1:3">
      <c r="A279">
        <v>277</v>
      </c>
      <c r="B279">
        <v>55.7459</v>
      </c>
      <c r="C279">
        <v>79.14812469482422</v>
      </c>
    </row>
    <row r="280" spans="1:3">
      <c r="A280">
        <v>278</v>
      </c>
      <c r="B280">
        <v>58.0646</v>
      </c>
      <c r="C280">
        <v>61.60614013671875</v>
      </c>
    </row>
    <row r="281" spans="1:3">
      <c r="A281">
        <v>279</v>
      </c>
      <c r="B281">
        <v>74.2764</v>
      </c>
      <c r="C281">
        <v>52.31301879882812</v>
      </c>
    </row>
    <row r="282" spans="1:3">
      <c r="A282">
        <v>280</v>
      </c>
      <c r="B282">
        <v>85.5154</v>
      </c>
      <c r="C282">
        <v>21.29951858520508</v>
      </c>
    </row>
    <row r="283" spans="1:3">
      <c r="A283">
        <v>281</v>
      </c>
      <c r="B283">
        <v>78.6379</v>
      </c>
      <c r="C283">
        <v>52.53393936157227</v>
      </c>
    </row>
    <row r="284" spans="1:3">
      <c r="A284">
        <v>282</v>
      </c>
      <c r="B284">
        <v>22.8756</v>
      </c>
      <c r="C284">
        <v>90.71825408935547</v>
      </c>
    </row>
    <row r="285" spans="1:3">
      <c r="A285">
        <v>283</v>
      </c>
      <c r="B285">
        <v>28.121</v>
      </c>
      <c r="C285">
        <v>66.03056335449219</v>
      </c>
    </row>
    <row r="286" spans="1:3">
      <c r="A286">
        <v>284</v>
      </c>
      <c r="B286">
        <v>96.01479999999999</v>
      </c>
      <c r="C286">
        <v>51.38927459716797</v>
      </c>
    </row>
    <row r="287" spans="1:3">
      <c r="A287">
        <v>285</v>
      </c>
      <c r="B287">
        <v>90.2206</v>
      </c>
      <c r="C287">
        <v>87.23283386230469</v>
      </c>
    </row>
    <row r="288" spans="1:3">
      <c r="A288">
        <v>286</v>
      </c>
      <c r="B288">
        <v>89.8989</v>
      </c>
      <c r="C288">
        <v>64.01005554199219</v>
      </c>
    </row>
    <row r="289" spans="1:3">
      <c r="A289">
        <v>287</v>
      </c>
      <c r="B289">
        <v>57.9143</v>
      </c>
      <c r="C289">
        <v>44.85757827758789</v>
      </c>
    </row>
    <row r="290" spans="1:3">
      <c r="A290">
        <v>288</v>
      </c>
      <c r="B290">
        <v>81.0548</v>
      </c>
      <c r="C290">
        <v>42.22998809814453</v>
      </c>
    </row>
    <row r="291" spans="1:3">
      <c r="A291">
        <v>289</v>
      </c>
      <c r="B291">
        <v>80.2654</v>
      </c>
      <c r="C291">
        <v>34.65980529785156</v>
      </c>
    </row>
    <row r="292" spans="1:3">
      <c r="A292">
        <v>290</v>
      </c>
      <c r="B292">
        <v>79.09650000000001</v>
      </c>
      <c r="C292">
        <v>41.91103363037109</v>
      </c>
    </row>
    <row r="293" spans="1:3">
      <c r="A293">
        <v>291</v>
      </c>
      <c r="B293">
        <v>43.9895</v>
      </c>
      <c r="C293">
        <v>47.75206756591797</v>
      </c>
    </row>
    <row r="294" spans="1:3">
      <c r="A294">
        <v>292</v>
      </c>
      <c r="B294">
        <v>65.3784</v>
      </c>
      <c r="C294">
        <v>80.89189147949219</v>
      </c>
    </row>
    <row r="295" spans="1:3">
      <c r="A295">
        <v>293</v>
      </c>
      <c r="B295">
        <v>80.28619999999999</v>
      </c>
      <c r="C295">
        <v>87.99312591552734</v>
      </c>
    </row>
    <row r="296" spans="1:3">
      <c r="A296">
        <v>294</v>
      </c>
      <c r="B296">
        <v>84.7602</v>
      </c>
      <c r="C296">
        <v>30.30773544311523</v>
      </c>
    </row>
    <row r="297" spans="1:3">
      <c r="A297">
        <v>295</v>
      </c>
      <c r="B297">
        <v>21.5603</v>
      </c>
      <c r="C297">
        <v>61.88933563232422</v>
      </c>
    </row>
    <row r="298" spans="1:3">
      <c r="A298">
        <v>296</v>
      </c>
      <c r="B298">
        <v>80.6146</v>
      </c>
      <c r="C298">
        <v>50.04399490356445</v>
      </c>
    </row>
    <row r="299" spans="1:3">
      <c r="A299">
        <v>297</v>
      </c>
      <c r="B299">
        <v>84.7376</v>
      </c>
      <c r="C299">
        <v>75.49001312255859</v>
      </c>
    </row>
    <row r="300" spans="1:3">
      <c r="A300">
        <v>298</v>
      </c>
      <c r="B300">
        <v>80.7841</v>
      </c>
      <c r="C300">
        <v>32.52701568603516</v>
      </c>
    </row>
    <row r="301" spans="1:3">
      <c r="A301">
        <v>299</v>
      </c>
      <c r="B301">
        <v>62.6855</v>
      </c>
      <c r="C301">
        <v>44.48020172119141</v>
      </c>
    </row>
    <row r="302" spans="1:3">
      <c r="A302">
        <v>300</v>
      </c>
      <c r="B302">
        <v>66.7792</v>
      </c>
      <c r="C302">
        <v>64.00715637207031</v>
      </c>
    </row>
    <row r="303" spans="1:3">
      <c r="A303">
        <v>301</v>
      </c>
      <c r="B303">
        <v>88.3473</v>
      </c>
      <c r="C303">
        <v>38.39562225341797</v>
      </c>
    </row>
    <row r="304" spans="1:3">
      <c r="A304">
        <v>302</v>
      </c>
      <c r="B304">
        <v>93.9058</v>
      </c>
      <c r="C304">
        <v>47.31186294555664</v>
      </c>
    </row>
    <row r="305" spans="1:3">
      <c r="A305">
        <v>303</v>
      </c>
      <c r="B305">
        <v>97.01439999999999</v>
      </c>
      <c r="C305">
        <v>26.3830738067627</v>
      </c>
    </row>
    <row r="306" spans="1:3">
      <c r="A306">
        <v>304</v>
      </c>
      <c r="B306">
        <v>56.1604</v>
      </c>
      <c r="C306">
        <v>89.75210571289062</v>
      </c>
    </row>
    <row r="307" spans="1:3">
      <c r="A307">
        <v>305</v>
      </c>
      <c r="B307">
        <v>19.1716</v>
      </c>
      <c r="C307">
        <v>51.25452041625977</v>
      </c>
    </row>
    <row r="308" spans="1:3">
      <c r="A308">
        <v>306</v>
      </c>
      <c r="B308">
        <v>58.4074</v>
      </c>
      <c r="C308">
        <v>74.73703002929688</v>
      </c>
    </row>
    <row r="309" spans="1:3">
      <c r="A309">
        <v>307</v>
      </c>
      <c r="B309">
        <v>96.3035</v>
      </c>
      <c r="C309">
        <v>43.92724609375</v>
      </c>
    </row>
    <row r="310" spans="1:3">
      <c r="A310">
        <v>308</v>
      </c>
      <c r="B310">
        <v>97.65470000000001</v>
      </c>
      <c r="C310">
        <v>45.22423553466797</v>
      </c>
    </row>
    <row r="311" spans="1:3">
      <c r="A311">
        <v>309</v>
      </c>
      <c r="B311">
        <v>89.3151</v>
      </c>
      <c r="C311">
        <v>39.20807647705078</v>
      </c>
    </row>
    <row r="312" spans="1:3">
      <c r="A312">
        <v>310</v>
      </c>
      <c r="B312">
        <v>97.2368</v>
      </c>
      <c r="C312">
        <v>61.44529724121094</v>
      </c>
    </row>
    <row r="313" spans="1:3">
      <c r="A313">
        <v>311</v>
      </c>
      <c r="B313">
        <v>50.2202</v>
      </c>
      <c r="C313">
        <v>50.78092193603516</v>
      </c>
    </row>
    <row r="314" spans="1:3">
      <c r="A314">
        <v>312</v>
      </c>
      <c r="B314">
        <v>97.3323</v>
      </c>
      <c r="C314">
        <v>34.68533706665039</v>
      </c>
    </row>
    <row r="315" spans="1:3">
      <c r="A315">
        <v>313</v>
      </c>
      <c r="B315">
        <v>89.67829999999999</v>
      </c>
      <c r="C315">
        <v>40.66511917114258</v>
      </c>
    </row>
    <row r="316" spans="1:3">
      <c r="A316">
        <v>314</v>
      </c>
      <c r="B316">
        <v>79.27419999999999</v>
      </c>
      <c r="C316">
        <v>67.79480743408203</v>
      </c>
    </row>
    <row r="317" spans="1:3">
      <c r="A317">
        <v>315</v>
      </c>
      <c r="B317">
        <v>40.3385</v>
      </c>
      <c r="C317">
        <v>52.19057464599609</v>
      </c>
    </row>
    <row r="318" spans="1:3">
      <c r="A318">
        <v>316</v>
      </c>
      <c r="B318">
        <v>73.52419999999999</v>
      </c>
      <c r="C318">
        <v>10.41792392730713</v>
      </c>
    </row>
    <row r="319" spans="1:3">
      <c r="A319">
        <v>317</v>
      </c>
      <c r="B319">
        <v>72.99850000000001</v>
      </c>
      <c r="C319">
        <v>53.89628601074219</v>
      </c>
    </row>
    <row r="320" spans="1:3">
      <c r="A320">
        <v>318</v>
      </c>
      <c r="B320">
        <v>12.1498</v>
      </c>
      <c r="C320">
        <v>67.52766418457031</v>
      </c>
    </row>
    <row r="321" spans="1:3">
      <c r="A321">
        <v>319</v>
      </c>
      <c r="B321">
        <v>97.7124</v>
      </c>
      <c r="C321">
        <v>48.83012771606445</v>
      </c>
    </row>
    <row r="322" spans="1:3">
      <c r="A322">
        <v>320</v>
      </c>
      <c r="B322">
        <v>80.21729999999999</v>
      </c>
      <c r="C322">
        <v>30.46965408325195</v>
      </c>
    </row>
    <row r="323" spans="1:3">
      <c r="A323">
        <v>321</v>
      </c>
      <c r="B323">
        <v>57.9449</v>
      </c>
      <c r="C323">
        <v>93.97953033447266</v>
      </c>
    </row>
    <row r="324" spans="1:3">
      <c r="A324">
        <v>322</v>
      </c>
      <c r="B324">
        <v>63.2102</v>
      </c>
      <c r="C324">
        <v>64.17935180664062</v>
      </c>
    </row>
    <row r="325" spans="1:3">
      <c r="A325">
        <v>323</v>
      </c>
      <c r="B325">
        <v>52.4045</v>
      </c>
      <c r="C325">
        <v>68.06415557861328</v>
      </c>
    </row>
    <row r="326" spans="1:3">
      <c r="A326">
        <v>324</v>
      </c>
      <c r="B326">
        <v>89.67829999999999</v>
      </c>
      <c r="C326">
        <v>47.56504821777344</v>
      </c>
    </row>
    <row r="327" spans="1:3">
      <c r="A327">
        <v>325</v>
      </c>
      <c r="B327">
        <v>96.85760000000001</v>
      </c>
      <c r="C327">
        <v>45.40847396850586</v>
      </c>
    </row>
    <row r="328" spans="1:3">
      <c r="A328">
        <v>326</v>
      </c>
      <c r="B328">
        <v>94.6755</v>
      </c>
      <c r="C328">
        <v>56.90194702148438</v>
      </c>
    </row>
    <row r="329" spans="1:3">
      <c r="A329">
        <v>327</v>
      </c>
      <c r="B329">
        <v>89.6236</v>
      </c>
      <c r="C329">
        <v>46.38215637207031</v>
      </c>
    </row>
    <row r="330" spans="1:3">
      <c r="A330">
        <v>328</v>
      </c>
      <c r="B330">
        <v>97.328</v>
      </c>
      <c r="C330">
        <v>57.26712799072266</v>
      </c>
    </row>
    <row r="331" spans="1:3">
      <c r="A331">
        <v>329</v>
      </c>
      <c r="B331">
        <v>67.24550000000001</v>
      </c>
      <c r="C331">
        <v>42.55683135986328</v>
      </c>
    </row>
    <row r="332" spans="1:3">
      <c r="A332">
        <v>330</v>
      </c>
      <c r="B332">
        <v>97.9363</v>
      </c>
      <c r="C332">
        <v>44.6358528137207</v>
      </c>
    </row>
    <row r="333" spans="1:3">
      <c r="A333">
        <v>331</v>
      </c>
      <c r="B333">
        <v>53.6367</v>
      </c>
      <c r="C333">
        <v>49.44186401367188</v>
      </c>
    </row>
    <row r="334" spans="1:3">
      <c r="A334">
        <v>332</v>
      </c>
      <c r="B334">
        <v>80.55459999999999</v>
      </c>
      <c r="C334">
        <v>39.09397125244141</v>
      </c>
    </row>
    <row r="335" spans="1:3">
      <c r="A335">
        <v>333</v>
      </c>
      <c r="B335">
        <v>97.2676</v>
      </c>
      <c r="C335">
        <v>43.00764465332031</v>
      </c>
    </row>
    <row r="336" spans="1:3">
      <c r="A336">
        <v>334</v>
      </c>
      <c r="B336">
        <v>86.1662</v>
      </c>
      <c r="C336">
        <v>61.301025390625</v>
      </c>
    </row>
    <row r="337" spans="1:3">
      <c r="A337">
        <v>335</v>
      </c>
      <c r="B337">
        <v>83.9868</v>
      </c>
      <c r="C337">
        <v>43.31745910644531</v>
      </c>
    </row>
    <row r="338" spans="1:3">
      <c r="A338">
        <v>336</v>
      </c>
      <c r="B338">
        <v>38.4808</v>
      </c>
      <c r="C338">
        <v>59.05037689208984</v>
      </c>
    </row>
    <row r="339" spans="1:3">
      <c r="A339">
        <v>337</v>
      </c>
      <c r="B339">
        <v>89.67829999999999</v>
      </c>
      <c r="C339">
        <v>46.83752822875977</v>
      </c>
    </row>
    <row r="340" spans="1:3">
      <c r="A340">
        <v>338</v>
      </c>
      <c r="B340">
        <v>96.8449</v>
      </c>
      <c r="C340">
        <v>52.89768218994141</v>
      </c>
    </row>
    <row r="341" spans="1:3">
      <c r="A341">
        <v>339</v>
      </c>
      <c r="B341">
        <v>58.3298</v>
      </c>
      <c r="C341">
        <v>41.83291244506836</v>
      </c>
    </row>
    <row r="342" spans="1:3">
      <c r="A342">
        <v>340</v>
      </c>
      <c r="B342">
        <v>93.9979</v>
      </c>
      <c r="C342">
        <v>48.94792938232422</v>
      </c>
    </row>
    <row r="343" spans="1:3">
      <c r="A343">
        <v>341</v>
      </c>
      <c r="B343">
        <v>38.6711</v>
      </c>
      <c r="C343">
        <v>45.47201538085938</v>
      </c>
    </row>
    <row r="344" spans="1:3">
      <c r="A344">
        <v>342</v>
      </c>
      <c r="B344">
        <v>86.58159999999999</v>
      </c>
      <c r="C344">
        <v>52.54949188232422</v>
      </c>
    </row>
    <row r="345" spans="1:3">
      <c r="A345">
        <v>343</v>
      </c>
      <c r="B345">
        <v>84.637</v>
      </c>
      <c r="C345">
        <v>32.34791946411133</v>
      </c>
    </row>
    <row r="346" spans="1:3">
      <c r="A346">
        <v>344</v>
      </c>
      <c r="B346">
        <v>78.7594</v>
      </c>
      <c r="C346">
        <v>56.10391235351562</v>
      </c>
    </row>
    <row r="347" spans="1:3">
      <c r="A347">
        <v>345</v>
      </c>
      <c r="B347">
        <v>90.6163</v>
      </c>
      <c r="C347">
        <v>59.19747161865234</v>
      </c>
    </row>
    <row r="348" spans="1:3">
      <c r="A348">
        <v>346</v>
      </c>
      <c r="B348">
        <v>96.2886</v>
      </c>
      <c r="C348">
        <v>58.02700042724609</v>
      </c>
    </row>
    <row r="349" spans="1:3">
      <c r="A349">
        <v>347</v>
      </c>
      <c r="B349">
        <v>82.63800000000001</v>
      </c>
      <c r="C349">
        <v>76.04891967773438</v>
      </c>
    </row>
    <row r="350" spans="1:3">
      <c r="A350">
        <v>348</v>
      </c>
      <c r="B350">
        <v>96.76430000000001</v>
      </c>
      <c r="C350">
        <v>41.82990264892578</v>
      </c>
    </row>
    <row r="351" spans="1:3">
      <c r="A351">
        <v>349</v>
      </c>
      <c r="B351">
        <v>97.4067</v>
      </c>
      <c r="C351">
        <v>53.41203308105469</v>
      </c>
    </row>
    <row r="352" spans="1:3">
      <c r="A352">
        <v>350</v>
      </c>
      <c r="B352">
        <v>83.31910000000001</v>
      </c>
      <c r="C352">
        <v>18.94303703308105</v>
      </c>
    </row>
    <row r="353" spans="1:3">
      <c r="A353">
        <v>351</v>
      </c>
      <c r="B353">
        <v>85.7353</v>
      </c>
      <c r="C353">
        <v>50.33820343017578</v>
      </c>
    </row>
    <row r="354" spans="1:3">
      <c r="A354">
        <v>352</v>
      </c>
      <c r="B354">
        <v>97.3824</v>
      </c>
      <c r="C354">
        <v>48.12074279785156</v>
      </c>
    </row>
    <row r="355" spans="1:3">
      <c r="A355">
        <v>353</v>
      </c>
      <c r="B355">
        <v>75.0586</v>
      </c>
      <c r="C355">
        <v>59.5677490234375</v>
      </c>
    </row>
    <row r="356" spans="1:3">
      <c r="A356">
        <v>354</v>
      </c>
      <c r="B356">
        <v>89.41589999999999</v>
      </c>
      <c r="C356">
        <v>33.99048614501953</v>
      </c>
    </row>
    <row r="357" spans="1:3">
      <c r="A357">
        <v>355</v>
      </c>
      <c r="B357">
        <v>56.35</v>
      </c>
      <c r="C357">
        <v>63.89517211914062</v>
      </c>
    </row>
    <row r="358" spans="1:3">
      <c r="A358">
        <v>356</v>
      </c>
      <c r="B358">
        <v>95.4624</v>
      </c>
      <c r="C358">
        <v>71.66242980957031</v>
      </c>
    </row>
    <row r="359" spans="1:3">
      <c r="A359">
        <v>357</v>
      </c>
      <c r="B359">
        <v>79.8115</v>
      </c>
      <c r="C359">
        <v>52.16501617431641</v>
      </c>
    </row>
    <row r="360" spans="1:3">
      <c r="A360">
        <v>358</v>
      </c>
      <c r="B360">
        <v>51.2359</v>
      </c>
      <c r="C360">
        <v>57.14810943603516</v>
      </c>
    </row>
    <row r="361" spans="1:3">
      <c r="A361">
        <v>359</v>
      </c>
      <c r="B361">
        <v>97.3549</v>
      </c>
      <c r="C361">
        <v>49.47007751464844</v>
      </c>
    </row>
    <row r="362" spans="1:3">
      <c r="A362">
        <v>360</v>
      </c>
      <c r="B362">
        <v>46.5133</v>
      </c>
      <c r="C362">
        <v>62.79991149902344</v>
      </c>
    </row>
    <row r="363" spans="1:3">
      <c r="A363">
        <v>361</v>
      </c>
      <c r="B363">
        <v>87.61150000000001</v>
      </c>
      <c r="C363">
        <v>59.52880859375</v>
      </c>
    </row>
    <row r="364" spans="1:3">
      <c r="A364">
        <v>362</v>
      </c>
      <c r="B364">
        <v>98.0121</v>
      </c>
      <c r="C364">
        <v>59.17570495605469</v>
      </c>
    </row>
    <row r="365" spans="1:3">
      <c r="A365">
        <v>363</v>
      </c>
      <c r="B365">
        <v>96.90470000000001</v>
      </c>
      <c r="C365">
        <v>58.00482177734375</v>
      </c>
    </row>
    <row r="366" spans="1:3">
      <c r="A366">
        <v>364</v>
      </c>
      <c r="B366">
        <v>97.21169999999999</v>
      </c>
      <c r="C366">
        <v>87.98220062255859</v>
      </c>
    </row>
    <row r="367" spans="1:3">
      <c r="A367">
        <v>365</v>
      </c>
      <c r="B367">
        <v>89.3086</v>
      </c>
      <c r="C367">
        <v>52.25475311279297</v>
      </c>
    </row>
    <row r="368" spans="1:3">
      <c r="A368">
        <v>366</v>
      </c>
      <c r="B368">
        <v>95.8539</v>
      </c>
      <c r="C368">
        <v>49.24153518676758</v>
      </c>
    </row>
    <row r="369" spans="1:3">
      <c r="A369">
        <v>367</v>
      </c>
      <c r="B369">
        <v>89.94750000000001</v>
      </c>
      <c r="C369">
        <v>45.7594108581543</v>
      </c>
    </row>
    <row r="370" spans="1:3">
      <c r="A370">
        <v>368</v>
      </c>
      <c r="B370">
        <v>97.4348</v>
      </c>
      <c r="C370">
        <v>83.16657257080078</v>
      </c>
    </row>
    <row r="371" spans="1:3">
      <c r="A371">
        <v>369</v>
      </c>
      <c r="B371">
        <v>62.6537</v>
      </c>
      <c r="C371">
        <v>35.63140869140625</v>
      </c>
    </row>
    <row r="372" spans="1:3">
      <c r="A372">
        <v>370</v>
      </c>
      <c r="B372">
        <v>81.9267</v>
      </c>
      <c r="C372">
        <v>43.11898803710938</v>
      </c>
    </row>
    <row r="373" spans="1:3">
      <c r="A373">
        <v>371</v>
      </c>
      <c r="B373">
        <v>67.25879999999999</v>
      </c>
      <c r="C373">
        <v>28.33251190185547</v>
      </c>
    </row>
    <row r="374" spans="1:3">
      <c r="A374">
        <v>372</v>
      </c>
      <c r="B374">
        <v>82.6225</v>
      </c>
      <c r="C374">
        <v>50.85206604003906</v>
      </c>
    </row>
    <row r="375" spans="1:3">
      <c r="A375">
        <v>373</v>
      </c>
      <c r="B375">
        <v>86.4927</v>
      </c>
      <c r="C375">
        <v>40.69232940673828</v>
      </c>
    </row>
    <row r="376" spans="1:3">
      <c r="A376">
        <v>374</v>
      </c>
      <c r="B376">
        <v>97.50060000000001</v>
      </c>
      <c r="C376">
        <v>41.65267562866211</v>
      </c>
    </row>
    <row r="377" spans="1:3">
      <c r="A377">
        <v>375</v>
      </c>
      <c r="B377">
        <v>28.0807</v>
      </c>
      <c r="C377">
        <v>48.77350616455078</v>
      </c>
    </row>
    <row r="378" spans="1:3">
      <c r="A378">
        <v>376</v>
      </c>
      <c r="B378">
        <v>64.7646</v>
      </c>
      <c r="C378">
        <v>46.58115386962891</v>
      </c>
    </row>
    <row r="379" spans="1:3">
      <c r="A379">
        <v>377</v>
      </c>
      <c r="B379">
        <v>86.15000000000001</v>
      </c>
      <c r="C379">
        <v>63.07845306396484</v>
      </c>
    </row>
    <row r="380" spans="1:3">
      <c r="A380">
        <v>378</v>
      </c>
      <c r="B380">
        <v>57.9591</v>
      </c>
      <c r="C380">
        <v>55.39398956298828</v>
      </c>
    </row>
    <row r="381" spans="1:3">
      <c r="A381">
        <v>379</v>
      </c>
      <c r="B381">
        <v>81.8498</v>
      </c>
      <c r="C381">
        <v>62.46772766113281</v>
      </c>
    </row>
    <row r="382" spans="1:3">
      <c r="A382">
        <v>380</v>
      </c>
      <c r="B382">
        <v>61.7399</v>
      </c>
      <c r="C382">
        <v>53.95987701416016</v>
      </c>
    </row>
    <row r="383" spans="1:3">
      <c r="A383">
        <v>381</v>
      </c>
      <c r="B383">
        <v>52.9032</v>
      </c>
      <c r="C383">
        <v>83.88702392578125</v>
      </c>
    </row>
    <row r="384" spans="1:3">
      <c r="A384">
        <v>382</v>
      </c>
      <c r="B384">
        <v>97.51990000000001</v>
      </c>
      <c r="C384">
        <v>52.54794311523438</v>
      </c>
    </row>
    <row r="385" spans="1:3">
      <c r="A385">
        <v>383</v>
      </c>
      <c r="B385">
        <v>97.5826</v>
      </c>
      <c r="C385">
        <v>57.91688537597656</v>
      </c>
    </row>
    <row r="386" spans="1:3">
      <c r="A386">
        <v>384</v>
      </c>
      <c r="B386">
        <v>85.0705</v>
      </c>
      <c r="C386">
        <v>52.86534118652344</v>
      </c>
    </row>
    <row r="387" spans="1:3">
      <c r="A387">
        <v>385</v>
      </c>
      <c r="B387">
        <v>59.665</v>
      </c>
      <c r="C387">
        <v>65.27678680419922</v>
      </c>
    </row>
    <row r="388" spans="1:3">
      <c r="A388">
        <v>386</v>
      </c>
      <c r="B388">
        <v>92.9709</v>
      </c>
      <c r="C388">
        <v>72.29013824462891</v>
      </c>
    </row>
    <row r="389" spans="1:3">
      <c r="A389">
        <v>387</v>
      </c>
      <c r="B389">
        <v>95.86490000000001</v>
      </c>
      <c r="C389">
        <v>64.23925018310547</v>
      </c>
    </row>
    <row r="390" spans="1:3">
      <c r="A390">
        <v>388</v>
      </c>
      <c r="B390">
        <v>80.2504</v>
      </c>
      <c r="C390">
        <v>44.8704719543457</v>
      </c>
    </row>
    <row r="391" spans="1:3">
      <c r="A391">
        <v>389</v>
      </c>
      <c r="B391">
        <v>81.3472</v>
      </c>
      <c r="C391">
        <v>46.11329650878906</v>
      </c>
    </row>
    <row r="392" spans="1:3">
      <c r="A392">
        <v>390</v>
      </c>
      <c r="B392">
        <v>64.253</v>
      </c>
      <c r="C392">
        <v>43.78237152099609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2025-12-23T21:28:29Z</dcterms:created>
  <dcterms:modified xsi:type="dcterms:W3CDTF">2025-12-23T21:28:29Z</dcterms:modified>
</cp:coreProperties>
</file>