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<sst xmlns="http://schemas.openxmlformats.org/spreadsheetml/2006/main" count="15" uniqueCount="13">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</sst>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357.7122192382812</c:v>
                </c:pt>
                <c:pt idx="1">
                  <c:v>358.2966613769531</c:v>
                </c:pt>
                <c:pt idx="2">
                  <c:v>344.1903686523438</c:v>
                </c:pt>
                <c:pt idx="3">
                  <c:v>354.6853332519531</c:v>
                </c:pt>
                <c:pt idx="4">
                  <c:v>344.1903686523438</c:v>
                </c:pt>
                <c:pt idx="5">
                  <c:v>356.9950561523438</c:v>
                </c:pt>
                <c:pt idx="6">
                  <c:v>348.4244995117188</c:v>
                </c:pt>
                <c:pt idx="7">
                  <c:v>344.1903686523438</c:v>
                </c:pt>
                <c:pt idx="8">
                  <c:v>365.6560668945312</c:v>
                </c:pt>
                <c:pt idx="9">
                  <c:v>358.6393432617188</c:v>
                </c:pt>
                <c:pt idx="10">
                  <c:v>354.9730224609375</c:v>
                </c:pt>
                <c:pt idx="11">
                  <c:v>357.5970153808594</c:v>
                </c:pt>
                <c:pt idx="12">
                  <c:v>360.0073852539062</c:v>
                </c:pt>
                <c:pt idx="13">
                  <c:v>361.1651306152344</c:v>
                </c:pt>
                <c:pt idx="14">
                  <c:v>349.5623779296875</c:v>
                </c:pt>
                <c:pt idx="15">
                  <c:v>343.4696350097656</c:v>
                </c:pt>
                <c:pt idx="16">
                  <c:v>355.0914916992188</c:v>
                </c:pt>
                <c:pt idx="17">
                  <c:v>339.624755859375</c:v>
                </c:pt>
                <c:pt idx="18">
                  <c:v>360.2867736816406</c:v>
                </c:pt>
                <c:pt idx="19">
                  <c:v>363.1105346679688</c:v>
                </c:pt>
                <c:pt idx="20">
                  <c:v>347.2911071777344</c:v>
                </c:pt>
                <c:pt idx="21">
                  <c:v>344.1903686523438</c:v>
                </c:pt>
                <c:pt idx="22">
                  <c:v>341.7704162597656</c:v>
                </c:pt>
                <c:pt idx="23">
                  <c:v>354.2561340332031</c:v>
                </c:pt>
                <c:pt idx="24">
                  <c:v>356.142333984375</c:v>
                </c:pt>
                <c:pt idx="25">
                  <c:v>349.4879150390625</c:v>
                </c:pt>
                <c:pt idx="26">
                  <c:v>352.0174255371094</c:v>
                </c:pt>
                <c:pt idx="27">
                  <c:v>344.7471923828125</c:v>
                </c:pt>
                <c:pt idx="28">
                  <c:v>359.5242004394531</c:v>
                </c:pt>
                <c:pt idx="29">
                  <c:v>357.7071228027344</c:v>
                </c:pt>
                <c:pt idx="30">
                  <c:v>362.3436889648438</c:v>
                </c:pt>
                <c:pt idx="31">
                  <c:v>359.2707824707031</c:v>
                </c:pt>
                <c:pt idx="32">
                  <c:v>353.7861633300781</c:v>
                </c:pt>
                <c:pt idx="33">
                  <c:v>357.4644165039062</c:v>
                </c:pt>
                <c:pt idx="34">
                  <c:v>357.0117797851562</c:v>
                </c:pt>
                <c:pt idx="35">
                  <c:v>346.4892578125</c:v>
                </c:pt>
                <c:pt idx="36">
                  <c:v>355.703857421875</c:v>
                </c:pt>
                <c:pt idx="37">
                  <c:v>354.6842651367188</c:v>
                </c:pt>
                <c:pt idx="38">
                  <c:v>357.6003112792969</c:v>
                </c:pt>
                <c:pt idx="39">
                  <c:v>349.2394104003906</c:v>
                </c:pt>
                <c:pt idx="40">
                  <c:v>358.0549011230469</c:v>
                </c:pt>
                <c:pt idx="41">
                  <c:v>338.9022827148438</c:v>
                </c:pt>
                <c:pt idx="42">
                  <c:v>346.0066223144531</c:v>
                </c:pt>
                <c:pt idx="43">
                  <c:v>341.01904296875</c:v>
                </c:pt>
                <c:pt idx="44">
                  <c:v>354.4006652832031</c:v>
                </c:pt>
                <c:pt idx="45">
                  <c:v>356.1338195800781</c:v>
                </c:pt>
                <c:pt idx="46">
                  <c:v>360.2650756835938</c:v>
                </c:pt>
                <c:pt idx="47">
                  <c:v>343.2953186035156</c:v>
                </c:pt>
                <c:pt idx="48">
                  <c:v>357.0038452148438</c:v>
                </c:pt>
                <c:pt idx="49">
                  <c:v>352.1340942382812</c:v>
                </c:pt>
                <c:pt idx="50">
                  <c:v>354.9322204589844</c:v>
                </c:pt>
                <c:pt idx="51">
                  <c:v>354.744140625</c:v>
                </c:pt>
                <c:pt idx="52">
                  <c:v>364.7228393554688</c:v>
                </c:pt>
                <c:pt idx="53">
                  <c:v>361.6501770019531</c:v>
                </c:pt>
                <c:pt idx="54">
                  <c:v>342.6992797851562</c:v>
                </c:pt>
                <c:pt idx="55">
                  <c:v>344.1903686523438</c:v>
                </c:pt>
                <c:pt idx="56">
                  <c:v>355.3806762695312</c:v>
                </c:pt>
                <c:pt idx="57">
                  <c:v>351.8795166015625</c:v>
                </c:pt>
                <c:pt idx="58">
                  <c:v>332.77099609375</c:v>
                </c:pt>
                <c:pt idx="59">
                  <c:v>355.3062744140625</c:v>
                </c:pt>
                <c:pt idx="60">
                  <c:v>360.583984375</c:v>
                </c:pt>
                <c:pt idx="61">
                  <c:v>334.3974304199219</c:v>
                </c:pt>
                <c:pt idx="62">
                  <c:v>353.4695739746094</c:v>
                </c:pt>
                <c:pt idx="63">
                  <c:v>356.2803649902344</c:v>
                </c:pt>
                <c:pt idx="64">
                  <c:v>360.9793701171875</c:v>
                </c:pt>
                <c:pt idx="65">
                  <c:v>355.8448791503906</c:v>
                </c:pt>
                <c:pt idx="66">
                  <c:v>356.469482421875</c:v>
                </c:pt>
                <c:pt idx="67">
                  <c:v>364.493408203125</c:v>
                </c:pt>
                <c:pt idx="68">
                  <c:v>334.6374206542969</c:v>
                </c:pt>
                <c:pt idx="69">
                  <c:v>354.0453491210938</c:v>
                </c:pt>
                <c:pt idx="70">
                  <c:v>355.8217163085938</c:v>
                </c:pt>
                <c:pt idx="71">
                  <c:v>358.8485412597656</c:v>
                </c:pt>
                <c:pt idx="72">
                  <c:v>363.4590148925781</c:v>
                </c:pt>
                <c:pt idx="73">
                  <c:v>363.2823486328125</c:v>
                </c:pt>
                <c:pt idx="74">
                  <c:v>339.9669189453125</c:v>
                </c:pt>
                <c:pt idx="75">
                  <c:v>354.0790100097656</c:v>
                </c:pt>
                <c:pt idx="76">
                  <c:v>344.1903686523438</c:v>
                </c:pt>
                <c:pt idx="77">
                  <c:v>341.2734069824219</c:v>
                </c:pt>
                <c:pt idx="78">
                  <c:v>344.1903686523438</c:v>
                </c:pt>
                <c:pt idx="79">
                  <c:v>351.4535522460938</c:v>
                </c:pt>
                <c:pt idx="80">
                  <c:v>353.1510009765625</c:v>
                </c:pt>
                <c:pt idx="81">
                  <c:v>339.6294555664062</c:v>
                </c:pt>
                <c:pt idx="82">
                  <c:v>344.1903686523438</c:v>
                </c:pt>
                <c:pt idx="83">
                  <c:v>358.1978759765625</c:v>
                </c:pt>
                <c:pt idx="84">
                  <c:v>358.4302673339844</c:v>
                </c:pt>
                <c:pt idx="85">
                  <c:v>342.7158203125</c:v>
                </c:pt>
                <c:pt idx="86">
                  <c:v>352.5687866210938</c:v>
                </c:pt>
                <c:pt idx="87">
                  <c:v>358.73974609375</c:v>
                </c:pt>
                <c:pt idx="88">
                  <c:v>344.5391845703125</c:v>
                </c:pt>
                <c:pt idx="89">
                  <c:v>364.7839660644531</c:v>
                </c:pt>
                <c:pt idx="90">
                  <c:v>362.4407653808594</c:v>
                </c:pt>
                <c:pt idx="91">
                  <c:v>362.8937377929688</c:v>
                </c:pt>
                <c:pt idx="92">
                  <c:v>344.1903686523438</c:v>
                </c:pt>
                <c:pt idx="93">
                  <c:v>356.2388000488281</c:v>
                </c:pt>
                <c:pt idx="94">
                  <c:v>332.57177734375</c:v>
                </c:pt>
                <c:pt idx="95">
                  <c:v>341.5048828125</c:v>
                </c:pt>
                <c:pt idx="96">
                  <c:v>342.2244873046875</c:v>
                </c:pt>
                <c:pt idx="97">
                  <c:v>362.012451171875</c:v>
                </c:pt>
                <c:pt idx="98">
                  <c:v>355.7106323242188</c:v>
                </c:pt>
                <c:pt idx="99">
                  <c:v>356.0182800292969</c:v>
                </c:pt>
                <c:pt idx="100">
                  <c:v>358.5852661132812</c:v>
                </c:pt>
                <c:pt idx="101">
                  <c:v>359.5056762695312</c:v>
                </c:pt>
                <c:pt idx="102">
                  <c:v>355.6787109375</c:v>
                </c:pt>
                <c:pt idx="103">
                  <c:v>348.2317810058594</c:v>
                </c:pt>
                <c:pt idx="104">
                  <c:v>355.3274841308594</c:v>
                </c:pt>
                <c:pt idx="105">
                  <c:v>339.2568969726562</c:v>
                </c:pt>
                <c:pt idx="106">
                  <c:v>358.6470336914062</c:v>
                </c:pt>
                <c:pt idx="107">
                  <c:v>364.2445068359375</c:v>
                </c:pt>
                <c:pt idx="108">
                  <c:v>340.4837036132812</c:v>
                </c:pt>
                <c:pt idx="109">
                  <c:v>335.8965454101562</c:v>
                </c:pt>
                <c:pt idx="110">
                  <c:v>354.4343872070312</c:v>
                </c:pt>
                <c:pt idx="111">
                  <c:v>357.2384643554688</c:v>
                </c:pt>
                <c:pt idx="112">
                  <c:v>341.8252258300781</c:v>
                </c:pt>
                <c:pt idx="113">
                  <c:v>344.1903686523438</c:v>
                </c:pt>
                <c:pt idx="114">
                  <c:v>364.7726745605469</c:v>
                </c:pt>
                <c:pt idx="115">
                  <c:v>360.4231567382812</c:v>
                </c:pt>
                <c:pt idx="116">
                  <c:v>357.6972961425781</c:v>
                </c:pt>
                <c:pt idx="117">
                  <c:v>359.7485961914062</c:v>
                </c:pt>
                <c:pt idx="118">
                  <c:v>359.5849609375</c:v>
                </c:pt>
                <c:pt idx="119">
                  <c:v>360.5128479003906</c:v>
                </c:pt>
                <c:pt idx="120">
                  <c:v>334.3894653320312</c:v>
                </c:pt>
                <c:pt idx="121">
                  <c:v>357.414794921875</c:v>
                </c:pt>
                <c:pt idx="122">
                  <c:v>364.3444213867188</c:v>
                </c:pt>
                <c:pt idx="123">
                  <c:v>357.5268249511719</c:v>
                </c:pt>
                <c:pt idx="124">
                  <c:v>355.1410522460938</c:v>
                </c:pt>
                <c:pt idx="125">
                  <c:v>343.15576171875</c:v>
                </c:pt>
                <c:pt idx="126">
                  <c:v>340.9373474121094</c:v>
                </c:pt>
                <c:pt idx="127">
                  <c:v>334.5435485839844</c:v>
                </c:pt>
                <c:pt idx="128">
                  <c:v>356.1628112792969</c:v>
                </c:pt>
                <c:pt idx="129">
                  <c:v>357.2915649414062</c:v>
                </c:pt>
                <c:pt idx="130">
                  <c:v>341.9709167480469</c:v>
                </c:pt>
                <c:pt idx="131">
                  <c:v>364.0691528320312</c:v>
                </c:pt>
                <c:pt idx="132">
                  <c:v>356.6932373046875</c:v>
                </c:pt>
                <c:pt idx="133">
                  <c:v>353.6010437011719</c:v>
                </c:pt>
                <c:pt idx="134">
                  <c:v>360.2673645019531</c:v>
                </c:pt>
                <c:pt idx="135">
                  <c:v>353.599609375</c:v>
                </c:pt>
                <c:pt idx="136">
                  <c:v>334.0103454589844</c:v>
                </c:pt>
                <c:pt idx="137">
                  <c:v>344.1903686523438</c:v>
                </c:pt>
                <c:pt idx="138">
                  <c:v>359.8833618164062</c:v>
                </c:pt>
                <c:pt idx="139">
                  <c:v>350.3684997558594</c:v>
                </c:pt>
                <c:pt idx="140">
                  <c:v>354.7071228027344</c:v>
                </c:pt>
                <c:pt idx="141">
                  <c:v>350.6146240234375</c:v>
                </c:pt>
                <c:pt idx="142">
                  <c:v>357.239501953125</c:v>
                </c:pt>
                <c:pt idx="143">
                  <c:v>338.0785522460938</c:v>
                </c:pt>
                <c:pt idx="144">
                  <c:v>360.6653442382812</c:v>
                </c:pt>
                <c:pt idx="145">
                  <c:v>344.1903686523438</c:v>
                </c:pt>
                <c:pt idx="146">
                  <c:v>353.5171813964844</c:v>
                </c:pt>
                <c:pt idx="147">
                  <c:v>360.7109375</c:v>
                </c:pt>
                <c:pt idx="148">
                  <c:v>344.1903686523438</c:v>
                </c:pt>
                <c:pt idx="149">
                  <c:v>342.83837890625</c:v>
                </c:pt>
                <c:pt idx="150">
                  <c:v>359.2123413085938</c:v>
                </c:pt>
                <c:pt idx="151">
                  <c:v>344.1903686523438</c:v>
                </c:pt>
                <c:pt idx="152">
                  <c:v>354.9801025390625</c:v>
                </c:pt>
                <c:pt idx="153">
                  <c:v>357.89013671875</c:v>
                </c:pt>
                <c:pt idx="154">
                  <c:v>361.76806640625</c:v>
                </c:pt>
                <c:pt idx="155">
                  <c:v>352.1055297851562</c:v>
                </c:pt>
                <c:pt idx="156">
                  <c:v>360.2907409667969</c:v>
                </c:pt>
                <c:pt idx="157">
                  <c:v>353.9056091308594</c:v>
                </c:pt>
                <c:pt idx="158">
                  <c:v>357.8092346191406</c:v>
                </c:pt>
                <c:pt idx="159">
                  <c:v>350.7243041992188</c:v>
                </c:pt>
                <c:pt idx="160">
                  <c:v>345.5894470214844</c:v>
                </c:pt>
                <c:pt idx="161">
                  <c:v>356.2598876953125</c:v>
                </c:pt>
                <c:pt idx="162">
                  <c:v>348.3570861816406</c:v>
                </c:pt>
                <c:pt idx="163">
                  <c:v>356.2121276855469</c:v>
                </c:pt>
                <c:pt idx="164">
                  <c:v>355.2452697753906</c:v>
                </c:pt>
                <c:pt idx="165">
                  <c:v>354.4944152832031</c:v>
                </c:pt>
                <c:pt idx="166">
                  <c:v>351.794189453125</c:v>
                </c:pt>
                <c:pt idx="167">
                  <c:v>362.2142028808594</c:v>
                </c:pt>
                <c:pt idx="168">
                  <c:v>340.275634765625</c:v>
                </c:pt>
                <c:pt idx="169">
                  <c:v>361.9895324707031</c:v>
                </c:pt>
                <c:pt idx="170">
                  <c:v>354.4779663085938</c:v>
                </c:pt>
                <c:pt idx="171">
                  <c:v>351.8833618164062</c:v>
                </c:pt>
                <c:pt idx="172">
                  <c:v>356.6621704101562</c:v>
                </c:pt>
                <c:pt idx="173">
                  <c:v>356.1850280761719</c:v>
                </c:pt>
                <c:pt idx="174">
                  <c:v>352.394287109375</c:v>
                </c:pt>
                <c:pt idx="175">
                  <c:v>356.4884643554688</c:v>
                </c:pt>
                <c:pt idx="176">
                  <c:v>361.2802734375</c:v>
                </c:pt>
                <c:pt idx="177">
                  <c:v>362.3611450195312</c:v>
                </c:pt>
                <c:pt idx="178">
                  <c:v>341.0970153808594</c:v>
                </c:pt>
                <c:pt idx="179">
                  <c:v>355.9109191894531</c:v>
                </c:pt>
                <c:pt idx="180">
                  <c:v>357.9171752929688</c:v>
                </c:pt>
                <c:pt idx="181">
                  <c:v>365.77587890625</c:v>
                </c:pt>
                <c:pt idx="182">
                  <c:v>357.4886169433594</c:v>
                </c:pt>
                <c:pt idx="183">
                  <c:v>344.1903686523438</c:v>
                </c:pt>
                <c:pt idx="184">
                  <c:v>357.1444396972656</c:v>
                </c:pt>
                <c:pt idx="185">
                  <c:v>358.6524658203125</c:v>
                </c:pt>
                <c:pt idx="186">
                  <c:v>347.1603393554688</c:v>
                </c:pt>
                <c:pt idx="187">
                  <c:v>344.1903686523438</c:v>
                </c:pt>
                <c:pt idx="188">
                  <c:v>354.222900390625</c:v>
                </c:pt>
                <c:pt idx="189">
                  <c:v>354.9472351074219</c:v>
                </c:pt>
                <c:pt idx="190">
                  <c:v>359.3593139648438</c:v>
                </c:pt>
                <c:pt idx="191">
                  <c:v>353.6046142578125</c:v>
                </c:pt>
                <c:pt idx="192">
                  <c:v>344.1903686523438</c:v>
                </c:pt>
                <c:pt idx="193">
                  <c:v>353.6177673339844</c:v>
                </c:pt>
                <c:pt idx="194">
                  <c:v>344.1903686523438</c:v>
                </c:pt>
                <c:pt idx="195">
                  <c:v>360.4342956542969</c:v>
                </c:pt>
                <c:pt idx="196">
                  <c:v>363.9772338867188</c:v>
                </c:pt>
                <c:pt idx="197">
                  <c:v>353.3998107910156</c:v>
                </c:pt>
                <c:pt idx="198">
                  <c:v>357.674560546875</c:v>
                </c:pt>
                <c:pt idx="199">
                  <c:v>348.3570861816406</c:v>
                </c:pt>
                <c:pt idx="200">
                  <c:v>356.8243408203125</c:v>
                </c:pt>
                <c:pt idx="201">
                  <c:v>340.604248046875</c:v>
                </c:pt>
                <c:pt idx="202">
                  <c:v>358.1994018554688</c:v>
                </c:pt>
                <c:pt idx="203">
                  <c:v>354.9503173828125</c:v>
                </c:pt>
                <c:pt idx="204">
                  <c:v>336.7518310546875</c:v>
                </c:pt>
                <c:pt idx="205">
                  <c:v>354.4372253417969</c:v>
                </c:pt>
                <c:pt idx="206">
                  <c:v>351.8026733398438</c:v>
                </c:pt>
                <c:pt idx="207">
                  <c:v>344.3974304199219</c:v>
                </c:pt>
                <c:pt idx="208">
                  <c:v>359.0988159179688</c:v>
                </c:pt>
                <c:pt idx="209">
                  <c:v>362.17236328125</c:v>
                </c:pt>
                <c:pt idx="210">
                  <c:v>357.5911254882812</c:v>
                </c:pt>
                <c:pt idx="211">
                  <c:v>333.6024475097656</c:v>
                </c:pt>
                <c:pt idx="212">
                  <c:v>355.5854187011719</c:v>
                </c:pt>
                <c:pt idx="213">
                  <c:v>357.2815856933594</c:v>
                </c:pt>
                <c:pt idx="214">
                  <c:v>344.1903686523438</c:v>
                </c:pt>
                <c:pt idx="215">
                  <c:v>359.3457946777344</c:v>
                </c:pt>
                <c:pt idx="216">
                  <c:v>341.9963684082031</c:v>
                </c:pt>
                <c:pt idx="217">
                  <c:v>352.7983703613281</c:v>
                </c:pt>
                <c:pt idx="218">
                  <c:v>344.1903686523438</c:v>
                </c:pt>
                <c:pt idx="219">
                  <c:v>350.7913818359375</c:v>
                </c:pt>
                <c:pt idx="220">
                  <c:v>355.5302124023438</c:v>
                </c:pt>
                <c:pt idx="221">
                  <c:v>354.8938293457031</c:v>
                </c:pt>
                <c:pt idx="222">
                  <c:v>349.2540283203125</c:v>
                </c:pt>
                <c:pt idx="223">
                  <c:v>352.0050964355469</c:v>
                </c:pt>
                <c:pt idx="224">
                  <c:v>344.1903686523438</c:v>
                </c:pt>
                <c:pt idx="225">
                  <c:v>340.6301574707031</c:v>
                </c:pt>
                <c:pt idx="226">
                  <c:v>340.7366027832031</c:v>
                </c:pt>
                <c:pt idx="227">
                  <c:v>350.7389221191406</c:v>
                </c:pt>
                <c:pt idx="228">
                  <c:v>357.1202087402344</c:v>
                </c:pt>
                <c:pt idx="229">
                  <c:v>342.3203735351562</c:v>
                </c:pt>
                <c:pt idx="230">
                  <c:v>348.4032592773438</c:v>
                </c:pt>
                <c:pt idx="231">
                  <c:v>353.6829833984375</c:v>
                </c:pt>
                <c:pt idx="232">
                  <c:v>358.5934753417969</c:v>
                </c:pt>
                <c:pt idx="233">
                  <c:v>360.2453308105469</c:v>
                </c:pt>
                <c:pt idx="234">
                  <c:v>353.3330383300781</c:v>
                </c:pt>
                <c:pt idx="235">
                  <c:v>356.3002624511719</c:v>
                </c:pt>
                <c:pt idx="236">
                  <c:v>337.2615356445312</c:v>
                </c:pt>
                <c:pt idx="237">
                  <c:v>354.1778869628906</c:v>
                </c:pt>
                <c:pt idx="238">
                  <c:v>355.6411437988281</c:v>
                </c:pt>
                <c:pt idx="239">
                  <c:v>356.2100830078125</c:v>
                </c:pt>
                <c:pt idx="240">
                  <c:v>364.5727844238281</c:v>
                </c:pt>
                <c:pt idx="241">
                  <c:v>332.9040222167969</c:v>
                </c:pt>
                <c:pt idx="242">
                  <c:v>356.2523193359375</c:v>
                </c:pt>
                <c:pt idx="243">
                  <c:v>338.0854797363281</c:v>
                </c:pt>
                <c:pt idx="244">
                  <c:v>357.5165710449219</c:v>
                </c:pt>
                <c:pt idx="245">
                  <c:v>344.1903686523438</c:v>
                </c:pt>
                <c:pt idx="246">
                  <c:v>358.2419128417969</c:v>
                </c:pt>
                <c:pt idx="247">
                  <c:v>356.579345703125</c:v>
                </c:pt>
                <c:pt idx="248">
                  <c:v>358.7164916992188</c:v>
                </c:pt>
                <c:pt idx="249">
                  <c:v>356.7261657714844</c:v>
                </c:pt>
                <c:pt idx="250">
                  <c:v>344.1903686523438</c:v>
                </c:pt>
                <c:pt idx="251">
                  <c:v>356.3567504882812</c:v>
                </c:pt>
                <c:pt idx="252">
                  <c:v>356.9873657226562</c:v>
                </c:pt>
                <c:pt idx="253">
                  <c:v>360.4261169433594</c:v>
                </c:pt>
                <c:pt idx="254">
                  <c:v>358.4080200195312</c:v>
                </c:pt>
                <c:pt idx="255">
                  <c:v>344.2928161621094</c:v>
                </c:pt>
                <c:pt idx="256">
                  <c:v>358.3906555175781</c:v>
                </c:pt>
                <c:pt idx="257">
                  <c:v>353.5542907714844</c:v>
                </c:pt>
                <c:pt idx="258">
                  <c:v>356.4754638671875</c:v>
                </c:pt>
                <c:pt idx="259">
                  <c:v>350.1116943359375</c:v>
                </c:pt>
                <c:pt idx="260">
                  <c:v>356.3862609863281</c:v>
                </c:pt>
                <c:pt idx="261">
                  <c:v>357.7637939453125</c:v>
                </c:pt>
                <c:pt idx="262">
                  <c:v>358.5608520507812</c:v>
                </c:pt>
                <c:pt idx="263">
                  <c:v>357.3209838867188</c:v>
                </c:pt>
                <c:pt idx="264">
                  <c:v>345.1282043457031</c:v>
                </c:pt>
                <c:pt idx="265">
                  <c:v>344.1903686523438</c:v>
                </c:pt>
                <c:pt idx="266">
                  <c:v>339.4558410644531</c:v>
                </c:pt>
                <c:pt idx="267">
                  <c:v>355.0078735351562</c:v>
                </c:pt>
                <c:pt idx="268">
                  <c:v>360.2704162597656</c:v>
                </c:pt>
                <c:pt idx="269">
                  <c:v>362.4757385253906</c:v>
                </c:pt>
                <c:pt idx="270">
                  <c:v>344.1903686523438</c:v>
                </c:pt>
                <c:pt idx="271">
                  <c:v>362.0051879882812</c:v>
                </c:pt>
                <c:pt idx="272">
                  <c:v>356.4751586914062</c:v>
                </c:pt>
                <c:pt idx="273">
                  <c:v>351.5716247558594</c:v>
                </c:pt>
                <c:pt idx="274">
                  <c:v>344.1903686523438</c:v>
                </c:pt>
                <c:pt idx="275">
                  <c:v>344.1903686523438</c:v>
                </c:pt>
                <c:pt idx="276">
                  <c:v>348.3570861816406</c:v>
                </c:pt>
                <c:pt idx="277">
                  <c:v>365.0798034667969</c:v>
                </c:pt>
                <c:pt idx="278">
                  <c:v>361.8133544921875</c:v>
                </c:pt>
                <c:pt idx="279">
                  <c:v>351.5182800292969</c:v>
                </c:pt>
                <c:pt idx="280">
                  <c:v>358.398193359375</c:v>
                </c:pt>
                <c:pt idx="281">
                  <c:v>333.8316650390625</c:v>
                </c:pt>
                <c:pt idx="282">
                  <c:v>362.8958740234375</c:v>
                </c:pt>
                <c:pt idx="283">
                  <c:v>351.1954650878906</c:v>
                </c:pt>
                <c:pt idx="284">
                  <c:v>357.6800231933594</c:v>
                </c:pt>
                <c:pt idx="285">
                  <c:v>356.8919677734375</c:v>
                </c:pt>
                <c:pt idx="286">
                  <c:v>350.6052551269531</c:v>
                </c:pt>
                <c:pt idx="287">
                  <c:v>336.1964721679688</c:v>
                </c:pt>
                <c:pt idx="288">
                  <c:v>356.8583984375</c:v>
                </c:pt>
                <c:pt idx="289">
                  <c:v>358.6445617675781</c:v>
                </c:pt>
                <c:pt idx="290">
                  <c:v>353.3392028808594</c:v>
                </c:pt>
                <c:pt idx="291">
                  <c:v>360.5755004882812</c:v>
                </c:pt>
                <c:pt idx="292">
                  <c:v>349.9214782714844</c:v>
                </c:pt>
                <c:pt idx="293">
                  <c:v>339.8923645019531</c:v>
                </c:pt>
                <c:pt idx="294">
                  <c:v>344.1903686523438</c:v>
                </c:pt>
                <c:pt idx="295">
                  <c:v>365.41748046875</c:v>
                </c:pt>
                <c:pt idx="296">
                  <c:v>355.191650390625</c:v>
                </c:pt>
                <c:pt idx="297">
                  <c:v>334.4815368652344</c:v>
                </c:pt>
                <c:pt idx="298">
                  <c:v>361.6827392578125</c:v>
                </c:pt>
                <c:pt idx="299">
                  <c:v>352.0603332519531</c:v>
                </c:pt>
                <c:pt idx="300">
                  <c:v>341.0526123046875</c:v>
                </c:pt>
                <c:pt idx="301">
                  <c:v>357.0739135742188</c:v>
                </c:pt>
                <c:pt idx="302">
                  <c:v>355.3307189941406</c:v>
                </c:pt>
                <c:pt idx="303">
                  <c:v>355.3353271484375</c:v>
                </c:pt>
                <c:pt idx="304">
                  <c:v>344.1903686523438</c:v>
                </c:pt>
                <c:pt idx="305">
                  <c:v>358.9447021484375</c:v>
                </c:pt>
                <c:pt idx="306">
                  <c:v>354.0477294921875</c:v>
                </c:pt>
                <c:pt idx="307">
                  <c:v>343.9844665527344</c:v>
                </c:pt>
                <c:pt idx="308">
                  <c:v>355.2356262207031</c:v>
                </c:pt>
                <c:pt idx="309">
                  <c:v>343.7663879394531</c:v>
                </c:pt>
                <c:pt idx="310">
                  <c:v>357.6559448242188</c:v>
                </c:pt>
                <c:pt idx="311">
                  <c:v>344.1903686523438</c:v>
                </c:pt>
                <c:pt idx="312">
                  <c:v>341.4148864746094</c:v>
                </c:pt>
                <c:pt idx="313">
                  <c:v>357.130615234375</c:v>
                </c:pt>
                <c:pt idx="314">
                  <c:v>345.8641662597656</c:v>
                </c:pt>
                <c:pt idx="315">
                  <c:v>344.1903686523438</c:v>
                </c:pt>
                <c:pt idx="316">
                  <c:v>338.685546875</c:v>
                </c:pt>
                <c:pt idx="317">
                  <c:v>364.7588806152344</c:v>
                </c:pt>
                <c:pt idx="318">
                  <c:v>351.7108154296875</c:v>
                </c:pt>
                <c:pt idx="319">
                  <c:v>356.1976928710938</c:v>
                </c:pt>
                <c:pt idx="320">
                  <c:v>344.1903686523438</c:v>
                </c:pt>
                <c:pt idx="321">
                  <c:v>364.4534912109375</c:v>
                </c:pt>
                <c:pt idx="322">
                  <c:v>347.59765625</c:v>
                </c:pt>
                <c:pt idx="323">
                  <c:v>358.0333862304688</c:v>
                </c:pt>
                <c:pt idx="324">
                  <c:v>359.6952819824219</c:v>
                </c:pt>
                <c:pt idx="325">
                  <c:v>364.1750793457031</c:v>
                </c:pt>
                <c:pt idx="326">
                  <c:v>348.0599365234375</c:v>
                </c:pt>
                <c:pt idx="327">
                  <c:v>360.5392456054688</c:v>
                </c:pt>
                <c:pt idx="328">
                  <c:v>353.9766845703125</c:v>
                </c:pt>
                <c:pt idx="329">
                  <c:v>359.9483642578125</c:v>
                </c:pt>
                <c:pt idx="330">
                  <c:v>343.3435974121094</c:v>
                </c:pt>
                <c:pt idx="331">
                  <c:v>356.5186462402344</c:v>
                </c:pt>
                <c:pt idx="332">
                  <c:v>353.7162780761719</c:v>
                </c:pt>
                <c:pt idx="333">
                  <c:v>357.4315490722656</c:v>
                </c:pt>
                <c:pt idx="334">
                  <c:v>356.9453430175781</c:v>
                </c:pt>
                <c:pt idx="335">
                  <c:v>358.1497497558594</c:v>
                </c:pt>
                <c:pt idx="336">
                  <c:v>357.4361572265625</c:v>
                </c:pt>
                <c:pt idx="337">
                  <c:v>357.744873046875</c:v>
                </c:pt>
                <c:pt idx="338">
                  <c:v>354.8626708984375</c:v>
                </c:pt>
                <c:pt idx="339">
                  <c:v>355.853759765625</c:v>
                </c:pt>
                <c:pt idx="340">
                  <c:v>338.3175659179688</c:v>
                </c:pt>
                <c:pt idx="341">
                  <c:v>354.4283752441406</c:v>
                </c:pt>
                <c:pt idx="342">
                  <c:v>357.4755249023438</c:v>
                </c:pt>
                <c:pt idx="343">
                  <c:v>335.6681823730469</c:v>
                </c:pt>
                <c:pt idx="344">
                  <c:v>363.5612182617188</c:v>
                </c:pt>
                <c:pt idx="345">
                  <c:v>355.6193237304688</c:v>
                </c:pt>
                <c:pt idx="346">
                  <c:v>328.9642639160156</c:v>
                </c:pt>
                <c:pt idx="347">
                  <c:v>361.3465576171875</c:v>
                </c:pt>
                <c:pt idx="348">
                  <c:v>359.6962280273438</c:v>
                </c:pt>
                <c:pt idx="349">
                  <c:v>359.9046020507812</c:v>
                </c:pt>
                <c:pt idx="350">
                  <c:v>356.7187194824219</c:v>
                </c:pt>
                <c:pt idx="351">
                  <c:v>357.9842224121094</c:v>
                </c:pt>
                <c:pt idx="352">
                  <c:v>363.5174865722656</c:v>
                </c:pt>
                <c:pt idx="353">
                  <c:v>361.703125</c:v>
                </c:pt>
                <c:pt idx="354">
                  <c:v>359.4846496582031</c:v>
                </c:pt>
                <c:pt idx="355">
                  <c:v>347.4554748535156</c:v>
                </c:pt>
                <c:pt idx="356">
                  <c:v>351.0508422851562</c:v>
                </c:pt>
                <c:pt idx="357">
                  <c:v>364.3974914550781</c:v>
                </c:pt>
                <c:pt idx="358">
                  <c:v>344.1903686523438</c:v>
                </c:pt>
                <c:pt idx="359">
                  <c:v>357.5927734375</c:v>
                </c:pt>
                <c:pt idx="360">
                  <c:v>357.2401123046875</c:v>
                </c:pt>
                <c:pt idx="361">
                  <c:v>345.248779296875</c:v>
                </c:pt>
                <c:pt idx="362">
                  <c:v>354.7683410644531</c:v>
                </c:pt>
                <c:pt idx="363">
                  <c:v>352.4965515136719</c:v>
                </c:pt>
                <c:pt idx="364">
                  <c:v>360.4697265625</c:v>
                </c:pt>
                <c:pt idx="365">
                  <c:v>360.452880859375</c:v>
                </c:pt>
                <c:pt idx="366">
                  <c:v>357.6296997070312</c:v>
                </c:pt>
                <c:pt idx="367">
                  <c:v>344.3715515136719</c:v>
                </c:pt>
                <c:pt idx="368">
                  <c:v>354.5829772949219</c:v>
                </c:pt>
                <c:pt idx="369">
                  <c:v>342.5595703125</c:v>
                </c:pt>
                <c:pt idx="370">
                  <c:v>356.0194091796875</c:v>
                </c:pt>
                <c:pt idx="371">
                  <c:v>357.7364196777344</c:v>
                </c:pt>
                <c:pt idx="372">
                  <c:v>339.4735717773438</c:v>
                </c:pt>
                <c:pt idx="373">
                  <c:v>338.9743957519531</c:v>
                </c:pt>
                <c:pt idx="374">
                  <c:v>352.7768249511719</c:v>
                </c:pt>
                <c:pt idx="375">
                  <c:v>357.0254516601562</c:v>
                </c:pt>
                <c:pt idx="376">
                  <c:v>360.3299865722656</c:v>
                </c:pt>
                <c:pt idx="377">
                  <c:v>352.5150756835938</c:v>
                </c:pt>
                <c:pt idx="378">
                  <c:v>357.4431762695312</c:v>
                </c:pt>
                <c:pt idx="379">
                  <c:v>344.1021423339844</c:v>
                </c:pt>
                <c:pt idx="380">
                  <c:v>349.8211975097656</c:v>
                </c:pt>
                <c:pt idx="381">
                  <c:v>352.0562744140625</c:v>
                </c:pt>
                <c:pt idx="382">
                  <c:v>338.6468811035156</c:v>
                </c:pt>
                <c:pt idx="383">
                  <c:v>344.1903686523438</c:v>
                </c:pt>
                <c:pt idx="384">
                  <c:v>361.3894958496094</c:v>
                </c:pt>
                <c:pt idx="385">
                  <c:v>357.6107788085938</c:v>
                </c:pt>
                <c:pt idx="386">
                  <c:v>362.817626953125</c:v>
                </c:pt>
                <c:pt idx="387">
                  <c:v>344.1903686523438</c:v>
                </c:pt>
                <c:pt idx="388">
                  <c:v>357.6635437011719</c:v>
                </c:pt>
                <c:pt idx="389">
                  <c:v>344.1903686523438</c:v>
                </c:pt>
                <c:pt idx="390">
                  <c:v>359.8324584960938</c:v>
                </c:pt>
                <c:pt idx="391">
                  <c:v>358.5503234863281</c:v>
                </c:pt>
                <c:pt idx="392">
                  <c:v>352.2254333496094</c:v>
                </c:pt>
                <c:pt idx="393">
                  <c:v>344.1903686523438</c:v>
                </c:pt>
                <c:pt idx="394">
                  <c:v>339.6372375488281</c:v>
                </c:pt>
                <c:pt idx="395">
                  <c:v>354.9537048339844</c:v>
                </c:pt>
                <c:pt idx="396">
                  <c:v>360.05078125</c:v>
                </c:pt>
                <c:pt idx="397">
                  <c:v>345.0588989257812</c:v>
                </c:pt>
                <c:pt idx="398">
                  <c:v>360.1950378417969</c:v>
                </c:pt>
                <c:pt idx="399">
                  <c:v>358.4891662597656</c:v>
                </c:pt>
                <c:pt idx="400">
                  <c:v>352.9866333007812</c:v>
                </c:pt>
                <c:pt idx="401">
                  <c:v>349.9072265625</c:v>
                </c:pt>
                <c:pt idx="402">
                  <c:v>356.4066467285156</c:v>
                </c:pt>
                <c:pt idx="403">
                  <c:v>350.3437805175781</c:v>
                </c:pt>
                <c:pt idx="404">
                  <c:v>356.8870849609375</c:v>
                </c:pt>
                <c:pt idx="405">
                  <c:v>340.6692810058594</c:v>
                </c:pt>
                <c:pt idx="406">
                  <c:v>344.1903686523438</c:v>
                </c:pt>
                <c:pt idx="407">
                  <c:v>344.1903686523438</c:v>
                </c:pt>
                <c:pt idx="408">
                  <c:v>355.1443786621094</c:v>
                </c:pt>
                <c:pt idx="409">
                  <c:v>360.6025085449219</c:v>
                </c:pt>
                <c:pt idx="410">
                  <c:v>358.5197448730469</c:v>
                </c:pt>
                <c:pt idx="411">
                  <c:v>342.8013000488281</c:v>
                </c:pt>
                <c:pt idx="412">
                  <c:v>356.5983581542969</c:v>
                </c:pt>
                <c:pt idx="413">
                  <c:v>362.1485290527344</c:v>
                </c:pt>
                <c:pt idx="414">
                  <c:v>352.4076538085938</c:v>
                </c:pt>
                <c:pt idx="415">
                  <c:v>342.5035705566406</c:v>
                </c:pt>
                <c:pt idx="416">
                  <c:v>344.1903686523438</c:v>
                </c:pt>
                <c:pt idx="417">
                  <c:v>362.3040771484375</c:v>
                </c:pt>
                <c:pt idx="418">
                  <c:v>357.6953735351562</c:v>
                </c:pt>
                <c:pt idx="419">
                  <c:v>354.8028259277344</c:v>
                </c:pt>
                <c:pt idx="420">
                  <c:v>357.6080017089844</c:v>
                </c:pt>
                <c:pt idx="421">
                  <c:v>358.8848571777344</c:v>
                </c:pt>
                <c:pt idx="422">
                  <c:v>346.9622192382812</c:v>
                </c:pt>
                <c:pt idx="423">
                  <c:v>354.5621032714844</c:v>
                </c:pt>
                <c:pt idx="424">
                  <c:v>354.4181213378906</c:v>
                </c:pt>
                <c:pt idx="425">
                  <c:v>340.32666015625</c:v>
                </c:pt>
                <c:pt idx="426">
                  <c:v>334.6168212890625</c:v>
                </c:pt>
                <c:pt idx="427">
                  <c:v>356.3477172851562</c:v>
                </c:pt>
                <c:pt idx="428">
                  <c:v>356.0410461425781</c:v>
                </c:pt>
                <c:pt idx="429">
                  <c:v>357.4526672363281</c:v>
                </c:pt>
                <c:pt idx="430">
                  <c:v>354.5260925292969</c:v>
                </c:pt>
                <c:pt idx="431">
                  <c:v>344.1903686523438</c:v>
                </c:pt>
                <c:pt idx="432">
                  <c:v>354.5902709960938</c:v>
                </c:pt>
                <c:pt idx="433">
                  <c:v>350.5510559082031</c:v>
                </c:pt>
                <c:pt idx="434">
                  <c:v>356.0133972167969</c:v>
                </c:pt>
                <c:pt idx="435">
                  <c:v>356.7105102539062</c:v>
                </c:pt>
                <c:pt idx="436">
                  <c:v>355.567626953125</c:v>
                </c:pt>
                <c:pt idx="437">
                  <c:v>360.0259704589844</c:v>
                </c:pt>
                <c:pt idx="438">
                  <c:v>348.4110717773438</c:v>
                </c:pt>
                <c:pt idx="439">
                  <c:v>347.0752258300781</c:v>
                </c:pt>
                <c:pt idx="440">
                  <c:v>358.0726318359375</c:v>
                </c:pt>
                <c:pt idx="441">
                  <c:v>344.1903686523438</c:v>
                </c:pt>
                <c:pt idx="442">
                  <c:v>334.444091796875</c:v>
                </c:pt>
                <c:pt idx="443">
                  <c:v>359.4586791992188</c:v>
                </c:pt>
                <c:pt idx="444">
                  <c:v>355.6014099121094</c:v>
                </c:pt>
                <c:pt idx="445">
                  <c:v>357.8906860351562</c:v>
                </c:pt>
                <c:pt idx="446">
                  <c:v>365.2540588378906</c:v>
                </c:pt>
                <c:pt idx="447">
                  <c:v>339.5910949707031</c:v>
                </c:pt>
                <c:pt idx="448">
                  <c:v>355.557861328125</c:v>
                </c:pt>
                <c:pt idx="449">
                  <c:v>348.060302734375</c:v>
                </c:pt>
                <c:pt idx="450">
                  <c:v>360.01025390625</c:v>
                </c:pt>
                <c:pt idx="451">
                  <c:v>359.1302795410156</c:v>
                </c:pt>
                <c:pt idx="452">
                  <c:v>334.2471618652344</c:v>
                </c:pt>
                <c:pt idx="453">
                  <c:v>356.7045593261719</c:v>
                </c:pt>
                <c:pt idx="454">
                  <c:v>348.39599609375</c:v>
                </c:pt>
                <c:pt idx="455">
                  <c:v>360.1712951660156</c:v>
                </c:pt>
                <c:pt idx="456">
                  <c:v>361.5324096679688</c:v>
                </c:pt>
                <c:pt idx="457">
                  <c:v>338.5681457519531</c:v>
                </c:pt>
                <c:pt idx="458">
                  <c:v>361.0786743164062</c:v>
                </c:pt>
                <c:pt idx="459">
                  <c:v>355.0491333007812</c:v>
                </c:pt>
                <c:pt idx="460">
                  <c:v>356.9103393554688</c:v>
                </c:pt>
                <c:pt idx="461">
                  <c:v>339.5364685058594</c:v>
                </c:pt>
                <c:pt idx="462">
                  <c:v>341.34130859375</c:v>
                </c:pt>
                <c:pt idx="463">
                  <c:v>360.5164794921875</c:v>
                </c:pt>
                <c:pt idx="464">
                  <c:v>340.0486755371094</c:v>
                </c:pt>
                <c:pt idx="465">
                  <c:v>362.2304382324219</c:v>
                </c:pt>
                <c:pt idx="466">
                  <c:v>337.0299987792969</c:v>
                </c:pt>
                <c:pt idx="467">
                  <c:v>334.0262145996094</c:v>
                </c:pt>
                <c:pt idx="468">
                  <c:v>356.5956115722656</c:v>
                </c:pt>
                <c:pt idx="469">
                  <c:v>358.6207885742188</c:v>
                </c:pt>
                <c:pt idx="470">
                  <c:v>357.3256225585938</c:v>
                </c:pt>
                <c:pt idx="471">
                  <c:v>344.1903686523438</c:v>
                </c:pt>
                <c:pt idx="472">
                  <c:v>362.3918762207031</c:v>
                </c:pt>
                <c:pt idx="473">
                  <c:v>355.8388671875</c:v>
                </c:pt>
                <c:pt idx="474">
                  <c:v>358.1842041015625</c:v>
                </c:pt>
                <c:pt idx="475">
                  <c:v>360.5538330078125</c:v>
                </c:pt>
                <c:pt idx="476">
                  <c:v>361.8322448730469</c:v>
                </c:pt>
                <c:pt idx="477">
                  <c:v>356.0855712890625</c:v>
                </c:pt>
                <c:pt idx="478">
                  <c:v>342.5871887207031</c:v>
                </c:pt>
                <c:pt idx="479">
                  <c:v>357.1351623535156</c:v>
                </c:pt>
                <c:pt idx="480">
                  <c:v>348.3570861816406</c:v>
                </c:pt>
                <c:pt idx="481">
                  <c:v>343.4866333007812</c:v>
                </c:pt>
                <c:pt idx="482">
                  <c:v>344.1903686523438</c:v>
                </c:pt>
                <c:pt idx="483">
                  <c:v>333.7036437988281</c:v>
                </c:pt>
                <c:pt idx="484">
                  <c:v>337.3171081542969</c:v>
                </c:pt>
                <c:pt idx="485">
                  <c:v>360.6252136230469</c:v>
                </c:pt>
                <c:pt idx="486">
                  <c:v>357.3280639648438</c:v>
                </c:pt>
                <c:pt idx="487">
                  <c:v>360.6064147949219</c:v>
                </c:pt>
                <c:pt idx="488">
                  <c:v>342.0472106933594</c:v>
                </c:pt>
                <c:pt idx="489">
                  <c:v>339.6409606933594</c:v>
                </c:pt>
                <c:pt idx="490">
                  <c:v>360.0547485351562</c:v>
                </c:pt>
                <c:pt idx="491">
                  <c:v>340.7479248046875</c:v>
                </c:pt>
                <c:pt idx="492">
                  <c:v>339.0922546386719</c:v>
                </c:pt>
                <c:pt idx="493">
                  <c:v>359.6050415039062</c:v>
                </c:pt>
                <c:pt idx="494">
                  <c:v>365.0486450195312</c:v>
                </c:pt>
                <c:pt idx="495">
                  <c:v>348.3621215820312</c:v>
                </c:pt>
                <c:pt idx="496">
                  <c:v>343.0226135253906</c:v>
                </c:pt>
                <c:pt idx="497">
                  <c:v>356.6500854492188</c:v>
                </c:pt>
                <c:pt idx="498">
                  <c:v>357.6593627929688</c:v>
                </c:pt>
                <c:pt idx="499">
                  <c:v>348.388916015625</c:v>
                </c:pt>
                <c:pt idx="500">
                  <c:v>353.3688659667969</c:v>
                </c:pt>
                <c:pt idx="501">
                  <c:v>339.0345458984375</c:v>
                </c:pt>
                <c:pt idx="502">
                  <c:v>359.7553100585938</c:v>
                </c:pt>
                <c:pt idx="503">
                  <c:v>360.0718688964844</c:v>
                </c:pt>
                <c:pt idx="504">
                  <c:v>360.0303344726562</c:v>
                </c:pt>
                <c:pt idx="505">
                  <c:v>354.6692504882812</c:v>
                </c:pt>
                <c:pt idx="506">
                  <c:v>361.2212524414062</c:v>
                </c:pt>
                <c:pt idx="507">
                  <c:v>358.980224609375</c:v>
                </c:pt>
                <c:pt idx="508">
                  <c:v>344.1903686523438</c:v>
                </c:pt>
                <c:pt idx="509">
                  <c:v>356.1956176757812</c:v>
                </c:pt>
                <c:pt idx="510">
                  <c:v>341.83642578125</c:v>
                </c:pt>
                <c:pt idx="511">
                  <c:v>364.0126037597656</c:v>
                </c:pt>
                <c:pt idx="512">
                  <c:v>358.7364501953125</c:v>
                </c:pt>
                <c:pt idx="513">
                  <c:v>356.5716552734375</c:v>
                </c:pt>
                <c:pt idx="514">
                  <c:v>338.1302185058594</c:v>
                </c:pt>
                <c:pt idx="515">
                  <c:v>358.951904296875</c:v>
                </c:pt>
                <c:pt idx="516">
                  <c:v>356.3981628417969</c:v>
                </c:pt>
                <c:pt idx="517">
                  <c:v>348.3570861816406</c:v>
                </c:pt>
                <c:pt idx="518">
                  <c:v>344.1903686523438</c:v>
                </c:pt>
                <c:pt idx="519">
                  <c:v>356.4505615234375</c:v>
                </c:pt>
                <c:pt idx="520">
                  <c:v>333.5324096679688</c:v>
                </c:pt>
                <c:pt idx="521">
                  <c:v>344.1903686523438</c:v>
                </c:pt>
                <c:pt idx="522">
                  <c:v>362.8870544433594</c:v>
                </c:pt>
                <c:pt idx="523">
                  <c:v>354.7579956054688</c:v>
                </c:pt>
                <c:pt idx="524">
                  <c:v>349.3558959960938</c:v>
                </c:pt>
                <c:pt idx="525">
                  <c:v>351.7142944335938</c:v>
                </c:pt>
                <c:pt idx="526">
                  <c:v>359.7426452636719</c:v>
                </c:pt>
                <c:pt idx="527">
                  <c:v>357.2398681640625</c:v>
                </c:pt>
                <c:pt idx="528">
                  <c:v>344.1903686523438</c:v>
                </c:pt>
                <c:pt idx="529">
                  <c:v>354.5438232421875</c:v>
                </c:pt>
                <c:pt idx="530">
                  <c:v>353.9296875</c:v>
                </c:pt>
                <c:pt idx="531">
                  <c:v>361.51123046875</c:v>
                </c:pt>
                <c:pt idx="532">
                  <c:v>357.1701049804688</c:v>
                </c:pt>
                <c:pt idx="533">
                  <c:v>355.9207763671875</c:v>
                </c:pt>
                <c:pt idx="534">
                  <c:v>359.9042358398438</c:v>
                </c:pt>
                <c:pt idx="535">
                  <c:v>346.5247192382812</c:v>
                </c:pt>
                <c:pt idx="536">
                  <c:v>344.1903686523438</c:v>
                </c:pt>
                <c:pt idx="537">
                  <c:v>361.8856811523438</c:v>
                </c:pt>
                <c:pt idx="538">
                  <c:v>358.4417114257812</c:v>
                </c:pt>
                <c:pt idx="539">
                  <c:v>340.9016723632812</c:v>
                </c:pt>
                <c:pt idx="540">
                  <c:v>360.3394470214844</c:v>
                </c:pt>
                <c:pt idx="541">
                  <c:v>355.7689514160156</c:v>
                </c:pt>
                <c:pt idx="542">
                  <c:v>358.7176208496094</c:v>
                </c:pt>
                <c:pt idx="543">
                  <c:v>364.7053833007812</c:v>
                </c:pt>
                <c:pt idx="544">
                  <c:v>335.7677917480469</c:v>
                </c:pt>
                <c:pt idx="545">
                  <c:v>355.7769165039062</c:v>
                </c:pt>
                <c:pt idx="546">
                  <c:v>363.0939025878906</c:v>
                </c:pt>
                <c:pt idx="547">
                  <c:v>355.7921752929688</c:v>
                </c:pt>
                <c:pt idx="548">
                  <c:v>356.506591796875</c:v>
                </c:pt>
                <c:pt idx="549">
                  <c:v>353.384521484375</c:v>
                </c:pt>
                <c:pt idx="550">
                  <c:v>364.1837463378906</c:v>
                </c:pt>
                <c:pt idx="551">
                  <c:v>347.4960021972656</c:v>
                </c:pt>
                <c:pt idx="552">
                  <c:v>349.4053955078125</c:v>
                </c:pt>
                <c:pt idx="553">
                  <c:v>355.068359375</c:v>
                </c:pt>
                <c:pt idx="554">
                  <c:v>357.7559814453125</c:v>
                </c:pt>
                <c:pt idx="555">
                  <c:v>348.3570861816406</c:v>
                </c:pt>
                <c:pt idx="556">
                  <c:v>346.5906372070312</c:v>
                </c:pt>
                <c:pt idx="557">
                  <c:v>365.7752380371094</c:v>
                </c:pt>
                <c:pt idx="558">
                  <c:v>353.9459228515625</c:v>
                </c:pt>
                <c:pt idx="559">
                  <c:v>360.6014404296875</c:v>
                </c:pt>
                <c:pt idx="560">
                  <c:v>363.5901794433594</c:v>
                </c:pt>
                <c:pt idx="561">
                  <c:v>360.8847961425781</c:v>
                </c:pt>
                <c:pt idx="562">
                  <c:v>353.191162109375</c:v>
                </c:pt>
                <c:pt idx="563">
                  <c:v>360.6073303222656</c:v>
                </c:pt>
                <c:pt idx="564">
                  <c:v>358.0118408203125</c:v>
                </c:pt>
                <c:pt idx="565">
                  <c:v>344.1903686523438</c:v>
                </c:pt>
                <c:pt idx="566">
                  <c:v>360.3087158203125</c:v>
                </c:pt>
                <c:pt idx="567">
                  <c:v>355.4546508789062</c:v>
                </c:pt>
                <c:pt idx="568">
                  <c:v>344.1903686523438</c:v>
                </c:pt>
                <c:pt idx="569">
                  <c:v>357.4507751464844</c:v>
                </c:pt>
                <c:pt idx="570">
                  <c:v>358.1025085449219</c:v>
                </c:pt>
                <c:pt idx="571">
                  <c:v>334.7411804199219</c:v>
                </c:pt>
                <c:pt idx="572">
                  <c:v>364.8387451171875</c:v>
                </c:pt>
                <c:pt idx="573">
                  <c:v>339.9244995117188</c:v>
                </c:pt>
                <c:pt idx="574">
                  <c:v>354.5979309082031</c:v>
                </c:pt>
                <c:pt idx="575">
                  <c:v>356.955810546875</c:v>
                </c:pt>
                <c:pt idx="576">
                  <c:v>343.8124389648438</c:v>
                </c:pt>
                <c:pt idx="577">
                  <c:v>357.8660888671875</c:v>
                </c:pt>
                <c:pt idx="578">
                  <c:v>350.252197265625</c:v>
                </c:pt>
                <c:pt idx="579">
                  <c:v>344.1830749511719</c:v>
                </c:pt>
                <c:pt idx="580">
                  <c:v>350.4128112792969</c:v>
                </c:pt>
                <c:pt idx="581">
                  <c:v>357.1709899902344</c:v>
                </c:pt>
                <c:pt idx="582">
                  <c:v>356.5167846679688</c:v>
                </c:pt>
                <c:pt idx="583">
                  <c:v>360.3409423828125</c:v>
                </c:pt>
                <c:pt idx="584">
                  <c:v>348.3570861816406</c:v>
                </c:pt>
                <c:pt idx="585">
                  <c:v>352.3260498046875</c:v>
                </c:pt>
                <c:pt idx="586">
                  <c:v>340.4434509277344</c:v>
                </c:pt>
                <c:pt idx="587">
                  <c:v>354.8962707519531</c:v>
                </c:pt>
                <c:pt idx="588">
                  <c:v>357.4320678710938</c:v>
                </c:pt>
                <c:pt idx="589">
                  <c:v>337.454833984375</c:v>
                </c:pt>
                <c:pt idx="590">
                  <c:v>347.6432495117188</c:v>
                </c:pt>
                <c:pt idx="591">
                  <c:v>354.7375793457031</c:v>
                </c:pt>
                <c:pt idx="592">
                  <c:v>353.6804809570312</c:v>
                </c:pt>
                <c:pt idx="593">
                  <c:v>344.1903686523438</c:v>
                </c:pt>
                <c:pt idx="594">
                  <c:v>340.1383972167969</c:v>
                </c:pt>
                <c:pt idx="595">
                  <c:v>344.1903686523438</c:v>
                </c:pt>
                <c:pt idx="596">
                  <c:v>344.1903686523438</c:v>
                </c:pt>
                <c:pt idx="597">
                  <c:v>337.4220886230469</c:v>
                </c:pt>
                <c:pt idx="598">
                  <c:v>360.405517578125</c:v>
                </c:pt>
                <c:pt idx="599">
                  <c:v>354.1973876953125</c:v>
                </c:pt>
                <c:pt idx="600">
                  <c:v>344.1903686523438</c:v>
                </c:pt>
                <c:pt idx="601">
                  <c:v>344.1903686523438</c:v>
                </c:pt>
                <c:pt idx="602">
                  <c:v>340.4861755371094</c:v>
                </c:pt>
                <c:pt idx="603">
                  <c:v>339.0194091796875</c:v>
                </c:pt>
                <c:pt idx="604">
                  <c:v>363.3009948730469</c:v>
                </c:pt>
                <c:pt idx="605">
                  <c:v>355.5476989746094</c:v>
                </c:pt>
                <c:pt idx="606">
                  <c:v>356.7909240722656</c:v>
                </c:pt>
                <c:pt idx="607">
                  <c:v>359.4725341796875</c:v>
                </c:pt>
                <c:pt idx="608">
                  <c:v>341.3609619140625</c:v>
                </c:pt>
                <c:pt idx="609">
                  <c:v>344.1903686523438</c:v>
                </c:pt>
                <c:pt idx="610">
                  <c:v>359.8652038574219</c:v>
                </c:pt>
                <c:pt idx="611">
                  <c:v>356.2827453613281</c:v>
                </c:pt>
                <c:pt idx="612">
                  <c:v>343.9646911621094</c:v>
                </c:pt>
                <c:pt idx="613">
                  <c:v>347.0492553710938</c:v>
                </c:pt>
                <c:pt idx="614">
                  <c:v>356.919189453125</c:v>
                </c:pt>
                <c:pt idx="615">
                  <c:v>342.46826171875</c:v>
                </c:pt>
                <c:pt idx="616">
                  <c:v>358.5263366699219</c:v>
                </c:pt>
                <c:pt idx="617">
                  <c:v>356.6217346191406</c:v>
                </c:pt>
                <c:pt idx="618">
                  <c:v>344.1903686523438</c:v>
                </c:pt>
                <c:pt idx="619">
                  <c:v>333.8930053710938</c:v>
                </c:pt>
                <c:pt idx="620">
                  <c:v>360.9145202636719</c:v>
                </c:pt>
                <c:pt idx="621">
                  <c:v>358.59716796875</c:v>
                </c:pt>
                <c:pt idx="622">
                  <c:v>354.2870788574219</c:v>
                </c:pt>
                <c:pt idx="623">
                  <c:v>355.3513488769531</c:v>
                </c:pt>
                <c:pt idx="624">
                  <c:v>359.0383911132812</c:v>
                </c:pt>
                <c:pt idx="625">
                  <c:v>344.1903686523438</c:v>
                </c:pt>
                <c:pt idx="626">
                  <c:v>344.1903686523438</c:v>
                </c:pt>
                <c:pt idx="627">
                  <c:v>346.3153991699219</c:v>
                </c:pt>
                <c:pt idx="628">
                  <c:v>356.2767944335938</c:v>
                </c:pt>
                <c:pt idx="629">
                  <c:v>356.3172912597656</c:v>
                </c:pt>
                <c:pt idx="630">
                  <c:v>361.9048461914062</c:v>
                </c:pt>
                <c:pt idx="631">
                  <c:v>356.8173217773438</c:v>
                </c:pt>
                <c:pt idx="632">
                  <c:v>361.5392456054688</c:v>
                </c:pt>
                <c:pt idx="633">
                  <c:v>360.2195129394531</c:v>
                </c:pt>
                <c:pt idx="634">
                  <c:v>337.7567749023438</c:v>
                </c:pt>
                <c:pt idx="635">
                  <c:v>363.2653503417969</c:v>
                </c:pt>
                <c:pt idx="636">
                  <c:v>362.9502563476562</c:v>
                </c:pt>
                <c:pt idx="637">
                  <c:v>343.0674743652344</c:v>
                </c:pt>
                <c:pt idx="638">
                  <c:v>338.2674865722656</c:v>
                </c:pt>
                <c:pt idx="639">
                  <c:v>355.2010803222656</c:v>
                </c:pt>
                <c:pt idx="640">
                  <c:v>360.569091796875</c:v>
                </c:pt>
                <c:pt idx="641">
                  <c:v>335.36767578125</c:v>
                </c:pt>
                <c:pt idx="642">
                  <c:v>344.1903686523438</c:v>
                </c:pt>
                <c:pt idx="643">
                  <c:v>356.3427124023438</c:v>
                </c:pt>
                <c:pt idx="644">
                  <c:v>353.3881225585938</c:v>
                </c:pt>
                <c:pt idx="645">
                  <c:v>344.1903686523438</c:v>
                </c:pt>
                <c:pt idx="646">
                  <c:v>358.4469604492188</c:v>
                </c:pt>
                <c:pt idx="647">
                  <c:v>344.1903686523438</c:v>
                </c:pt>
                <c:pt idx="648">
                  <c:v>362.4923400878906</c:v>
                </c:pt>
                <c:pt idx="649">
                  <c:v>358.9926452636719</c:v>
                </c:pt>
                <c:pt idx="650">
                  <c:v>360.565185546875</c:v>
                </c:pt>
                <c:pt idx="651">
                  <c:v>360.6029968261719</c:v>
                </c:pt>
                <c:pt idx="652">
                  <c:v>360.6557006835938</c:v>
                </c:pt>
                <c:pt idx="653">
                  <c:v>352.2699279785156</c:v>
                </c:pt>
                <c:pt idx="654">
                  <c:v>359.0014953613281</c:v>
                </c:pt>
                <c:pt idx="655">
                  <c:v>358.6885070800781</c:v>
                </c:pt>
                <c:pt idx="656">
                  <c:v>352.4755249023438</c:v>
                </c:pt>
                <c:pt idx="657">
                  <c:v>362.1976928710938</c:v>
                </c:pt>
                <c:pt idx="658">
                  <c:v>363.923583984375</c:v>
                </c:pt>
                <c:pt idx="659">
                  <c:v>359.2941589355469</c:v>
                </c:pt>
                <c:pt idx="660">
                  <c:v>344.1903686523438</c:v>
                </c:pt>
                <c:pt idx="661">
                  <c:v>355.9338989257812</c:v>
                </c:pt>
                <c:pt idx="662">
                  <c:v>344.1903686523438</c:v>
                </c:pt>
                <c:pt idx="663">
                  <c:v>356.641357421875</c:v>
                </c:pt>
                <c:pt idx="664">
                  <c:v>350.7139282226562</c:v>
                </c:pt>
                <c:pt idx="665">
                  <c:v>344.1903686523438</c:v>
                </c:pt>
                <c:pt idx="666">
                  <c:v>359.3931884765625</c:v>
                </c:pt>
                <c:pt idx="667">
                  <c:v>358.8437194824219</c:v>
                </c:pt>
                <c:pt idx="668">
                  <c:v>334.4363098144531</c:v>
                </c:pt>
                <c:pt idx="669">
                  <c:v>341.9674377441406</c:v>
                </c:pt>
                <c:pt idx="670">
                  <c:v>361.6831970214844</c:v>
                </c:pt>
                <c:pt idx="671">
                  <c:v>359.2565612792969</c:v>
                </c:pt>
                <c:pt idx="672">
                  <c:v>337.0272827148438</c:v>
                </c:pt>
                <c:pt idx="673">
                  <c:v>348.3570861816406</c:v>
                </c:pt>
                <c:pt idx="674">
                  <c:v>339.8143310546875</c:v>
                </c:pt>
                <c:pt idx="675">
                  <c:v>359.8900756835938</c:v>
                </c:pt>
                <c:pt idx="676">
                  <c:v>357.924072265625</c:v>
                </c:pt>
                <c:pt idx="677">
                  <c:v>357.8557739257812</c:v>
                </c:pt>
                <c:pt idx="678">
                  <c:v>348.0860595703125</c:v>
                </c:pt>
                <c:pt idx="679">
                  <c:v>352.8548278808594</c:v>
                </c:pt>
                <c:pt idx="680">
                  <c:v>344.1903686523438</c:v>
                </c:pt>
                <c:pt idx="681">
                  <c:v>357.7998352050781</c:v>
                </c:pt>
                <c:pt idx="682">
                  <c:v>332.7385559082031</c:v>
                </c:pt>
                <c:pt idx="683">
                  <c:v>357.575927734375</c:v>
                </c:pt>
                <c:pt idx="684">
                  <c:v>361.43896484375</c:v>
                </c:pt>
                <c:pt idx="685">
                  <c:v>358.1611938476562</c:v>
                </c:pt>
                <c:pt idx="686">
                  <c:v>357.5718688964844</c:v>
                </c:pt>
                <c:pt idx="687">
                  <c:v>356.5376586914062</c:v>
                </c:pt>
                <c:pt idx="688">
                  <c:v>360.9590759277344</c:v>
                </c:pt>
                <c:pt idx="689">
                  <c:v>344.1903686523438</c:v>
                </c:pt>
                <c:pt idx="690">
                  <c:v>363.9853515625</c:v>
                </c:pt>
                <c:pt idx="691">
                  <c:v>349.8930969238281</c:v>
                </c:pt>
                <c:pt idx="692">
                  <c:v>357.8169250488281</c:v>
                </c:pt>
                <c:pt idx="693">
                  <c:v>343.9084777832031</c:v>
                </c:pt>
                <c:pt idx="694">
                  <c:v>338.4049682617188</c:v>
                </c:pt>
                <c:pt idx="695">
                  <c:v>350.6167602539062</c:v>
                </c:pt>
                <c:pt idx="696">
                  <c:v>359.7256774902344</c:v>
                </c:pt>
                <c:pt idx="697">
                  <c:v>344.1903686523438</c:v>
                </c:pt>
                <c:pt idx="698">
                  <c:v>339.2567138671875</c:v>
                </c:pt>
                <c:pt idx="699">
                  <c:v>360.3219299316406</c:v>
                </c:pt>
                <c:pt idx="700">
                  <c:v>361.9170532226562</c:v>
                </c:pt>
                <c:pt idx="701">
                  <c:v>361.8955688476562</c:v>
                </c:pt>
                <c:pt idx="702">
                  <c:v>360.4765014648438</c:v>
                </c:pt>
                <c:pt idx="703">
                  <c:v>354.5381469726562</c:v>
                </c:pt>
                <c:pt idx="704">
                  <c:v>344.1903686523438</c:v>
                </c:pt>
                <c:pt idx="705">
                  <c:v>344.1903686523438</c:v>
                </c:pt>
                <c:pt idx="706">
                  <c:v>358.3011474609375</c:v>
                </c:pt>
                <c:pt idx="707">
                  <c:v>344.1903686523438</c:v>
                </c:pt>
                <c:pt idx="708">
                  <c:v>363.4745788574219</c:v>
                </c:pt>
                <c:pt idx="709">
                  <c:v>363.9248046875</c:v>
                </c:pt>
                <c:pt idx="710">
                  <c:v>352.5463562011719</c:v>
                </c:pt>
                <c:pt idx="711">
                  <c:v>344.1903686523438</c:v>
                </c:pt>
                <c:pt idx="712">
                  <c:v>360.0513610839844</c:v>
                </c:pt>
                <c:pt idx="713">
                  <c:v>339.4585876464844</c:v>
                </c:pt>
                <c:pt idx="714">
                  <c:v>352.7350463867188</c:v>
                </c:pt>
                <c:pt idx="715">
                  <c:v>356.310546875</c:v>
                </c:pt>
                <c:pt idx="716">
                  <c:v>356.7212829589844</c:v>
                </c:pt>
                <c:pt idx="717">
                  <c:v>336.145263671875</c:v>
                </c:pt>
                <c:pt idx="718">
                  <c:v>339.7684020996094</c:v>
                </c:pt>
                <c:pt idx="719">
                  <c:v>356.6091918945312</c:v>
                </c:pt>
                <c:pt idx="720">
                  <c:v>358.3054504394531</c:v>
                </c:pt>
                <c:pt idx="721">
                  <c:v>340.3702392578125</c:v>
                </c:pt>
                <c:pt idx="722">
                  <c:v>359.0587768554688</c:v>
                </c:pt>
                <c:pt idx="723">
                  <c:v>360.103515625</c:v>
                </c:pt>
                <c:pt idx="724">
                  <c:v>357.345947265625</c:v>
                </c:pt>
                <c:pt idx="725">
                  <c:v>357.0247802734375</c:v>
                </c:pt>
                <c:pt idx="726">
                  <c:v>344.1903686523438</c:v>
                </c:pt>
                <c:pt idx="727">
                  <c:v>341.0117797851562</c:v>
                </c:pt>
                <c:pt idx="728">
                  <c:v>344.1903686523438</c:v>
                </c:pt>
                <c:pt idx="729">
                  <c:v>337.3997192382812</c:v>
                </c:pt>
                <c:pt idx="730">
                  <c:v>358.8463134765625</c:v>
                </c:pt>
                <c:pt idx="731">
                  <c:v>355.6521301269531</c:v>
                </c:pt>
                <c:pt idx="732">
                  <c:v>348.3863525390625</c:v>
                </c:pt>
                <c:pt idx="733">
                  <c:v>345.4873657226562</c:v>
                </c:pt>
                <c:pt idx="734">
                  <c:v>337.8814697265625</c:v>
                </c:pt>
                <c:pt idx="735">
                  <c:v>349.3268127441406</c:v>
                </c:pt>
                <c:pt idx="736">
                  <c:v>346.5425720214844</c:v>
                </c:pt>
                <c:pt idx="737">
                  <c:v>359.9933166503906</c:v>
                </c:pt>
                <c:pt idx="738">
                  <c:v>359.2619018554688</c:v>
                </c:pt>
                <c:pt idx="739">
                  <c:v>360.111328125</c:v>
                </c:pt>
                <c:pt idx="740">
                  <c:v>358.4930114746094</c:v>
                </c:pt>
                <c:pt idx="741">
                  <c:v>365.2860107421875</c:v>
                </c:pt>
                <c:pt idx="742">
                  <c:v>340.8153076171875</c:v>
                </c:pt>
                <c:pt idx="743">
                  <c:v>359.0504760742188</c:v>
                </c:pt>
                <c:pt idx="744">
                  <c:v>344.1903686523438</c:v>
                </c:pt>
                <c:pt idx="745">
                  <c:v>348.3570861816406</c:v>
                </c:pt>
                <c:pt idx="746">
                  <c:v>344.1903686523438</c:v>
                </c:pt>
                <c:pt idx="747">
                  <c:v>338.8571166992188</c:v>
                </c:pt>
                <c:pt idx="748">
                  <c:v>344.1903686523438</c:v>
                </c:pt>
                <c:pt idx="749">
                  <c:v>358.7952575683594</c:v>
                </c:pt>
                <c:pt idx="750">
                  <c:v>367.6261291503906</c:v>
                </c:pt>
                <c:pt idx="751">
                  <c:v>360.5931091308594</c:v>
                </c:pt>
                <c:pt idx="752">
                  <c:v>338.8020935058594</c:v>
                </c:pt>
                <c:pt idx="753">
                  <c:v>344.1903686523438</c:v>
                </c:pt>
                <c:pt idx="754">
                  <c:v>356.8425903320312</c:v>
                </c:pt>
                <c:pt idx="755">
                  <c:v>355.3131713867188</c:v>
                </c:pt>
                <c:pt idx="756">
                  <c:v>361.2910766601562</c:v>
                </c:pt>
                <c:pt idx="757">
                  <c:v>357.2102355957031</c:v>
                </c:pt>
                <c:pt idx="758">
                  <c:v>355.5489501953125</c:v>
                </c:pt>
                <c:pt idx="759">
                  <c:v>335.0794372558594</c:v>
                </c:pt>
                <c:pt idx="760">
                  <c:v>359.0875549316406</c:v>
                </c:pt>
                <c:pt idx="761">
                  <c:v>358.6090698242188</c:v>
                </c:pt>
                <c:pt idx="762">
                  <c:v>362.8838500976562</c:v>
                </c:pt>
                <c:pt idx="763">
                  <c:v>354.7755126953125</c:v>
                </c:pt>
                <c:pt idx="764">
                  <c:v>362.4086303710938</c:v>
                </c:pt>
                <c:pt idx="765">
                  <c:v>357.095703125</c:v>
                </c:pt>
                <c:pt idx="766">
                  <c:v>342.1123657226562</c:v>
                </c:pt>
                <c:pt idx="767">
                  <c:v>365.9027709960938</c:v>
                </c:pt>
                <c:pt idx="768">
                  <c:v>344.1903686523438</c:v>
                </c:pt>
                <c:pt idx="769">
                  <c:v>356.9891052246094</c:v>
                </c:pt>
                <c:pt idx="770">
                  <c:v>339.392822265625</c:v>
                </c:pt>
                <c:pt idx="771">
                  <c:v>350.5983581542969</c:v>
                </c:pt>
                <c:pt idx="772">
                  <c:v>344.1903686523438</c:v>
                </c:pt>
                <c:pt idx="773">
                  <c:v>360.5952758789062</c:v>
                </c:pt>
                <c:pt idx="774">
                  <c:v>357.282958984375</c:v>
                </c:pt>
                <c:pt idx="775">
                  <c:v>360.3092346191406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357.8063659667969</c:v>
                </c:pt>
                <c:pt idx="1">
                  <c:v>357.8049926757812</c:v>
                </c:pt>
                <c:pt idx="2">
                  <c:v>357.7839050292969</c:v>
                </c:pt>
                <c:pt idx="3">
                  <c:v>357.7835388183594</c:v>
                </c:pt>
                <c:pt idx="4">
                  <c:v>357.7786254882812</c:v>
                </c:pt>
                <c:pt idx="5">
                  <c:v>357.8015441894531</c:v>
                </c:pt>
                <c:pt idx="6">
                  <c:v>357.7859802246094</c:v>
                </c:pt>
                <c:pt idx="7">
                  <c:v>355.3916625976562</c:v>
                </c:pt>
                <c:pt idx="8">
                  <c:v>357.7621765136719</c:v>
                </c:pt>
                <c:pt idx="9">
                  <c:v>357.7764892578125</c:v>
                </c:pt>
                <c:pt idx="10">
                  <c:v>356.7200927734375</c:v>
                </c:pt>
                <c:pt idx="11">
                  <c:v>357.7263793945312</c:v>
                </c:pt>
                <c:pt idx="12">
                  <c:v>356.1311340332031</c:v>
                </c:pt>
                <c:pt idx="13">
                  <c:v>357.7359008789062</c:v>
                </c:pt>
                <c:pt idx="14">
                  <c:v>357.7817077636719</c:v>
                </c:pt>
                <c:pt idx="15">
                  <c:v>357.8045959472656</c:v>
                </c:pt>
                <c:pt idx="16">
                  <c:v>360.4031066894531</c:v>
                </c:pt>
                <c:pt idx="17">
                  <c:v>357.6033935546875</c:v>
                </c:pt>
                <c:pt idx="18">
                  <c:v>357.2903747558594</c:v>
                </c:pt>
                <c:pt idx="19">
                  <c:v>359.8285522460938</c:v>
                </c:pt>
                <c:pt idx="20">
                  <c:v>357.7860107421875</c:v>
                </c:pt>
                <c:pt idx="21">
                  <c:v>357.3067626953125</c:v>
                </c:pt>
                <c:pt idx="22">
                  <c:v>353.1681823730469</c:v>
                </c:pt>
                <c:pt idx="23">
                  <c:v>355.1474609375</c:v>
                </c:pt>
                <c:pt idx="24">
                  <c:v>361.95068359375</c:v>
                </c:pt>
                <c:pt idx="25">
                  <c:v>360.1410827636719</c:v>
                </c:pt>
                <c:pt idx="26">
                  <c:v>356.3983764648438</c:v>
                </c:pt>
                <c:pt idx="27">
                  <c:v>344.1903686523438</c:v>
                </c:pt>
                <c:pt idx="28">
                  <c:v>344.1903686523438</c:v>
                </c:pt>
                <c:pt idx="29">
                  <c:v>355.1803588867188</c:v>
                </c:pt>
                <c:pt idx="30">
                  <c:v>346.54931640625</c:v>
                </c:pt>
                <c:pt idx="31">
                  <c:v>356.434814453125</c:v>
                </c:pt>
                <c:pt idx="32">
                  <c:v>357.640869140625</c:v>
                </c:pt>
                <c:pt idx="33">
                  <c:v>355.2899169921875</c:v>
                </c:pt>
                <c:pt idx="34">
                  <c:v>356.4477233886719</c:v>
                </c:pt>
                <c:pt idx="35">
                  <c:v>355.0623474121094</c:v>
                </c:pt>
                <c:pt idx="36">
                  <c:v>361.488525390625</c:v>
                </c:pt>
                <c:pt idx="37">
                  <c:v>360.6074523925781</c:v>
                </c:pt>
                <c:pt idx="38">
                  <c:v>348.749267578125</c:v>
                </c:pt>
                <c:pt idx="39">
                  <c:v>355.2477722167969</c:v>
                </c:pt>
                <c:pt idx="40">
                  <c:v>350.8146362304688</c:v>
                </c:pt>
                <c:pt idx="41">
                  <c:v>357.718994140625</c:v>
                </c:pt>
                <c:pt idx="42">
                  <c:v>357.7596435546875</c:v>
                </c:pt>
                <c:pt idx="43">
                  <c:v>343.7731628417969</c:v>
                </c:pt>
                <c:pt idx="44">
                  <c:v>343.2267761230469</c:v>
                </c:pt>
                <c:pt idx="45">
                  <c:v>338.7626647949219</c:v>
                </c:pt>
                <c:pt idx="46">
                  <c:v>360.4820861816406</c:v>
                </c:pt>
                <c:pt idx="47">
                  <c:v>356.0817565917969</c:v>
                </c:pt>
                <c:pt idx="48">
                  <c:v>358.5001220703125</c:v>
                </c:pt>
                <c:pt idx="49">
                  <c:v>344.3452453613281</c:v>
                </c:pt>
                <c:pt idx="50">
                  <c:v>358.8160705566406</c:v>
                </c:pt>
                <c:pt idx="51">
                  <c:v>359.8802185058594</c:v>
                </c:pt>
                <c:pt idx="52">
                  <c:v>359.7571716308594</c:v>
                </c:pt>
                <c:pt idx="53">
                  <c:v>363.7522583007812</c:v>
                </c:pt>
                <c:pt idx="54">
                  <c:v>343.0899658203125</c:v>
                </c:pt>
                <c:pt idx="55">
                  <c:v>353.8113403320312</c:v>
                </c:pt>
                <c:pt idx="56">
                  <c:v>355.8287658691406</c:v>
                </c:pt>
                <c:pt idx="57">
                  <c:v>353.1522216796875</c:v>
                </c:pt>
                <c:pt idx="58">
                  <c:v>359.8930053710938</c:v>
                </c:pt>
                <c:pt idx="59">
                  <c:v>356.7118835449219</c:v>
                </c:pt>
                <c:pt idx="60">
                  <c:v>359.5960998535156</c:v>
                </c:pt>
                <c:pt idx="61">
                  <c:v>357.6155090332031</c:v>
                </c:pt>
                <c:pt idx="62">
                  <c:v>354.4260864257812</c:v>
                </c:pt>
                <c:pt idx="63">
                  <c:v>354.6827087402344</c:v>
                </c:pt>
                <c:pt idx="64">
                  <c:v>354.9535827636719</c:v>
                </c:pt>
                <c:pt idx="65">
                  <c:v>354.5514831542969</c:v>
                </c:pt>
                <c:pt idx="66">
                  <c:v>362.1418151855469</c:v>
                </c:pt>
                <c:pt idx="67">
                  <c:v>362.1315307617188</c:v>
                </c:pt>
                <c:pt idx="68">
                  <c:v>340.5010681152344</c:v>
                </c:pt>
                <c:pt idx="69">
                  <c:v>354.0399169921875</c:v>
                </c:pt>
                <c:pt idx="70">
                  <c:v>345.4301147460938</c:v>
                </c:pt>
                <c:pt idx="71">
                  <c:v>349.43994140625</c:v>
                </c:pt>
                <c:pt idx="72">
                  <c:v>360.3664855957031</c:v>
                </c:pt>
                <c:pt idx="73">
                  <c:v>353.857421875</c:v>
                </c:pt>
                <c:pt idx="74">
                  <c:v>361.8269348144531</c:v>
                </c:pt>
                <c:pt idx="75">
                  <c:v>355.0606994628906</c:v>
                </c:pt>
                <c:pt idx="76">
                  <c:v>357.7037658691406</c:v>
                </c:pt>
                <c:pt idx="77">
                  <c:v>344.1903686523438</c:v>
                </c:pt>
                <c:pt idx="78">
                  <c:v>341.8525695800781</c:v>
                </c:pt>
                <c:pt idx="79">
                  <c:v>344.1903686523438</c:v>
                </c:pt>
                <c:pt idx="80">
                  <c:v>344.1903686523438</c:v>
                </c:pt>
                <c:pt idx="81">
                  <c:v>357.2201538085938</c:v>
                </c:pt>
                <c:pt idx="82">
                  <c:v>359.3908386230469</c:v>
                </c:pt>
                <c:pt idx="83">
                  <c:v>333.34033203125</c:v>
                </c:pt>
                <c:pt idx="84">
                  <c:v>357.6409606933594</c:v>
                </c:pt>
                <c:pt idx="85">
                  <c:v>362.9274291992188</c:v>
                </c:pt>
                <c:pt idx="86">
                  <c:v>344.1903686523438</c:v>
                </c:pt>
                <c:pt idx="87">
                  <c:v>340.5526123046875</c:v>
                </c:pt>
                <c:pt idx="88">
                  <c:v>353.3838195800781</c:v>
                </c:pt>
                <c:pt idx="89">
                  <c:v>355.490478515625</c:v>
                </c:pt>
                <c:pt idx="90">
                  <c:v>333.9562072753906</c:v>
                </c:pt>
                <c:pt idx="91">
                  <c:v>355.0523681640625</c:v>
                </c:pt>
                <c:pt idx="92">
                  <c:v>356.2261962890625</c:v>
                </c:pt>
                <c:pt idx="93">
                  <c:v>339.2157897949219</c:v>
                </c:pt>
                <c:pt idx="94">
                  <c:v>344.1903686523438</c:v>
                </c:pt>
                <c:pt idx="95">
                  <c:v>354.3549194335938</c:v>
                </c:pt>
                <c:pt idx="96">
                  <c:v>357.6561279296875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360.1140441894531</c:v>
                </c:pt>
                <c:pt idx="1">
                  <c:v>346.4066772460938</c:v>
                </c:pt>
                <c:pt idx="2">
                  <c:v>358.6959533691406</c:v>
                </c:pt>
                <c:pt idx="3">
                  <c:v>344.1903991699219</c:v>
                </c:pt>
                <c:pt idx="4">
                  <c:v>357.1165161132812</c:v>
                </c:pt>
                <c:pt idx="5">
                  <c:v>360.3797607421875</c:v>
                </c:pt>
                <c:pt idx="6">
                  <c:v>337.7190246582031</c:v>
                </c:pt>
                <c:pt idx="7">
                  <c:v>352.4259033203125</c:v>
                </c:pt>
                <c:pt idx="8">
                  <c:v>359.1786193847656</c:v>
                </c:pt>
                <c:pt idx="9">
                  <c:v>344.1903991699219</c:v>
                </c:pt>
                <c:pt idx="10">
                  <c:v>353.6270141601562</c:v>
                </c:pt>
                <c:pt idx="11">
                  <c:v>344.1903991699219</c:v>
                </c:pt>
                <c:pt idx="12">
                  <c:v>361.0204772949219</c:v>
                </c:pt>
                <c:pt idx="13">
                  <c:v>355.7094116210938</c:v>
                </c:pt>
                <c:pt idx="14">
                  <c:v>356.0787353515625</c:v>
                </c:pt>
                <c:pt idx="15">
                  <c:v>357.3905029296875</c:v>
                </c:pt>
                <c:pt idx="16">
                  <c:v>355.9595642089844</c:v>
                </c:pt>
                <c:pt idx="17">
                  <c:v>355.4407653808594</c:v>
                </c:pt>
                <c:pt idx="18">
                  <c:v>341.3972473144531</c:v>
                </c:pt>
                <c:pt idx="19">
                  <c:v>356.3390502929688</c:v>
                </c:pt>
                <c:pt idx="20">
                  <c:v>333.8245849609375</c:v>
                </c:pt>
                <c:pt idx="21">
                  <c:v>360.5509033203125</c:v>
                </c:pt>
                <c:pt idx="22">
                  <c:v>361.9783630371094</c:v>
                </c:pt>
                <c:pt idx="23">
                  <c:v>341.2850646972656</c:v>
                </c:pt>
                <c:pt idx="24">
                  <c:v>359.1462097167969</c:v>
                </c:pt>
                <c:pt idx="25">
                  <c:v>342.4745178222656</c:v>
                </c:pt>
                <c:pt idx="26">
                  <c:v>345.24072265625</c:v>
                </c:pt>
                <c:pt idx="27">
                  <c:v>344.1903991699219</c:v>
                </c:pt>
                <c:pt idx="28">
                  <c:v>357.5803527832031</c:v>
                </c:pt>
                <c:pt idx="29">
                  <c:v>366.1250610351562</c:v>
                </c:pt>
                <c:pt idx="30">
                  <c:v>343.8056030273438</c:v>
                </c:pt>
                <c:pt idx="31">
                  <c:v>360.5548400878906</c:v>
                </c:pt>
                <c:pt idx="32">
                  <c:v>355.4219970703125</c:v>
                </c:pt>
                <c:pt idx="33">
                  <c:v>349.0345458984375</c:v>
                </c:pt>
                <c:pt idx="34">
                  <c:v>350.6033630371094</c:v>
                </c:pt>
                <c:pt idx="35">
                  <c:v>334.5724487304688</c:v>
                </c:pt>
                <c:pt idx="36">
                  <c:v>358.0295104980469</c:v>
                </c:pt>
                <c:pt idx="37">
                  <c:v>357.4273376464844</c:v>
                </c:pt>
                <c:pt idx="38">
                  <c:v>357.6986083984375</c:v>
                </c:pt>
                <c:pt idx="39">
                  <c:v>365.0749816894531</c:v>
                </c:pt>
                <c:pt idx="40">
                  <c:v>344.1903991699219</c:v>
                </c:pt>
                <c:pt idx="41">
                  <c:v>360.2627563476562</c:v>
                </c:pt>
                <c:pt idx="42">
                  <c:v>356.1098937988281</c:v>
                </c:pt>
                <c:pt idx="43">
                  <c:v>350.84912109375</c:v>
                </c:pt>
                <c:pt idx="44">
                  <c:v>341.4631958007812</c:v>
                </c:pt>
                <c:pt idx="45">
                  <c:v>364.1184692382812</c:v>
                </c:pt>
                <c:pt idx="46">
                  <c:v>351.7693786621094</c:v>
                </c:pt>
                <c:pt idx="47">
                  <c:v>356.7153015136719</c:v>
                </c:pt>
                <c:pt idx="48">
                  <c:v>362.7410278320312</c:v>
                </c:pt>
                <c:pt idx="49">
                  <c:v>358.8022766113281</c:v>
                </c:pt>
                <c:pt idx="50">
                  <c:v>356.2083740234375</c:v>
                </c:pt>
                <c:pt idx="51">
                  <c:v>361.2452392578125</c:v>
                </c:pt>
                <c:pt idx="52">
                  <c:v>347.3824768066406</c:v>
                </c:pt>
                <c:pt idx="53">
                  <c:v>350.6259765625</c:v>
                </c:pt>
                <c:pt idx="54">
                  <c:v>360.4638366699219</c:v>
                </c:pt>
                <c:pt idx="55">
                  <c:v>358.7063903808594</c:v>
                </c:pt>
                <c:pt idx="56">
                  <c:v>356.741943359375</c:v>
                </c:pt>
                <c:pt idx="57">
                  <c:v>358.8323974609375</c:v>
                </c:pt>
                <c:pt idx="58">
                  <c:v>359.8070678710938</c:v>
                </c:pt>
                <c:pt idx="59">
                  <c:v>346.3641967773438</c:v>
                </c:pt>
                <c:pt idx="60">
                  <c:v>360.6075744628906</c:v>
                </c:pt>
                <c:pt idx="61">
                  <c:v>334.3629760742188</c:v>
                </c:pt>
                <c:pt idx="62">
                  <c:v>348.0514221191406</c:v>
                </c:pt>
                <c:pt idx="63">
                  <c:v>347.1025695800781</c:v>
                </c:pt>
                <c:pt idx="64">
                  <c:v>359.0316162109375</c:v>
                </c:pt>
                <c:pt idx="65">
                  <c:v>352.8334655761719</c:v>
                </c:pt>
                <c:pt idx="66">
                  <c:v>338.5360107421875</c:v>
                </c:pt>
                <c:pt idx="67">
                  <c:v>357.555419921875</c:v>
                </c:pt>
                <c:pt idx="68">
                  <c:v>342.2810974121094</c:v>
                </c:pt>
                <c:pt idx="69">
                  <c:v>344.7733154296875</c:v>
                </c:pt>
                <c:pt idx="70">
                  <c:v>362.227294921875</c:v>
                </c:pt>
                <c:pt idx="71">
                  <c:v>345.1397094726562</c:v>
                </c:pt>
                <c:pt idx="72">
                  <c:v>344.1903991699219</c:v>
                </c:pt>
                <c:pt idx="73">
                  <c:v>356.5762023925781</c:v>
                </c:pt>
                <c:pt idx="74">
                  <c:v>359.8456420898438</c:v>
                </c:pt>
                <c:pt idx="75">
                  <c:v>344.1903991699219</c:v>
                </c:pt>
                <c:pt idx="76">
                  <c:v>361.6020812988281</c:v>
                </c:pt>
                <c:pt idx="77">
                  <c:v>357.0170288085938</c:v>
                </c:pt>
                <c:pt idx="78">
                  <c:v>340.7552795410156</c:v>
                </c:pt>
                <c:pt idx="79">
                  <c:v>359.9216613769531</c:v>
                </c:pt>
                <c:pt idx="80">
                  <c:v>348.3570861816406</c:v>
                </c:pt>
                <c:pt idx="81">
                  <c:v>363.7237548828125</c:v>
                </c:pt>
                <c:pt idx="82">
                  <c:v>344.904541015625</c:v>
                </c:pt>
                <c:pt idx="83">
                  <c:v>334.3772277832031</c:v>
                </c:pt>
                <c:pt idx="84">
                  <c:v>360.5310363769531</c:v>
                </c:pt>
                <c:pt idx="85">
                  <c:v>336.0318908691406</c:v>
                </c:pt>
                <c:pt idx="86">
                  <c:v>364.5859985351562</c:v>
                </c:pt>
                <c:pt idx="87">
                  <c:v>365.4898681640625</c:v>
                </c:pt>
                <c:pt idx="88">
                  <c:v>357.5050659179688</c:v>
                </c:pt>
                <c:pt idx="89">
                  <c:v>355.3310241699219</c:v>
                </c:pt>
                <c:pt idx="90">
                  <c:v>360.4134521484375</c:v>
                </c:pt>
                <c:pt idx="91">
                  <c:v>359.188232421875</c:v>
                </c:pt>
                <c:pt idx="92">
                  <c:v>339.6497497558594</c:v>
                </c:pt>
                <c:pt idx="93">
                  <c:v>344.1903991699219</c:v>
                </c:pt>
                <c:pt idx="94">
                  <c:v>358.6564636230469</c:v>
                </c:pt>
                <c:pt idx="95">
                  <c:v>354.7149658203125</c:v>
                </c:pt>
                <c:pt idx="96">
                  <c:v>357.96630859375</c:v>
                </c:pt>
                <c:pt idx="97">
                  <c:v>357.4024047851562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355.739</v>
      </c>
      <c r="B2">
        <v>357.7122192382812</v>
      </c>
      <c r="C2">
        <v>355.859</v>
      </c>
      <c r="D2">
        <v>357.8063659667969</v>
      </c>
      <c r="E2">
        <v>356.566</v>
      </c>
      <c r="F2">
        <v>360.1140441894531</v>
      </c>
      <c r="G2">
        <v>0</v>
      </c>
      <c r="H2">
        <v>0</v>
      </c>
      <c r="R2">
        <v>0</v>
      </c>
      <c r="S2">
        <v>0</v>
      </c>
    </row>
    <row r="3" spans="1:19">
      <c r="A3">
        <v>359.326</v>
      </c>
      <c r="B3">
        <v>358.2966613769531</v>
      </c>
      <c r="C3">
        <v>355.829</v>
      </c>
      <c r="D3">
        <v>357.8049926757812</v>
      </c>
      <c r="E3">
        <v>364.55</v>
      </c>
      <c r="F3">
        <v>346.4066772460938</v>
      </c>
      <c r="G3">
        <v>371</v>
      </c>
      <c r="H3">
        <v>371</v>
      </c>
      <c r="R3">
        <v>371</v>
      </c>
      <c r="S3">
        <v>371</v>
      </c>
    </row>
    <row r="4" spans="1:19">
      <c r="A4">
        <v>340.662</v>
      </c>
      <c r="B4">
        <v>344.1903686523438</v>
      </c>
      <c r="C4">
        <v>355.709</v>
      </c>
      <c r="D4">
        <v>357.7839050292969</v>
      </c>
      <c r="E4">
        <v>358.4</v>
      </c>
      <c r="F4">
        <v>358.6959533691406</v>
      </c>
      <c r="G4">
        <v>371</v>
      </c>
      <c r="H4">
        <v>0</v>
      </c>
      <c r="R4">
        <v>371</v>
      </c>
      <c r="S4">
        <v>0</v>
      </c>
    </row>
    <row r="5" spans="1:19">
      <c r="A5">
        <v>336.328</v>
      </c>
      <c r="B5">
        <v>354.6853332519531</v>
      </c>
      <c r="C5">
        <v>355.825</v>
      </c>
      <c r="D5">
        <v>357.7835388183594</v>
      </c>
      <c r="E5">
        <v>358.479</v>
      </c>
      <c r="F5">
        <v>344.1903991699219</v>
      </c>
      <c r="G5">
        <v>371</v>
      </c>
      <c r="H5">
        <v>371</v>
      </c>
      <c r="R5">
        <v>371</v>
      </c>
      <c r="S5">
        <v>371</v>
      </c>
    </row>
    <row r="6" spans="1:19">
      <c r="A6">
        <v>341.263</v>
      </c>
      <c r="B6">
        <v>344.1903686523438</v>
      </c>
      <c r="C6">
        <v>355.722</v>
      </c>
      <c r="D6">
        <v>357.7786254882812</v>
      </c>
      <c r="E6">
        <v>360.339</v>
      </c>
      <c r="F6">
        <v>357.1165161132812</v>
      </c>
      <c r="G6">
        <v>0</v>
      </c>
      <c r="H6">
        <v>371</v>
      </c>
      <c r="R6">
        <v>0</v>
      </c>
      <c r="S6">
        <v>371</v>
      </c>
    </row>
    <row r="7" spans="1:19">
      <c r="A7">
        <v>358.25</v>
      </c>
      <c r="B7">
        <v>356.9950561523438</v>
      </c>
      <c r="C7">
        <v>355.801</v>
      </c>
      <c r="D7">
        <v>357.8015441894531</v>
      </c>
      <c r="E7">
        <v>356.388</v>
      </c>
      <c r="F7">
        <v>360.3797607421875</v>
      </c>
      <c r="G7">
        <v>371</v>
      </c>
      <c r="H7">
        <v>371</v>
      </c>
      <c r="R7">
        <v>371</v>
      </c>
      <c r="S7">
        <v>371</v>
      </c>
    </row>
    <row r="8" spans="1:19">
      <c r="A8">
        <v>355.891</v>
      </c>
      <c r="B8">
        <v>348.4244995117188</v>
      </c>
      <c r="C8">
        <v>355.707</v>
      </c>
      <c r="D8">
        <v>357.7859802246094</v>
      </c>
      <c r="E8">
        <v>370.669</v>
      </c>
      <c r="F8">
        <v>337.7190246582031</v>
      </c>
    </row>
    <row r="9" spans="1:19">
      <c r="A9">
        <v>340.957</v>
      </c>
      <c r="B9">
        <v>344.1903686523438</v>
      </c>
      <c r="C9">
        <v>355.098</v>
      </c>
      <c r="D9">
        <v>355.3916625976562</v>
      </c>
      <c r="E9">
        <v>362.324</v>
      </c>
      <c r="F9">
        <v>352.4259033203125</v>
      </c>
    </row>
    <row r="10" spans="1:19">
      <c r="A10">
        <v>365.59</v>
      </c>
      <c r="B10">
        <v>365.6560668945312</v>
      </c>
      <c r="C10">
        <v>355.798</v>
      </c>
      <c r="D10">
        <v>357.7621765136719</v>
      </c>
      <c r="E10">
        <v>338.576</v>
      </c>
      <c r="F10">
        <v>359.1786193847656</v>
      </c>
    </row>
    <row r="11" spans="1:19">
      <c r="A11">
        <v>359.512</v>
      </c>
      <c r="B11">
        <v>358.6393432617188</v>
      </c>
      <c r="C11">
        <v>355.327</v>
      </c>
      <c r="D11">
        <v>357.7764892578125</v>
      </c>
      <c r="E11">
        <v>361.183</v>
      </c>
      <c r="F11">
        <v>344.1903991699219</v>
      </c>
    </row>
    <row r="12" spans="1:19">
      <c r="A12">
        <v>349.72</v>
      </c>
      <c r="B12">
        <v>354.9730224609375</v>
      </c>
      <c r="C12">
        <v>360.027</v>
      </c>
      <c r="D12">
        <v>356.7200927734375</v>
      </c>
      <c r="E12">
        <v>356.578</v>
      </c>
      <c r="F12">
        <v>353.6270141601562</v>
      </c>
    </row>
    <row r="13" spans="1:19">
      <c r="A13">
        <v>355.672</v>
      </c>
      <c r="B13">
        <v>357.5970153808594</v>
      </c>
      <c r="C13">
        <v>355.637</v>
      </c>
      <c r="D13">
        <v>357.7263793945312</v>
      </c>
      <c r="E13">
        <v>340.771</v>
      </c>
      <c r="F13">
        <v>344.1903991699219</v>
      </c>
    </row>
    <row r="14" spans="1:19">
      <c r="A14">
        <v>359.602</v>
      </c>
      <c r="B14">
        <v>360.0073852539062</v>
      </c>
      <c r="C14">
        <v>355.447</v>
      </c>
      <c r="D14">
        <v>356.1311340332031</v>
      </c>
      <c r="E14">
        <v>340.229</v>
      </c>
      <c r="F14">
        <v>361.0204772949219</v>
      </c>
    </row>
    <row r="15" spans="1:19">
      <c r="A15">
        <v>361.211</v>
      </c>
      <c r="B15">
        <v>361.1651306152344</v>
      </c>
      <c r="C15">
        <v>354.752</v>
      </c>
      <c r="D15">
        <v>357.7359008789062</v>
      </c>
      <c r="E15">
        <v>361.728</v>
      </c>
      <c r="F15">
        <v>355.7094116210938</v>
      </c>
    </row>
    <row r="16" spans="1:19">
      <c r="A16">
        <v>330.866</v>
      </c>
      <c r="B16">
        <v>349.5623779296875</v>
      </c>
      <c r="C16">
        <v>358.706</v>
      </c>
      <c r="D16">
        <v>357.7817077636719</v>
      </c>
      <c r="E16">
        <v>336.423</v>
      </c>
      <c r="F16">
        <v>356.0787353515625</v>
      </c>
    </row>
    <row r="17" spans="1:6">
      <c r="A17">
        <v>316.477</v>
      </c>
      <c r="B17">
        <v>343.4696350097656</v>
      </c>
      <c r="C17">
        <v>355.837</v>
      </c>
      <c r="D17">
        <v>357.8045959472656</v>
      </c>
      <c r="E17">
        <v>338.054</v>
      </c>
      <c r="F17">
        <v>357.3905029296875</v>
      </c>
    </row>
    <row r="18" spans="1:6">
      <c r="A18">
        <v>355.332</v>
      </c>
      <c r="B18">
        <v>355.0914916992188</v>
      </c>
      <c r="C18">
        <v>360.287</v>
      </c>
      <c r="D18">
        <v>360.4031066894531</v>
      </c>
      <c r="E18">
        <v>361.391</v>
      </c>
      <c r="F18">
        <v>355.9595642089844</v>
      </c>
    </row>
    <row r="19" spans="1:6">
      <c r="A19">
        <v>317.19</v>
      </c>
      <c r="B19">
        <v>339.624755859375</v>
      </c>
      <c r="C19">
        <v>355.963</v>
      </c>
      <c r="D19">
        <v>357.6033935546875</v>
      </c>
      <c r="E19">
        <v>363.725</v>
      </c>
      <c r="F19">
        <v>355.4407653808594</v>
      </c>
    </row>
    <row r="20" spans="1:6">
      <c r="A20">
        <v>360.401</v>
      </c>
      <c r="B20">
        <v>360.2867736816406</v>
      </c>
      <c r="C20">
        <v>358.128</v>
      </c>
      <c r="D20">
        <v>357.2903747558594</v>
      </c>
      <c r="E20">
        <v>339.439</v>
      </c>
      <c r="F20">
        <v>341.3972473144531</v>
      </c>
    </row>
    <row r="21" spans="1:6">
      <c r="A21">
        <v>362.422</v>
      </c>
      <c r="B21">
        <v>363.1105346679688</v>
      </c>
      <c r="C21">
        <v>360.579</v>
      </c>
      <c r="D21">
        <v>359.8285522460938</v>
      </c>
      <c r="E21">
        <v>361.573</v>
      </c>
      <c r="F21">
        <v>356.3390502929688</v>
      </c>
    </row>
    <row r="22" spans="1:6">
      <c r="A22">
        <v>330.082</v>
      </c>
      <c r="B22">
        <v>347.2911071777344</v>
      </c>
      <c r="C22">
        <v>355.567</v>
      </c>
      <c r="D22">
        <v>357.7860107421875</v>
      </c>
      <c r="E22">
        <v>338.956</v>
      </c>
      <c r="F22">
        <v>333.8245849609375</v>
      </c>
    </row>
    <row r="23" spans="1:6">
      <c r="A23">
        <v>343.987</v>
      </c>
      <c r="B23">
        <v>344.1903686523438</v>
      </c>
      <c r="C23">
        <v>355.706</v>
      </c>
      <c r="D23">
        <v>357.3067626953125</v>
      </c>
      <c r="E23">
        <v>338.241</v>
      </c>
      <c r="F23">
        <v>360.5509033203125</v>
      </c>
    </row>
    <row r="24" spans="1:6">
      <c r="A24">
        <v>358.294</v>
      </c>
      <c r="B24">
        <v>341.7704162597656</v>
      </c>
      <c r="C24">
        <v>349.398</v>
      </c>
      <c r="D24">
        <v>353.1681823730469</v>
      </c>
      <c r="E24">
        <v>357.855</v>
      </c>
      <c r="F24">
        <v>361.9783630371094</v>
      </c>
    </row>
    <row r="25" spans="1:6">
      <c r="A25">
        <v>357.596</v>
      </c>
      <c r="B25">
        <v>354.2561340332031</v>
      </c>
      <c r="C25">
        <v>355.989</v>
      </c>
      <c r="D25">
        <v>355.1474609375</v>
      </c>
      <c r="E25">
        <v>339.022</v>
      </c>
      <c r="F25">
        <v>341.2850646972656</v>
      </c>
    </row>
    <row r="26" spans="1:6">
      <c r="A26">
        <v>356.337</v>
      </c>
      <c r="B26">
        <v>356.142333984375</v>
      </c>
      <c r="C26">
        <v>361.119</v>
      </c>
      <c r="D26">
        <v>361.95068359375</v>
      </c>
      <c r="E26">
        <v>355.841</v>
      </c>
      <c r="F26">
        <v>359.1462097167969</v>
      </c>
    </row>
    <row r="27" spans="1:6">
      <c r="A27">
        <v>356.086</v>
      </c>
      <c r="B27">
        <v>349.4879150390625</v>
      </c>
      <c r="C27">
        <v>360.604</v>
      </c>
      <c r="D27">
        <v>360.1410827636719</v>
      </c>
      <c r="E27">
        <v>335.52</v>
      </c>
      <c r="F27">
        <v>342.4745178222656</v>
      </c>
    </row>
    <row r="28" spans="1:6">
      <c r="A28">
        <v>356.088</v>
      </c>
      <c r="B28">
        <v>352.0174255371094</v>
      </c>
      <c r="C28">
        <v>354.938</v>
      </c>
      <c r="D28">
        <v>356.3983764648438</v>
      </c>
      <c r="E28">
        <v>358.352</v>
      </c>
      <c r="F28">
        <v>345.24072265625</v>
      </c>
    </row>
    <row r="29" spans="1:6">
      <c r="A29">
        <v>340.188</v>
      </c>
      <c r="B29">
        <v>344.7471923828125</v>
      </c>
      <c r="C29">
        <v>344.163</v>
      </c>
      <c r="D29">
        <v>344.1903686523438</v>
      </c>
      <c r="E29">
        <v>343.677</v>
      </c>
      <c r="F29">
        <v>344.1903991699219</v>
      </c>
    </row>
    <row r="30" spans="1:6">
      <c r="A30">
        <v>359.498</v>
      </c>
      <c r="B30">
        <v>359.5242004394531</v>
      </c>
      <c r="C30">
        <v>340.98</v>
      </c>
      <c r="D30">
        <v>344.1903686523438</v>
      </c>
      <c r="E30">
        <v>355.884</v>
      </c>
      <c r="F30">
        <v>357.5803527832031</v>
      </c>
    </row>
    <row r="31" spans="1:6">
      <c r="A31">
        <v>355.854</v>
      </c>
      <c r="B31">
        <v>357.7071228027344</v>
      </c>
      <c r="C31">
        <v>355.916</v>
      </c>
      <c r="D31">
        <v>355.1803588867188</v>
      </c>
      <c r="E31">
        <v>359.383</v>
      </c>
      <c r="F31">
        <v>366.1250610351562</v>
      </c>
    </row>
    <row r="32" spans="1:6">
      <c r="A32">
        <v>363.891</v>
      </c>
      <c r="B32">
        <v>362.3436889648438</v>
      </c>
      <c r="C32">
        <v>328.341</v>
      </c>
      <c r="D32">
        <v>346.54931640625</v>
      </c>
      <c r="E32">
        <v>359.242</v>
      </c>
      <c r="F32">
        <v>343.8056030273438</v>
      </c>
    </row>
    <row r="33" spans="1:6">
      <c r="A33">
        <v>358.317</v>
      </c>
      <c r="B33">
        <v>359.2707824707031</v>
      </c>
      <c r="C33">
        <v>355.377</v>
      </c>
      <c r="D33">
        <v>356.434814453125</v>
      </c>
      <c r="E33">
        <v>357.44</v>
      </c>
      <c r="F33">
        <v>360.5548400878906</v>
      </c>
    </row>
    <row r="34" spans="1:6">
      <c r="A34">
        <v>356.821</v>
      </c>
      <c r="B34">
        <v>353.7861633300781</v>
      </c>
      <c r="C34">
        <v>355.85</v>
      </c>
      <c r="D34">
        <v>357.640869140625</v>
      </c>
      <c r="E34">
        <v>354.996</v>
      </c>
      <c r="F34">
        <v>355.4219970703125</v>
      </c>
    </row>
    <row r="35" spans="1:6">
      <c r="A35">
        <v>358.696</v>
      </c>
      <c r="B35">
        <v>357.4644165039062</v>
      </c>
      <c r="C35">
        <v>348.152</v>
      </c>
      <c r="D35">
        <v>355.2899169921875</v>
      </c>
      <c r="E35">
        <v>356.189</v>
      </c>
      <c r="F35">
        <v>349.0345458984375</v>
      </c>
    </row>
    <row r="36" spans="1:6">
      <c r="A36">
        <v>358.212</v>
      </c>
      <c r="B36">
        <v>357.0117797851562</v>
      </c>
      <c r="C36">
        <v>355.739</v>
      </c>
      <c r="D36">
        <v>356.4477233886719</v>
      </c>
      <c r="E36">
        <v>357.243</v>
      </c>
      <c r="F36">
        <v>350.6033630371094</v>
      </c>
    </row>
    <row r="37" spans="1:6">
      <c r="A37">
        <v>336.83</v>
      </c>
      <c r="B37">
        <v>346.4892578125</v>
      </c>
      <c r="C37">
        <v>355.152</v>
      </c>
      <c r="D37">
        <v>355.0623474121094</v>
      </c>
      <c r="E37">
        <v>359.357</v>
      </c>
      <c r="F37">
        <v>334.5724487304688</v>
      </c>
    </row>
    <row r="38" spans="1:6">
      <c r="A38">
        <v>357.165</v>
      </c>
      <c r="B38">
        <v>355.703857421875</v>
      </c>
      <c r="C38">
        <v>360.994</v>
      </c>
      <c r="D38">
        <v>361.488525390625</v>
      </c>
      <c r="E38">
        <v>363.082</v>
      </c>
      <c r="F38">
        <v>358.0295104980469</v>
      </c>
    </row>
    <row r="39" spans="1:6">
      <c r="A39">
        <v>356.373</v>
      </c>
      <c r="B39">
        <v>354.6842651367188</v>
      </c>
      <c r="C39">
        <v>357.321</v>
      </c>
      <c r="D39">
        <v>360.6074523925781</v>
      </c>
      <c r="E39">
        <v>336.582</v>
      </c>
      <c r="F39">
        <v>357.4273376464844</v>
      </c>
    </row>
    <row r="40" spans="1:6">
      <c r="A40">
        <v>354.733</v>
      </c>
      <c r="B40">
        <v>357.6003112792969</v>
      </c>
      <c r="C40">
        <v>355.832</v>
      </c>
      <c r="D40">
        <v>348.749267578125</v>
      </c>
      <c r="E40">
        <v>362.731</v>
      </c>
      <c r="F40">
        <v>357.6986083984375</v>
      </c>
    </row>
    <row r="41" spans="1:6">
      <c r="A41">
        <v>357.569</v>
      </c>
      <c r="B41">
        <v>349.2394104003906</v>
      </c>
      <c r="C41">
        <v>356.066</v>
      </c>
      <c r="D41">
        <v>355.2477722167969</v>
      </c>
      <c r="E41">
        <v>358.703</v>
      </c>
      <c r="F41">
        <v>365.0749816894531</v>
      </c>
    </row>
    <row r="42" spans="1:6">
      <c r="A42">
        <v>336.821</v>
      </c>
      <c r="B42">
        <v>358.0549011230469</v>
      </c>
      <c r="C42">
        <v>358.509</v>
      </c>
      <c r="D42">
        <v>350.8146362304688</v>
      </c>
      <c r="E42">
        <v>360.437</v>
      </c>
      <c r="F42">
        <v>344.1903991699219</v>
      </c>
    </row>
    <row r="43" spans="1:6">
      <c r="A43">
        <v>339.338</v>
      </c>
      <c r="B43">
        <v>338.9022827148438</v>
      </c>
      <c r="C43">
        <v>356.085</v>
      </c>
      <c r="D43">
        <v>357.718994140625</v>
      </c>
      <c r="E43">
        <v>360.039</v>
      </c>
      <c r="F43">
        <v>360.2627563476562</v>
      </c>
    </row>
    <row r="44" spans="1:6">
      <c r="A44">
        <v>330.163</v>
      </c>
      <c r="B44">
        <v>346.0066223144531</v>
      </c>
      <c r="C44">
        <v>356.042</v>
      </c>
      <c r="D44">
        <v>357.7596435546875</v>
      </c>
      <c r="E44">
        <v>358.779</v>
      </c>
      <c r="F44">
        <v>356.1098937988281</v>
      </c>
    </row>
    <row r="45" spans="1:6">
      <c r="A45">
        <v>353.838</v>
      </c>
      <c r="B45">
        <v>341.01904296875</v>
      </c>
      <c r="C45">
        <v>341.351</v>
      </c>
      <c r="D45">
        <v>343.7731628417969</v>
      </c>
      <c r="E45">
        <v>338.329</v>
      </c>
      <c r="F45">
        <v>350.84912109375</v>
      </c>
    </row>
    <row r="46" spans="1:6">
      <c r="A46">
        <v>357.294</v>
      </c>
      <c r="B46">
        <v>354.4006652832031</v>
      </c>
      <c r="C46">
        <v>354.868</v>
      </c>
      <c r="D46">
        <v>343.2267761230469</v>
      </c>
      <c r="E46">
        <v>337.677</v>
      </c>
      <c r="F46">
        <v>341.4631958007812</v>
      </c>
    </row>
    <row r="47" spans="1:6">
      <c r="A47">
        <v>355.858</v>
      </c>
      <c r="B47">
        <v>356.1338195800781</v>
      </c>
      <c r="C47">
        <v>339.194</v>
      </c>
      <c r="D47">
        <v>338.7626647949219</v>
      </c>
      <c r="E47">
        <v>362.522</v>
      </c>
      <c r="F47">
        <v>364.1184692382812</v>
      </c>
    </row>
    <row r="48" spans="1:6">
      <c r="A48">
        <v>336.578</v>
      </c>
      <c r="B48">
        <v>360.2650756835938</v>
      </c>
      <c r="C48">
        <v>360.27</v>
      </c>
      <c r="D48">
        <v>360.4820861816406</v>
      </c>
      <c r="E48">
        <v>358.669</v>
      </c>
      <c r="F48">
        <v>351.7693786621094</v>
      </c>
    </row>
    <row r="49" spans="1:6">
      <c r="A49">
        <v>340.915</v>
      </c>
      <c r="B49">
        <v>343.2953186035156</v>
      </c>
      <c r="C49">
        <v>355.965</v>
      </c>
      <c r="D49">
        <v>356.0817565917969</v>
      </c>
      <c r="E49">
        <v>360.343</v>
      </c>
      <c r="F49">
        <v>356.7153015136719</v>
      </c>
    </row>
    <row r="50" spans="1:6">
      <c r="A50">
        <v>357.139</v>
      </c>
      <c r="B50">
        <v>357.0038452148438</v>
      </c>
      <c r="C50">
        <v>358.973</v>
      </c>
      <c r="D50">
        <v>358.5001220703125</v>
      </c>
      <c r="E50">
        <v>361.985</v>
      </c>
      <c r="F50">
        <v>362.7410278320312</v>
      </c>
    </row>
    <row r="51" spans="1:6">
      <c r="A51">
        <v>356.437</v>
      </c>
      <c r="B51">
        <v>352.1340942382812</v>
      </c>
      <c r="C51">
        <v>340.404</v>
      </c>
      <c r="D51">
        <v>344.3452453613281</v>
      </c>
      <c r="E51">
        <v>359.486</v>
      </c>
      <c r="F51">
        <v>358.8022766113281</v>
      </c>
    </row>
    <row r="52" spans="1:6">
      <c r="A52">
        <v>354.56</v>
      </c>
      <c r="B52">
        <v>354.9322204589844</v>
      </c>
      <c r="C52">
        <v>354.065</v>
      </c>
      <c r="D52">
        <v>358.8160705566406</v>
      </c>
      <c r="E52">
        <v>358.138</v>
      </c>
      <c r="F52">
        <v>356.2083740234375</v>
      </c>
    </row>
    <row r="53" spans="1:6">
      <c r="A53">
        <v>360.919</v>
      </c>
      <c r="B53">
        <v>354.744140625</v>
      </c>
      <c r="C53">
        <v>360.583</v>
      </c>
      <c r="D53">
        <v>359.8802185058594</v>
      </c>
      <c r="E53">
        <v>361.15</v>
      </c>
      <c r="F53">
        <v>361.2452392578125</v>
      </c>
    </row>
    <row r="54" spans="1:6">
      <c r="A54">
        <v>363.921</v>
      </c>
      <c r="B54">
        <v>364.7228393554688</v>
      </c>
      <c r="C54">
        <v>358.636</v>
      </c>
      <c r="D54">
        <v>359.7571716308594</v>
      </c>
      <c r="E54">
        <v>361.041</v>
      </c>
      <c r="F54">
        <v>347.3824768066406</v>
      </c>
    </row>
    <row r="55" spans="1:6">
      <c r="A55">
        <v>361.224</v>
      </c>
      <c r="B55">
        <v>361.6501770019531</v>
      </c>
      <c r="C55">
        <v>362.953</v>
      </c>
      <c r="D55">
        <v>363.7522583007812</v>
      </c>
      <c r="E55">
        <v>359.879</v>
      </c>
      <c r="F55">
        <v>350.6259765625</v>
      </c>
    </row>
    <row r="56" spans="1:6">
      <c r="A56">
        <v>330.457</v>
      </c>
      <c r="B56">
        <v>342.6992797851562</v>
      </c>
      <c r="C56">
        <v>342.003</v>
      </c>
      <c r="D56">
        <v>343.0899658203125</v>
      </c>
      <c r="E56">
        <v>337.386</v>
      </c>
      <c r="F56">
        <v>360.4638366699219</v>
      </c>
    </row>
    <row r="57" spans="1:6">
      <c r="A57">
        <v>338.781</v>
      </c>
      <c r="B57">
        <v>344.1903686523438</v>
      </c>
      <c r="C57">
        <v>345.564</v>
      </c>
      <c r="D57">
        <v>353.8113403320312</v>
      </c>
      <c r="E57">
        <v>360.274</v>
      </c>
      <c r="F57">
        <v>358.7063903808594</v>
      </c>
    </row>
    <row r="58" spans="1:6">
      <c r="A58">
        <v>347.735</v>
      </c>
      <c r="B58">
        <v>355.3806762695312</v>
      </c>
      <c r="C58">
        <v>347.566</v>
      </c>
      <c r="D58">
        <v>355.8287658691406</v>
      </c>
      <c r="E58">
        <v>360.912</v>
      </c>
      <c r="F58">
        <v>356.741943359375</v>
      </c>
    </row>
    <row r="59" spans="1:6">
      <c r="A59">
        <v>336.889</v>
      </c>
      <c r="B59">
        <v>351.8795166015625</v>
      </c>
      <c r="C59">
        <v>356.06</v>
      </c>
      <c r="D59">
        <v>353.1522216796875</v>
      </c>
      <c r="E59">
        <v>337.881</v>
      </c>
      <c r="F59">
        <v>358.8323974609375</v>
      </c>
    </row>
    <row r="60" spans="1:6">
      <c r="A60">
        <v>317.068</v>
      </c>
      <c r="B60">
        <v>332.77099609375</v>
      </c>
      <c r="C60">
        <v>353.931</v>
      </c>
      <c r="D60">
        <v>359.8930053710938</v>
      </c>
      <c r="E60">
        <v>357.362</v>
      </c>
      <c r="F60">
        <v>359.8070678710938</v>
      </c>
    </row>
    <row r="61" spans="1:6">
      <c r="A61">
        <v>351.801</v>
      </c>
      <c r="B61">
        <v>355.3062744140625</v>
      </c>
      <c r="C61">
        <v>357.922</v>
      </c>
      <c r="D61">
        <v>356.7118835449219</v>
      </c>
      <c r="E61">
        <v>358.01</v>
      </c>
      <c r="F61">
        <v>346.3641967773438</v>
      </c>
    </row>
    <row r="62" spans="1:6">
      <c r="A62">
        <v>356.977</v>
      </c>
      <c r="B62">
        <v>360.583984375</v>
      </c>
      <c r="C62">
        <v>360.017</v>
      </c>
      <c r="D62">
        <v>359.5960998535156</v>
      </c>
      <c r="E62">
        <v>356.078</v>
      </c>
      <c r="F62">
        <v>360.6075744628906</v>
      </c>
    </row>
    <row r="63" spans="1:6">
      <c r="A63">
        <v>331.403</v>
      </c>
      <c r="B63">
        <v>334.3974304199219</v>
      </c>
      <c r="C63">
        <v>357.294</v>
      </c>
      <c r="D63">
        <v>357.6155090332031</v>
      </c>
      <c r="E63">
        <v>363.928</v>
      </c>
      <c r="F63">
        <v>334.3629760742188</v>
      </c>
    </row>
    <row r="64" spans="1:6">
      <c r="A64">
        <v>349.559</v>
      </c>
      <c r="B64">
        <v>353.4695739746094</v>
      </c>
      <c r="C64">
        <v>351.3</v>
      </c>
      <c r="D64">
        <v>354.4260864257812</v>
      </c>
      <c r="E64">
        <v>343.587</v>
      </c>
      <c r="F64">
        <v>348.0514221191406</v>
      </c>
    </row>
    <row r="65" spans="1:6">
      <c r="A65">
        <v>355.742</v>
      </c>
      <c r="B65">
        <v>356.2803649902344</v>
      </c>
      <c r="C65">
        <v>355.138</v>
      </c>
      <c r="D65">
        <v>354.6827087402344</v>
      </c>
      <c r="E65">
        <v>338.47</v>
      </c>
      <c r="F65">
        <v>347.1025695800781</v>
      </c>
    </row>
    <row r="66" spans="1:6">
      <c r="A66">
        <v>362.197</v>
      </c>
      <c r="B66">
        <v>360.9793701171875</v>
      </c>
      <c r="C66">
        <v>355.98</v>
      </c>
      <c r="D66">
        <v>354.9535827636719</v>
      </c>
      <c r="E66">
        <v>338.558</v>
      </c>
      <c r="F66">
        <v>359.0316162109375</v>
      </c>
    </row>
    <row r="67" spans="1:6">
      <c r="A67">
        <v>357.706</v>
      </c>
      <c r="B67">
        <v>355.8448791503906</v>
      </c>
      <c r="C67">
        <v>356.405</v>
      </c>
      <c r="D67">
        <v>354.5514831542969</v>
      </c>
      <c r="E67">
        <v>357.135</v>
      </c>
      <c r="F67">
        <v>352.8334655761719</v>
      </c>
    </row>
    <row r="68" spans="1:6">
      <c r="A68">
        <v>355.663</v>
      </c>
      <c r="B68">
        <v>356.469482421875</v>
      </c>
      <c r="C68">
        <v>361.303</v>
      </c>
      <c r="D68">
        <v>362.1418151855469</v>
      </c>
      <c r="E68">
        <v>338.187</v>
      </c>
      <c r="F68">
        <v>338.5360107421875</v>
      </c>
    </row>
    <row r="69" spans="1:6">
      <c r="A69">
        <v>365.221</v>
      </c>
      <c r="B69">
        <v>364.493408203125</v>
      </c>
      <c r="C69">
        <v>361.344</v>
      </c>
      <c r="D69">
        <v>362.1315307617188</v>
      </c>
      <c r="E69">
        <v>356.072</v>
      </c>
      <c r="F69">
        <v>357.555419921875</v>
      </c>
    </row>
    <row r="70" spans="1:6">
      <c r="A70">
        <v>331.676</v>
      </c>
      <c r="B70">
        <v>334.6374206542969</v>
      </c>
      <c r="C70">
        <v>341.092</v>
      </c>
      <c r="D70">
        <v>340.5010681152344</v>
      </c>
      <c r="E70">
        <v>356.124</v>
      </c>
      <c r="F70">
        <v>342.2810974121094</v>
      </c>
    </row>
    <row r="71" spans="1:6">
      <c r="A71">
        <v>357.162</v>
      </c>
      <c r="B71">
        <v>354.0453491210938</v>
      </c>
      <c r="C71">
        <v>355.426</v>
      </c>
      <c r="D71">
        <v>354.0399169921875</v>
      </c>
      <c r="E71">
        <v>336.853</v>
      </c>
      <c r="F71">
        <v>344.7733154296875</v>
      </c>
    </row>
    <row r="72" spans="1:6">
      <c r="A72">
        <v>355.358</v>
      </c>
      <c r="B72">
        <v>355.8217163085938</v>
      </c>
      <c r="C72">
        <v>338.468</v>
      </c>
      <c r="D72">
        <v>345.4301147460938</v>
      </c>
      <c r="E72">
        <v>357.82</v>
      </c>
      <c r="F72">
        <v>362.227294921875</v>
      </c>
    </row>
    <row r="73" spans="1:6">
      <c r="A73">
        <v>358.929</v>
      </c>
      <c r="B73">
        <v>358.8485412597656</v>
      </c>
      <c r="C73">
        <v>358.272</v>
      </c>
      <c r="D73">
        <v>349.43994140625</v>
      </c>
      <c r="E73">
        <v>355.843</v>
      </c>
      <c r="F73">
        <v>345.1397094726562</v>
      </c>
    </row>
    <row r="74" spans="1:6">
      <c r="A74">
        <v>362.307</v>
      </c>
      <c r="B74">
        <v>363.4590148925781</v>
      </c>
      <c r="C74">
        <v>360.167</v>
      </c>
      <c r="D74">
        <v>360.3664855957031</v>
      </c>
      <c r="E74">
        <v>337.847</v>
      </c>
      <c r="F74">
        <v>344.1903991699219</v>
      </c>
    </row>
    <row r="75" spans="1:6">
      <c r="A75">
        <v>361.646</v>
      </c>
      <c r="B75">
        <v>363.2823486328125</v>
      </c>
      <c r="C75">
        <v>350.219</v>
      </c>
      <c r="D75">
        <v>353.857421875</v>
      </c>
      <c r="E75">
        <v>355.338</v>
      </c>
      <c r="F75">
        <v>356.5762023925781</v>
      </c>
    </row>
    <row r="76" spans="1:6">
      <c r="A76">
        <v>339.924</v>
      </c>
      <c r="B76">
        <v>339.9669189453125</v>
      </c>
      <c r="C76">
        <v>360.905</v>
      </c>
      <c r="D76">
        <v>361.8269348144531</v>
      </c>
      <c r="E76">
        <v>359.797</v>
      </c>
      <c r="F76">
        <v>359.8456420898438</v>
      </c>
    </row>
    <row r="77" spans="1:6">
      <c r="A77">
        <v>350.885</v>
      </c>
      <c r="B77">
        <v>354.0790100097656</v>
      </c>
      <c r="C77">
        <v>355.003</v>
      </c>
      <c r="D77">
        <v>355.0606994628906</v>
      </c>
      <c r="E77">
        <v>358.462</v>
      </c>
      <c r="F77">
        <v>344.1903991699219</v>
      </c>
    </row>
    <row r="78" spans="1:6">
      <c r="A78">
        <v>343.933</v>
      </c>
      <c r="B78">
        <v>344.1903686523438</v>
      </c>
      <c r="C78">
        <v>355.087</v>
      </c>
      <c r="D78">
        <v>357.7037658691406</v>
      </c>
      <c r="E78">
        <v>363.359</v>
      </c>
      <c r="F78">
        <v>361.6020812988281</v>
      </c>
    </row>
    <row r="79" spans="1:6">
      <c r="A79">
        <v>327.93</v>
      </c>
      <c r="B79">
        <v>341.2734069824219</v>
      </c>
      <c r="C79">
        <v>354.995</v>
      </c>
      <c r="D79">
        <v>344.1903686523438</v>
      </c>
      <c r="E79">
        <v>355.797</v>
      </c>
      <c r="F79">
        <v>357.0170288085938</v>
      </c>
    </row>
    <row r="80" spans="1:6">
      <c r="A80">
        <v>343.779</v>
      </c>
      <c r="B80">
        <v>344.1903686523438</v>
      </c>
      <c r="C80">
        <v>342.194</v>
      </c>
      <c r="D80">
        <v>341.8525695800781</v>
      </c>
      <c r="E80">
        <v>340.034</v>
      </c>
      <c r="F80">
        <v>340.7552795410156</v>
      </c>
    </row>
    <row r="81" spans="1:6">
      <c r="A81">
        <v>357.088</v>
      </c>
      <c r="B81">
        <v>351.4535522460938</v>
      </c>
      <c r="C81">
        <v>342.974</v>
      </c>
      <c r="D81">
        <v>344.1903686523438</v>
      </c>
      <c r="E81">
        <v>358.866</v>
      </c>
      <c r="F81">
        <v>359.9216613769531</v>
      </c>
    </row>
    <row r="82" spans="1:6">
      <c r="A82">
        <v>349.15</v>
      </c>
      <c r="B82">
        <v>353.1510009765625</v>
      </c>
      <c r="C82">
        <v>338.639</v>
      </c>
      <c r="D82">
        <v>344.1903686523438</v>
      </c>
      <c r="E82">
        <v>358.735</v>
      </c>
      <c r="F82">
        <v>348.3570861816406</v>
      </c>
    </row>
    <row r="83" spans="1:6">
      <c r="A83">
        <v>337.438</v>
      </c>
      <c r="B83">
        <v>339.6294555664062</v>
      </c>
      <c r="C83">
        <v>358.833</v>
      </c>
      <c r="D83">
        <v>357.2201538085938</v>
      </c>
      <c r="E83">
        <v>360.826</v>
      </c>
      <c r="F83">
        <v>363.7237548828125</v>
      </c>
    </row>
    <row r="84" spans="1:6">
      <c r="A84">
        <v>343.425</v>
      </c>
      <c r="B84">
        <v>344.1903686523438</v>
      </c>
      <c r="C84">
        <v>360.162</v>
      </c>
      <c r="D84">
        <v>359.3908386230469</v>
      </c>
      <c r="E84">
        <v>341.537</v>
      </c>
      <c r="F84">
        <v>344.904541015625</v>
      </c>
    </row>
    <row r="85" spans="1:6">
      <c r="A85">
        <v>352.454</v>
      </c>
      <c r="B85">
        <v>358.1978759765625</v>
      </c>
      <c r="C85">
        <v>330.558</v>
      </c>
      <c r="D85">
        <v>333.34033203125</v>
      </c>
      <c r="E85">
        <v>357.481</v>
      </c>
      <c r="F85">
        <v>334.3772277832031</v>
      </c>
    </row>
    <row r="86" spans="1:6">
      <c r="A86">
        <v>358.346</v>
      </c>
      <c r="B86">
        <v>358.4302673339844</v>
      </c>
      <c r="C86">
        <v>356.201</v>
      </c>
      <c r="D86">
        <v>357.6409606933594</v>
      </c>
      <c r="E86">
        <v>362.699</v>
      </c>
      <c r="F86">
        <v>360.5310363769531</v>
      </c>
    </row>
    <row r="87" spans="1:6">
      <c r="A87">
        <v>342.096</v>
      </c>
      <c r="B87">
        <v>342.7158203125</v>
      </c>
      <c r="C87">
        <v>361.754</v>
      </c>
      <c r="D87">
        <v>362.9274291992188</v>
      </c>
      <c r="E87">
        <v>337.585</v>
      </c>
      <c r="F87">
        <v>336.0318908691406</v>
      </c>
    </row>
    <row r="88" spans="1:6">
      <c r="A88">
        <v>359.122</v>
      </c>
      <c r="B88">
        <v>352.5687866210938</v>
      </c>
      <c r="C88">
        <v>342.74</v>
      </c>
      <c r="D88">
        <v>344.1903686523438</v>
      </c>
      <c r="E88">
        <v>362.757</v>
      </c>
      <c r="F88">
        <v>364.5859985351562</v>
      </c>
    </row>
    <row r="89" spans="1:6">
      <c r="A89">
        <v>358.951</v>
      </c>
      <c r="B89">
        <v>358.73974609375</v>
      </c>
      <c r="C89">
        <v>341.438</v>
      </c>
      <c r="D89">
        <v>340.5526123046875</v>
      </c>
      <c r="E89">
        <v>356.693</v>
      </c>
      <c r="F89">
        <v>365.4898681640625</v>
      </c>
    </row>
    <row r="90" spans="1:6">
      <c r="A90">
        <v>357.513</v>
      </c>
      <c r="B90">
        <v>344.5391845703125</v>
      </c>
      <c r="C90">
        <v>349.091</v>
      </c>
      <c r="D90">
        <v>353.3838195800781</v>
      </c>
      <c r="E90">
        <v>362.667</v>
      </c>
      <c r="F90">
        <v>357.5050659179688</v>
      </c>
    </row>
    <row r="91" spans="1:6">
      <c r="A91">
        <v>363.469</v>
      </c>
      <c r="B91">
        <v>364.7839660644531</v>
      </c>
      <c r="C91">
        <v>355.687</v>
      </c>
      <c r="D91">
        <v>355.490478515625</v>
      </c>
      <c r="E91">
        <v>355.256</v>
      </c>
      <c r="F91">
        <v>355.3310241699219</v>
      </c>
    </row>
    <row r="92" spans="1:6">
      <c r="A92">
        <v>361.81</v>
      </c>
      <c r="B92">
        <v>362.4407653808594</v>
      </c>
      <c r="C92">
        <v>331.709</v>
      </c>
      <c r="D92">
        <v>333.9562072753906</v>
      </c>
      <c r="E92">
        <v>360.171</v>
      </c>
      <c r="F92">
        <v>360.4134521484375</v>
      </c>
    </row>
    <row r="93" spans="1:6">
      <c r="A93">
        <v>361.808</v>
      </c>
      <c r="B93">
        <v>362.8937377929688</v>
      </c>
      <c r="C93">
        <v>355.895</v>
      </c>
      <c r="D93">
        <v>355.0523681640625</v>
      </c>
      <c r="E93">
        <v>338.571</v>
      </c>
      <c r="F93">
        <v>359.188232421875</v>
      </c>
    </row>
    <row r="94" spans="1:6">
      <c r="A94">
        <v>341.746</v>
      </c>
      <c r="B94">
        <v>344.1903686523438</v>
      </c>
      <c r="C94">
        <v>355.386</v>
      </c>
      <c r="D94">
        <v>356.2261962890625</v>
      </c>
      <c r="E94">
        <v>337.411</v>
      </c>
      <c r="F94">
        <v>339.6497497558594</v>
      </c>
    </row>
    <row r="95" spans="1:6">
      <c r="A95">
        <v>355.607</v>
      </c>
      <c r="B95">
        <v>356.2388000488281</v>
      </c>
      <c r="C95">
        <v>342.007</v>
      </c>
      <c r="D95">
        <v>339.2157897949219</v>
      </c>
      <c r="E95">
        <v>340.314</v>
      </c>
      <c r="F95">
        <v>344.1903991699219</v>
      </c>
    </row>
    <row r="96" spans="1:6">
      <c r="A96">
        <v>316.935</v>
      </c>
      <c r="B96">
        <v>332.57177734375</v>
      </c>
      <c r="C96">
        <v>342.545</v>
      </c>
      <c r="D96">
        <v>344.1903686523438</v>
      </c>
      <c r="E96">
        <v>358.554</v>
      </c>
      <c r="F96">
        <v>358.6564636230469</v>
      </c>
    </row>
    <row r="97" spans="1:6">
      <c r="A97">
        <v>340.962</v>
      </c>
      <c r="B97">
        <v>341.5048828125</v>
      </c>
      <c r="C97">
        <v>336.379</v>
      </c>
      <c r="D97">
        <v>354.3549194335938</v>
      </c>
      <c r="E97">
        <v>358.201</v>
      </c>
      <c r="F97">
        <v>354.7149658203125</v>
      </c>
    </row>
    <row r="98" spans="1:6">
      <c r="A98">
        <v>342.031</v>
      </c>
      <c r="B98">
        <v>342.2244873046875</v>
      </c>
      <c r="C98">
        <v>356.021</v>
      </c>
      <c r="D98">
        <v>357.6561279296875</v>
      </c>
      <c r="E98">
        <v>360.198</v>
      </c>
      <c r="F98">
        <v>357.96630859375</v>
      </c>
    </row>
    <row r="99" spans="1:6">
      <c r="A99">
        <v>360.382</v>
      </c>
      <c r="B99">
        <v>362.012451171875</v>
      </c>
      <c r="E99">
        <v>358.898</v>
      </c>
      <c r="F99">
        <v>357.4024047851562</v>
      </c>
    </row>
    <row r="100" spans="1:6">
      <c r="A100">
        <v>355.638</v>
      </c>
      <c r="B100">
        <v>355.7106323242188</v>
      </c>
    </row>
    <row r="101" spans="1:6">
      <c r="A101">
        <v>355.354</v>
      </c>
      <c r="B101">
        <v>356.0182800292969</v>
      </c>
    </row>
    <row r="102" spans="1:6">
      <c r="A102">
        <v>357.963</v>
      </c>
      <c r="B102">
        <v>358.5852661132812</v>
      </c>
    </row>
    <row r="103" spans="1:6">
      <c r="A103">
        <v>358.155</v>
      </c>
      <c r="B103">
        <v>359.5056762695312</v>
      </c>
    </row>
    <row r="104" spans="1:6">
      <c r="A104">
        <v>354.648</v>
      </c>
      <c r="B104">
        <v>355.6787109375</v>
      </c>
    </row>
    <row r="105" spans="1:6">
      <c r="A105">
        <v>338.608</v>
      </c>
      <c r="B105">
        <v>348.2317810058594</v>
      </c>
    </row>
    <row r="106" spans="1:6">
      <c r="A106">
        <v>356.058</v>
      </c>
      <c r="B106">
        <v>355.3274841308594</v>
      </c>
    </row>
    <row r="107" spans="1:6">
      <c r="A107">
        <v>318.351</v>
      </c>
      <c r="B107">
        <v>339.2568969726562</v>
      </c>
    </row>
    <row r="108" spans="1:6">
      <c r="A108">
        <v>358.273</v>
      </c>
      <c r="B108">
        <v>358.6470336914062</v>
      </c>
    </row>
    <row r="109" spans="1:6">
      <c r="A109">
        <v>362.915</v>
      </c>
      <c r="B109">
        <v>364.2445068359375</v>
      </c>
    </row>
    <row r="110" spans="1:6">
      <c r="A110">
        <v>339.423</v>
      </c>
      <c r="B110">
        <v>340.4837036132812</v>
      </c>
    </row>
    <row r="111" spans="1:6">
      <c r="A111">
        <v>356.445</v>
      </c>
      <c r="B111">
        <v>335.8965454101562</v>
      </c>
    </row>
    <row r="112" spans="1:6">
      <c r="A112">
        <v>342.905</v>
      </c>
      <c r="B112">
        <v>354.4343872070312</v>
      </c>
    </row>
    <row r="113" spans="1:2">
      <c r="A113">
        <v>356.873</v>
      </c>
      <c r="B113">
        <v>357.2384643554688</v>
      </c>
    </row>
    <row r="114" spans="1:2">
      <c r="A114">
        <v>339.659</v>
      </c>
      <c r="B114">
        <v>341.8252258300781</v>
      </c>
    </row>
    <row r="115" spans="1:2">
      <c r="A115">
        <v>337.504</v>
      </c>
      <c r="B115">
        <v>344.1903686523438</v>
      </c>
    </row>
    <row r="116" spans="1:2">
      <c r="A116">
        <v>366.513</v>
      </c>
      <c r="B116">
        <v>364.7726745605469</v>
      </c>
    </row>
    <row r="117" spans="1:2">
      <c r="A117">
        <v>355.954</v>
      </c>
      <c r="B117">
        <v>360.4231567382812</v>
      </c>
    </row>
    <row r="118" spans="1:2">
      <c r="A118">
        <v>355.618</v>
      </c>
      <c r="B118">
        <v>357.6972961425781</v>
      </c>
    </row>
    <row r="119" spans="1:2">
      <c r="A119">
        <v>359.755</v>
      </c>
      <c r="B119">
        <v>359.7485961914062</v>
      </c>
    </row>
    <row r="120" spans="1:2">
      <c r="A120">
        <v>360.093</v>
      </c>
      <c r="B120">
        <v>359.5849609375</v>
      </c>
    </row>
    <row r="121" spans="1:2">
      <c r="A121">
        <v>359.54</v>
      </c>
      <c r="B121">
        <v>360.5128479003906</v>
      </c>
    </row>
    <row r="122" spans="1:2">
      <c r="A122">
        <v>340.173</v>
      </c>
      <c r="B122">
        <v>334.3894653320312</v>
      </c>
    </row>
    <row r="123" spans="1:2">
      <c r="A123">
        <v>358.348</v>
      </c>
      <c r="B123">
        <v>357.414794921875</v>
      </c>
    </row>
    <row r="124" spans="1:2">
      <c r="A124">
        <v>362.856</v>
      </c>
      <c r="B124">
        <v>364.3444213867188</v>
      </c>
    </row>
    <row r="125" spans="1:2">
      <c r="A125">
        <v>354.403</v>
      </c>
      <c r="B125">
        <v>357.5268249511719</v>
      </c>
    </row>
    <row r="126" spans="1:2">
      <c r="A126">
        <v>336.602</v>
      </c>
      <c r="B126">
        <v>355.1410522460938</v>
      </c>
    </row>
    <row r="127" spans="1:2">
      <c r="A127">
        <v>339.706</v>
      </c>
      <c r="B127">
        <v>343.15576171875</v>
      </c>
    </row>
    <row r="128" spans="1:2">
      <c r="A128">
        <v>339.474</v>
      </c>
      <c r="B128">
        <v>340.9373474121094</v>
      </c>
    </row>
    <row r="129" spans="1:2">
      <c r="A129">
        <v>340.429</v>
      </c>
      <c r="B129">
        <v>334.5435485839844</v>
      </c>
    </row>
    <row r="130" spans="1:2">
      <c r="A130">
        <v>358.727</v>
      </c>
      <c r="B130">
        <v>356.1628112792969</v>
      </c>
    </row>
    <row r="131" spans="1:2">
      <c r="A131">
        <v>355.242</v>
      </c>
      <c r="B131">
        <v>357.2915649414062</v>
      </c>
    </row>
    <row r="132" spans="1:2">
      <c r="A132">
        <v>341.758</v>
      </c>
      <c r="B132">
        <v>341.9709167480469</v>
      </c>
    </row>
    <row r="133" spans="1:2">
      <c r="A133">
        <v>363.246</v>
      </c>
      <c r="B133">
        <v>364.0691528320312</v>
      </c>
    </row>
    <row r="134" spans="1:2">
      <c r="A134">
        <v>355.893</v>
      </c>
      <c r="B134">
        <v>356.6932373046875</v>
      </c>
    </row>
    <row r="135" spans="1:2">
      <c r="A135">
        <v>356.456</v>
      </c>
      <c r="B135">
        <v>353.6010437011719</v>
      </c>
    </row>
    <row r="136" spans="1:2">
      <c r="A136">
        <v>354.876</v>
      </c>
      <c r="B136">
        <v>360.2673645019531</v>
      </c>
    </row>
    <row r="137" spans="1:2">
      <c r="A137">
        <v>358.934</v>
      </c>
      <c r="B137">
        <v>353.599609375</v>
      </c>
    </row>
    <row r="138" spans="1:2">
      <c r="A138">
        <v>329.798</v>
      </c>
      <c r="B138">
        <v>334.0103454589844</v>
      </c>
    </row>
    <row r="139" spans="1:2">
      <c r="A139">
        <v>341.492</v>
      </c>
      <c r="B139">
        <v>344.1903686523438</v>
      </c>
    </row>
    <row r="140" spans="1:2">
      <c r="A140">
        <v>358.39</v>
      </c>
      <c r="B140">
        <v>359.8833618164062</v>
      </c>
    </row>
    <row r="141" spans="1:2">
      <c r="A141">
        <v>338.669</v>
      </c>
      <c r="B141">
        <v>350.3684997558594</v>
      </c>
    </row>
    <row r="142" spans="1:2">
      <c r="A142">
        <v>355.737</v>
      </c>
      <c r="B142">
        <v>354.7071228027344</v>
      </c>
    </row>
    <row r="143" spans="1:2">
      <c r="A143">
        <v>358.09</v>
      </c>
      <c r="B143">
        <v>350.6146240234375</v>
      </c>
    </row>
    <row r="144" spans="1:2">
      <c r="A144">
        <v>357.473</v>
      </c>
      <c r="B144">
        <v>357.239501953125</v>
      </c>
    </row>
    <row r="145" spans="1:2">
      <c r="A145">
        <v>358.401</v>
      </c>
      <c r="B145">
        <v>338.0785522460938</v>
      </c>
    </row>
    <row r="146" spans="1:2">
      <c r="A146">
        <v>336.789</v>
      </c>
      <c r="B146">
        <v>360.6653442382812</v>
      </c>
    </row>
    <row r="147" spans="1:2">
      <c r="A147">
        <v>338.898</v>
      </c>
      <c r="B147">
        <v>344.1903686523438</v>
      </c>
    </row>
    <row r="148" spans="1:2">
      <c r="A148">
        <v>356.421</v>
      </c>
      <c r="B148">
        <v>353.5171813964844</v>
      </c>
    </row>
    <row r="149" spans="1:2">
      <c r="A149">
        <v>359.335</v>
      </c>
      <c r="B149">
        <v>360.7109375</v>
      </c>
    </row>
    <row r="150" spans="1:2">
      <c r="A150">
        <v>357.402</v>
      </c>
      <c r="B150">
        <v>344.1903686523438</v>
      </c>
    </row>
    <row r="151" spans="1:2">
      <c r="A151">
        <v>341.842</v>
      </c>
      <c r="B151">
        <v>342.83837890625</v>
      </c>
    </row>
    <row r="152" spans="1:2">
      <c r="A152">
        <v>357.891</v>
      </c>
      <c r="B152">
        <v>359.2123413085938</v>
      </c>
    </row>
    <row r="153" spans="1:2">
      <c r="A153">
        <v>341.098</v>
      </c>
      <c r="B153">
        <v>344.1903686523438</v>
      </c>
    </row>
    <row r="154" spans="1:2">
      <c r="A154">
        <v>348.468</v>
      </c>
      <c r="B154">
        <v>354.9801025390625</v>
      </c>
    </row>
    <row r="155" spans="1:2">
      <c r="A155">
        <v>358.941</v>
      </c>
      <c r="B155">
        <v>357.89013671875</v>
      </c>
    </row>
    <row r="156" spans="1:2">
      <c r="A156">
        <v>367.546</v>
      </c>
      <c r="B156">
        <v>361.76806640625</v>
      </c>
    </row>
    <row r="157" spans="1:2">
      <c r="A157">
        <v>356.759</v>
      </c>
      <c r="B157">
        <v>352.1055297851562</v>
      </c>
    </row>
    <row r="158" spans="1:2">
      <c r="A158">
        <v>356.827</v>
      </c>
      <c r="B158">
        <v>360.2907409667969</v>
      </c>
    </row>
    <row r="159" spans="1:2">
      <c r="A159">
        <v>349.58</v>
      </c>
      <c r="B159">
        <v>353.9056091308594</v>
      </c>
    </row>
    <row r="160" spans="1:2">
      <c r="A160">
        <v>356.016</v>
      </c>
      <c r="B160">
        <v>357.8092346191406</v>
      </c>
    </row>
    <row r="161" spans="1:2">
      <c r="A161">
        <v>356.881</v>
      </c>
      <c r="B161">
        <v>350.7243041992188</v>
      </c>
    </row>
    <row r="162" spans="1:2">
      <c r="A162">
        <v>338.161</v>
      </c>
      <c r="B162">
        <v>345.5894470214844</v>
      </c>
    </row>
    <row r="163" spans="1:2">
      <c r="A163">
        <v>354.289</v>
      </c>
      <c r="B163">
        <v>356.2598876953125</v>
      </c>
    </row>
    <row r="164" spans="1:2">
      <c r="A164">
        <v>359.977</v>
      </c>
      <c r="B164">
        <v>348.3570861816406</v>
      </c>
    </row>
    <row r="165" spans="1:2">
      <c r="A165">
        <v>358.687</v>
      </c>
      <c r="B165">
        <v>356.2121276855469</v>
      </c>
    </row>
    <row r="166" spans="1:2">
      <c r="A166">
        <v>356.455</v>
      </c>
      <c r="B166">
        <v>355.2452697753906</v>
      </c>
    </row>
    <row r="167" spans="1:2">
      <c r="A167">
        <v>356.313</v>
      </c>
      <c r="B167">
        <v>354.4944152832031</v>
      </c>
    </row>
    <row r="168" spans="1:2">
      <c r="A168">
        <v>355.372</v>
      </c>
      <c r="B168">
        <v>351.794189453125</v>
      </c>
    </row>
    <row r="169" spans="1:2">
      <c r="A169">
        <v>361.55</v>
      </c>
      <c r="B169">
        <v>362.2142028808594</v>
      </c>
    </row>
    <row r="170" spans="1:2">
      <c r="A170">
        <v>341.754</v>
      </c>
      <c r="B170">
        <v>340.275634765625</v>
      </c>
    </row>
    <row r="171" spans="1:2">
      <c r="A171">
        <v>361.316</v>
      </c>
      <c r="B171">
        <v>361.9895324707031</v>
      </c>
    </row>
    <row r="172" spans="1:2">
      <c r="A172">
        <v>359.294</v>
      </c>
      <c r="B172">
        <v>354.4779663085938</v>
      </c>
    </row>
    <row r="173" spans="1:2">
      <c r="A173">
        <v>336.53</v>
      </c>
      <c r="B173">
        <v>351.8833618164062</v>
      </c>
    </row>
    <row r="174" spans="1:2">
      <c r="A174">
        <v>355.192</v>
      </c>
      <c r="B174">
        <v>356.6621704101562</v>
      </c>
    </row>
    <row r="175" spans="1:2">
      <c r="A175">
        <v>355.862</v>
      </c>
      <c r="B175">
        <v>356.1850280761719</v>
      </c>
    </row>
    <row r="176" spans="1:2">
      <c r="A176">
        <v>355.972</v>
      </c>
      <c r="B176">
        <v>352.394287109375</v>
      </c>
    </row>
    <row r="177" spans="1:2">
      <c r="A177">
        <v>354.987</v>
      </c>
      <c r="B177">
        <v>356.4884643554688</v>
      </c>
    </row>
    <row r="178" spans="1:2">
      <c r="A178">
        <v>357.465</v>
      </c>
      <c r="B178">
        <v>361.2802734375</v>
      </c>
    </row>
    <row r="179" spans="1:2">
      <c r="A179">
        <v>361.49</v>
      </c>
      <c r="B179">
        <v>362.3611450195312</v>
      </c>
    </row>
    <row r="180" spans="1:2">
      <c r="A180">
        <v>342.656</v>
      </c>
      <c r="B180">
        <v>341.0970153808594</v>
      </c>
    </row>
    <row r="181" spans="1:2">
      <c r="A181">
        <v>355.978</v>
      </c>
      <c r="B181">
        <v>355.9109191894531</v>
      </c>
    </row>
    <row r="182" spans="1:2">
      <c r="A182">
        <v>356.946</v>
      </c>
      <c r="B182">
        <v>357.9171752929688</v>
      </c>
    </row>
    <row r="183" spans="1:2">
      <c r="A183">
        <v>362.598</v>
      </c>
      <c r="B183">
        <v>365.77587890625</v>
      </c>
    </row>
    <row r="184" spans="1:2">
      <c r="A184">
        <v>357.044</v>
      </c>
      <c r="B184">
        <v>357.4886169433594</v>
      </c>
    </row>
    <row r="185" spans="1:2">
      <c r="A185">
        <v>358.976</v>
      </c>
      <c r="B185">
        <v>344.1903686523438</v>
      </c>
    </row>
    <row r="186" spans="1:2">
      <c r="A186">
        <v>350.434</v>
      </c>
      <c r="B186">
        <v>357.1444396972656</v>
      </c>
    </row>
    <row r="187" spans="1:2">
      <c r="A187">
        <v>358.862</v>
      </c>
      <c r="B187">
        <v>358.6524658203125</v>
      </c>
    </row>
    <row r="188" spans="1:2">
      <c r="A188">
        <v>356.197</v>
      </c>
      <c r="B188">
        <v>347.1603393554688</v>
      </c>
    </row>
    <row r="189" spans="1:2">
      <c r="A189">
        <v>357.053</v>
      </c>
      <c r="B189">
        <v>344.1903686523438</v>
      </c>
    </row>
    <row r="190" spans="1:2">
      <c r="A190">
        <v>357.134</v>
      </c>
      <c r="B190">
        <v>354.222900390625</v>
      </c>
    </row>
    <row r="191" spans="1:2">
      <c r="A191">
        <v>357.522</v>
      </c>
      <c r="B191">
        <v>354.9472351074219</v>
      </c>
    </row>
    <row r="192" spans="1:2">
      <c r="A192">
        <v>359.007</v>
      </c>
      <c r="B192">
        <v>359.3593139648438</v>
      </c>
    </row>
    <row r="193" spans="1:2">
      <c r="A193">
        <v>356.613</v>
      </c>
      <c r="B193">
        <v>353.6046142578125</v>
      </c>
    </row>
    <row r="194" spans="1:2">
      <c r="A194">
        <v>331.096</v>
      </c>
      <c r="B194">
        <v>344.1903686523438</v>
      </c>
    </row>
    <row r="195" spans="1:2">
      <c r="A195">
        <v>350.837</v>
      </c>
      <c r="B195">
        <v>353.6177673339844</v>
      </c>
    </row>
    <row r="196" spans="1:2">
      <c r="A196">
        <v>343.508</v>
      </c>
      <c r="B196">
        <v>344.1903686523438</v>
      </c>
    </row>
    <row r="197" spans="1:2">
      <c r="A197">
        <v>349.788</v>
      </c>
      <c r="B197">
        <v>360.4342956542969</v>
      </c>
    </row>
    <row r="198" spans="1:2">
      <c r="A198">
        <v>362.812</v>
      </c>
      <c r="B198">
        <v>363.9772338867188</v>
      </c>
    </row>
    <row r="199" spans="1:2">
      <c r="A199">
        <v>338.761</v>
      </c>
      <c r="B199">
        <v>353.3998107910156</v>
      </c>
    </row>
    <row r="200" spans="1:2">
      <c r="A200">
        <v>355.477</v>
      </c>
      <c r="B200">
        <v>357.674560546875</v>
      </c>
    </row>
    <row r="201" spans="1:2">
      <c r="A201">
        <v>355.862</v>
      </c>
      <c r="B201">
        <v>348.3570861816406</v>
      </c>
    </row>
    <row r="202" spans="1:2">
      <c r="A202">
        <v>357.797</v>
      </c>
      <c r="B202">
        <v>356.8243408203125</v>
      </c>
    </row>
    <row r="203" spans="1:2">
      <c r="A203">
        <v>337.838</v>
      </c>
      <c r="B203">
        <v>340.604248046875</v>
      </c>
    </row>
    <row r="204" spans="1:2">
      <c r="A204">
        <v>360.377</v>
      </c>
      <c r="B204">
        <v>358.1994018554688</v>
      </c>
    </row>
    <row r="205" spans="1:2">
      <c r="A205">
        <v>357.908</v>
      </c>
      <c r="B205">
        <v>354.9503173828125</v>
      </c>
    </row>
    <row r="206" spans="1:2">
      <c r="A206">
        <v>317.346</v>
      </c>
      <c r="B206">
        <v>336.7518310546875</v>
      </c>
    </row>
    <row r="207" spans="1:2">
      <c r="A207">
        <v>355.803</v>
      </c>
      <c r="B207">
        <v>354.4372253417969</v>
      </c>
    </row>
    <row r="208" spans="1:2">
      <c r="A208">
        <v>337.489</v>
      </c>
      <c r="B208">
        <v>351.8026733398438</v>
      </c>
    </row>
    <row r="209" spans="1:2">
      <c r="A209">
        <v>339.563</v>
      </c>
      <c r="B209">
        <v>344.3974304199219</v>
      </c>
    </row>
    <row r="210" spans="1:2">
      <c r="A210">
        <v>357.709</v>
      </c>
      <c r="B210">
        <v>359.0988159179688</v>
      </c>
    </row>
    <row r="211" spans="1:2">
      <c r="A211">
        <v>362.254</v>
      </c>
      <c r="B211">
        <v>362.17236328125</v>
      </c>
    </row>
    <row r="212" spans="1:2">
      <c r="A212">
        <v>355.873</v>
      </c>
      <c r="B212">
        <v>357.5911254882812</v>
      </c>
    </row>
    <row r="213" spans="1:2">
      <c r="A213">
        <v>338.275</v>
      </c>
      <c r="B213">
        <v>333.6024475097656</v>
      </c>
    </row>
    <row r="214" spans="1:2">
      <c r="A214">
        <v>356.371</v>
      </c>
      <c r="B214">
        <v>355.5854187011719</v>
      </c>
    </row>
    <row r="215" spans="1:2">
      <c r="A215">
        <v>357.122</v>
      </c>
      <c r="B215">
        <v>357.2815856933594</v>
      </c>
    </row>
    <row r="216" spans="1:2">
      <c r="A216">
        <v>339.498</v>
      </c>
      <c r="B216">
        <v>344.1903686523438</v>
      </c>
    </row>
    <row r="217" spans="1:2">
      <c r="A217">
        <v>355.528</v>
      </c>
      <c r="B217">
        <v>359.3457946777344</v>
      </c>
    </row>
    <row r="218" spans="1:2">
      <c r="A218">
        <v>342.15</v>
      </c>
      <c r="B218">
        <v>341.9963684082031</v>
      </c>
    </row>
    <row r="219" spans="1:2">
      <c r="A219">
        <v>355.644</v>
      </c>
      <c r="B219">
        <v>352.7983703613281</v>
      </c>
    </row>
    <row r="220" spans="1:2">
      <c r="A220">
        <v>341.479</v>
      </c>
      <c r="B220">
        <v>344.1903686523438</v>
      </c>
    </row>
    <row r="221" spans="1:2">
      <c r="A221">
        <v>355.9</v>
      </c>
      <c r="B221">
        <v>350.7913818359375</v>
      </c>
    </row>
    <row r="222" spans="1:2">
      <c r="A222">
        <v>357.172</v>
      </c>
      <c r="B222">
        <v>355.5302124023438</v>
      </c>
    </row>
    <row r="223" spans="1:2">
      <c r="A223">
        <v>357.109</v>
      </c>
      <c r="B223">
        <v>354.8938293457031</v>
      </c>
    </row>
    <row r="224" spans="1:2">
      <c r="A224">
        <v>355.896</v>
      </c>
      <c r="B224">
        <v>349.2540283203125</v>
      </c>
    </row>
    <row r="225" spans="1:2">
      <c r="A225">
        <v>356.953</v>
      </c>
      <c r="B225">
        <v>352.0050964355469</v>
      </c>
    </row>
    <row r="226" spans="1:2">
      <c r="A226">
        <v>356.376</v>
      </c>
      <c r="B226">
        <v>344.1903686523438</v>
      </c>
    </row>
    <row r="227" spans="1:2">
      <c r="A227">
        <v>337.481</v>
      </c>
      <c r="B227">
        <v>340.6301574707031</v>
      </c>
    </row>
    <row r="228" spans="1:2">
      <c r="A228">
        <v>337.091</v>
      </c>
      <c r="B228">
        <v>340.7366027832031</v>
      </c>
    </row>
    <row r="229" spans="1:2">
      <c r="A229">
        <v>357.32</v>
      </c>
      <c r="B229">
        <v>350.7389221191406</v>
      </c>
    </row>
    <row r="230" spans="1:2">
      <c r="A230">
        <v>360.397</v>
      </c>
      <c r="B230">
        <v>357.1202087402344</v>
      </c>
    </row>
    <row r="231" spans="1:2">
      <c r="A231">
        <v>357.602</v>
      </c>
      <c r="B231">
        <v>342.3203735351562</v>
      </c>
    </row>
    <row r="232" spans="1:2">
      <c r="A232">
        <v>354.95</v>
      </c>
      <c r="B232">
        <v>348.4032592773438</v>
      </c>
    </row>
    <row r="233" spans="1:2">
      <c r="A233">
        <v>350.517</v>
      </c>
      <c r="B233">
        <v>353.6829833984375</v>
      </c>
    </row>
    <row r="234" spans="1:2">
      <c r="A234">
        <v>357.108</v>
      </c>
      <c r="B234">
        <v>358.5934753417969</v>
      </c>
    </row>
    <row r="235" spans="1:2">
      <c r="A235">
        <v>359.719</v>
      </c>
      <c r="B235">
        <v>360.2453308105469</v>
      </c>
    </row>
    <row r="236" spans="1:2">
      <c r="A236">
        <v>358.238</v>
      </c>
      <c r="B236">
        <v>353.3330383300781</v>
      </c>
    </row>
    <row r="237" spans="1:2">
      <c r="A237">
        <v>363.758</v>
      </c>
      <c r="B237">
        <v>356.3002624511719</v>
      </c>
    </row>
    <row r="238" spans="1:2">
      <c r="A238">
        <v>337.722</v>
      </c>
      <c r="B238">
        <v>337.2615356445312</v>
      </c>
    </row>
    <row r="239" spans="1:2">
      <c r="A239">
        <v>357.678</v>
      </c>
      <c r="B239">
        <v>354.1778869628906</v>
      </c>
    </row>
    <row r="240" spans="1:2">
      <c r="A240">
        <v>355.592</v>
      </c>
      <c r="B240">
        <v>355.6411437988281</v>
      </c>
    </row>
    <row r="241" spans="1:2">
      <c r="A241">
        <v>354.939</v>
      </c>
      <c r="B241">
        <v>356.2100830078125</v>
      </c>
    </row>
    <row r="242" spans="1:2">
      <c r="A242">
        <v>363.934</v>
      </c>
      <c r="B242">
        <v>364.5727844238281</v>
      </c>
    </row>
    <row r="243" spans="1:2">
      <c r="A243">
        <v>317.433</v>
      </c>
      <c r="B243">
        <v>332.9040222167969</v>
      </c>
    </row>
    <row r="244" spans="1:2">
      <c r="A244">
        <v>336.579</v>
      </c>
      <c r="B244">
        <v>356.2523193359375</v>
      </c>
    </row>
    <row r="245" spans="1:2">
      <c r="A245">
        <v>338.867</v>
      </c>
      <c r="B245">
        <v>338.0854797363281</v>
      </c>
    </row>
    <row r="246" spans="1:2">
      <c r="A246">
        <v>355.879</v>
      </c>
      <c r="B246">
        <v>357.5165710449219</v>
      </c>
    </row>
    <row r="247" spans="1:2">
      <c r="A247">
        <v>343.891</v>
      </c>
      <c r="B247">
        <v>344.1903686523438</v>
      </c>
    </row>
    <row r="248" spans="1:2">
      <c r="A248">
        <v>358.373</v>
      </c>
      <c r="B248">
        <v>358.2419128417969</v>
      </c>
    </row>
    <row r="249" spans="1:2">
      <c r="A249">
        <v>359.44</v>
      </c>
      <c r="B249">
        <v>356.579345703125</v>
      </c>
    </row>
    <row r="250" spans="1:2">
      <c r="A250">
        <v>355.951</v>
      </c>
      <c r="B250">
        <v>358.7164916992188</v>
      </c>
    </row>
    <row r="251" spans="1:2">
      <c r="A251">
        <v>357.002</v>
      </c>
      <c r="B251">
        <v>356.7261657714844</v>
      </c>
    </row>
    <row r="252" spans="1:2">
      <c r="A252">
        <v>358.571</v>
      </c>
      <c r="B252">
        <v>344.1903686523438</v>
      </c>
    </row>
    <row r="253" spans="1:2">
      <c r="A253">
        <v>355.536</v>
      </c>
      <c r="B253">
        <v>356.3567504882812</v>
      </c>
    </row>
    <row r="254" spans="1:2">
      <c r="A254">
        <v>356.396</v>
      </c>
      <c r="B254">
        <v>356.9873657226562</v>
      </c>
    </row>
    <row r="255" spans="1:2">
      <c r="A255">
        <v>363.016</v>
      </c>
      <c r="B255">
        <v>360.4261169433594</v>
      </c>
    </row>
    <row r="256" spans="1:2">
      <c r="A256">
        <v>358.421</v>
      </c>
      <c r="B256">
        <v>358.4080200195312</v>
      </c>
    </row>
    <row r="257" spans="1:2">
      <c r="A257">
        <v>338.163</v>
      </c>
      <c r="B257">
        <v>344.2928161621094</v>
      </c>
    </row>
    <row r="258" spans="1:2">
      <c r="A258">
        <v>357.94</v>
      </c>
      <c r="B258">
        <v>358.3906555175781</v>
      </c>
    </row>
    <row r="259" spans="1:2">
      <c r="A259">
        <v>350.018</v>
      </c>
      <c r="B259">
        <v>353.5542907714844</v>
      </c>
    </row>
    <row r="260" spans="1:2">
      <c r="A260">
        <v>360.072</v>
      </c>
      <c r="B260">
        <v>356.4754638671875</v>
      </c>
    </row>
    <row r="261" spans="1:2">
      <c r="A261">
        <v>337.527</v>
      </c>
      <c r="B261">
        <v>350.1116943359375</v>
      </c>
    </row>
    <row r="262" spans="1:2">
      <c r="A262">
        <v>356.356</v>
      </c>
      <c r="B262">
        <v>356.3862609863281</v>
      </c>
    </row>
    <row r="263" spans="1:2">
      <c r="A263">
        <v>359.976</v>
      </c>
      <c r="B263">
        <v>357.7637939453125</v>
      </c>
    </row>
    <row r="264" spans="1:2">
      <c r="A264">
        <v>359.094</v>
      </c>
      <c r="B264">
        <v>358.5608520507812</v>
      </c>
    </row>
    <row r="265" spans="1:2">
      <c r="A265">
        <v>355.26</v>
      </c>
      <c r="B265">
        <v>357.3209838867188</v>
      </c>
    </row>
    <row r="266" spans="1:2">
      <c r="A266">
        <v>341.058</v>
      </c>
      <c r="B266">
        <v>345.1282043457031</v>
      </c>
    </row>
    <row r="267" spans="1:2">
      <c r="A267">
        <v>343.605</v>
      </c>
      <c r="B267">
        <v>344.1903686523438</v>
      </c>
    </row>
    <row r="268" spans="1:2">
      <c r="A268">
        <v>341.303</v>
      </c>
      <c r="B268">
        <v>339.4558410644531</v>
      </c>
    </row>
    <row r="269" spans="1:2">
      <c r="A269">
        <v>354.561</v>
      </c>
      <c r="B269">
        <v>355.0078735351562</v>
      </c>
    </row>
    <row r="270" spans="1:2">
      <c r="A270">
        <v>355.263</v>
      </c>
      <c r="B270">
        <v>360.2704162597656</v>
      </c>
    </row>
    <row r="271" spans="1:2">
      <c r="A271">
        <v>365.267</v>
      </c>
      <c r="B271">
        <v>362.4757385253906</v>
      </c>
    </row>
    <row r="272" spans="1:2">
      <c r="A272">
        <v>342.042</v>
      </c>
      <c r="B272">
        <v>344.1903686523438</v>
      </c>
    </row>
    <row r="273" spans="1:2">
      <c r="A273">
        <v>359.996</v>
      </c>
      <c r="B273">
        <v>362.0051879882812</v>
      </c>
    </row>
    <row r="274" spans="1:2">
      <c r="A274">
        <v>358.478</v>
      </c>
      <c r="B274">
        <v>356.4751586914062</v>
      </c>
    </row>
    <row r="275" spans="1:2">
      <c r="A275">
        <v>315.443</v>
      </c>
      <c r="B275">
        <v>351.5716247558594</v>
      </c>
    </row>
    <row r="276" spans="1:2">
      <c r="A276">
        <v>340.097</v>
      </c>
      <c r="B276">
        <v>344.1903686523438</v>
      </c>
    </row>
    <row r="277" spans="1:2">
      <c r="A277">
        <v>357.794</v>
      </c>
      <c r="B277">
        <v>344.1903686523438</v>
      </c>
    </row>
    <row r="278" spans="1:2">
      <c r="A278">
        <v>337.336</v>
      </c>
      <c r="B278">
        <v>348.3570861816406</v>
      </c>
    </row>
    <row r="279" spans="1:2">
      <c r="A279">
        <v>363.664</v>
      </c>
      <c r="B279">
        <v>365.0798034667969</v>
      </c>
    </row>
    <row r="280" spans="1:2">
      <c r="A280">
        <v>361.706</v>
      </c>
      <c r="B280">
        <v>361.8133544921875</v>
      </c>
    </row>
    <row r="281" spans="1:2">
      <c r="A281">
        <v>357.493</v>
      </c>
      <c r="B281">
        <v>351.5182800292969</v>
      </c>
    </row>
    <row r="282" spans="1:2">
      <c r="A282">
        <v>336.053</v>
      </c>
      <c r="B282">
        <v>358.398193359375</v>
      </c>
    </row>
    <row r="283" spans="1:2">
      <c r="A283">
        <v>339.996</v>
      </c>
      <c r="B283">
        <v>333.8316650390625</v>
      </c>
    </row>
    <row r="284" spans="1:2">
      <c r="A284">
        <v>335.395</v>
      </c>
      <c r="B284">
        <v>362.8958740234375</v>
      </c>
    </row>
    <row r="285" spans="1:2">
      <c r="A285">
        <v>349.604</v>
      </c>
      <c r="B285">
        <v>351.1954650878906</v>
      </c>
    </row>
    <row r="286" spans="1:2">
      <c r="A286">
        <v>355.917</v>
      </c>
      <c r="B286">
        <v>357.6800231933594</v>
      </c>
    </row>
    <row r="287" spans="1:2">
      <c r="A287">
        <v>335.417</v>
      </c>
      <c r="B287">
        <v>356.8919677734375</v>
      </c>
    </row>
    <row r="288" spans="1:2">
      <c r="A288">
        <v>357.439</v>
      </c>
      <c r="B288">
        <v>350.6052551269531</v>
      </c>
    </row>
    <row r="289" spans="1:2">
      <c r="A289">
        <v>341.739</v>
      </c>
      <c r="B289">
        <v>336.1964721679688</v>
      </c>
    </row>
    <row r="290" spans="1:2">
      <c r="A290">
        <v>357.213</v>
      </c>
      <c r="B290">
        <v>356.8583984375</v>
      </c>
    </row>
    <row r="291" spans="1:2">
      <c r="A291">
        <v>340.04</v>
      </c>
      <c r="B291">
        <v>358.6445617675781</v>
      </c>
    </row>
    <row r="292" spans="1:2">
      <c r="A292">
        <v>343.527</v>
      </c>
      <c r="B292">
        <v>353.3392028808594</v>
      </c>
    </row>
    <row r="293" spans="1:2">
      <c r="A293">
        <v>360.308</v>
      </c>
      <c r="B293">
        <v>360.5755004882812</v>
      </c>
    </row>
    <row r="294" spans="1:2">
      <c r="A294">
        <v>361.086</v>
      </c>
      <c r="B294">
        <v>349.9214782714844</v>
      </c>
    </row>
    <row r="295" spans="1:2">
      <c r="A295">
        <v>341.48</v>
      </c>
      <c r="B295">
        <v>339.8923645019531</v>
      </c>
    </row>
    <row r="296" spans="1:2">
      <c r="A296">
        <v>341.07</v>
      </c>
      <c r="B296">
        <v>344.1903686523438</v>
      </c>
    </row>
    <row r="297" spans="1:2">
      <c r="A297">
        <v>365.905</v>
      </c>
      <c r="B297">
        <v>365.41748046875</v>
      </c>
    </row>
    <row r="298" spans="1:2">
      <c r="A298">
        <v>337.257</v>
      </c>
      <c r="B298">
        <v>355.191650390625</v>
      </c>
    </row>
    <row r="299" spans="1:2">
      <c r="A299">
        <v>329.051</v>
      </c>
      <c r="B299">
        <v>334.4815368652344</v>
      </c>
    </row>
    <row r="300" spans="1:2">
      <c r="A300">
        <v>363.446</v>
      </c>
      <c r="B300">
        <v>361.6827392578125</v>
      </c>
    </row>
    <row r="301" spans="1:2">
      <c r="A301">
        <v>357.656</v>
      </c>
      <c r="B301">
        <v>352.0603332519531</v>
      </c>
    </row>
    <row r="302" spans="1:2">
      <c r="A302">
        <v>331.017</v>
      </c>
      <c r="B302">
        <v>341.0526123046875</v>
      </c>
    </row>
    <row r="303" spans="1:2">
      <c r="A303">
        <v>358.922</v>
      </c>
      <c r="B303">
        <v>357.0739135742188</v>
      </c>
    </row>
    <row r="304" spans="1:2">
      <c r="A304">
        <v>357.302</v>
      </c>
      <c r="B304">
        <v>355.3307189941406</v>
      </c>
    </row>
    <row r="305" spans="1:2">
      <c r="A305">
        <v>355.817</v>
      </c>
      <c r="B305">
        <v>355.3353271484375</v>
      </c>
    </row>
    <row r="306" spans="1:2">
      <c r="A306">
        <v>342.843</v>
      </c>
      <c r="B306">
        <v>344.1903686523438</v>
      </c>
    </row>
    <row r="307" spans="1:2">
      <c r="A307">
        <v>358.06</v>
      </c>
      <c r="B307">
        <v>358.9447021484375</v>
      </c>
    </row>
    <row r="308" spans="1:2">
      <c r="A308">
        <v>337.341</v>
      </c>
      <c r="B308">
        <v>354.0477294921875</v>
      </c>
    </row>
    <row r="309" spans="1:2">
      <c r="A309">
        <v>340.29</v>
      </c>
      <c r="B309">
        <v>343.9844665527344</v>
      </c>
    </row>
    <row r="310" spans="1:2">
      <c r="A310">
        <v>355.215</v>
      </c>
      <c r="B310">
        <v>355.2356262207031</v>
      </c>
    </row>
    <row r="311" spans="1:2">
      <c r="A311">
        <v>337.762</v>
      </c>
      <c r="B311">
        <v>343.7663879394531</v>
      </c>
    </row>
    <row r="312" spans="1:2">
      <c r="A312">
        <v>357.64</v>
      </c>
      <c r="B312">
        <v>357.6559448242188</v>
      </c>
    </row>
    <row r="313" spans="1:2">
      <c r="A313">
        <v>341.016</v>
      </c>
      <c r="B313">
        <v>344.1903686523438</v>
      </c>
    </row>
    <row r="314" spans="1:2">
      <c r="A314">
        <v>339.872</v>
      </c>
      <c r="B314">
        <v>341.4148864746094</v>
      </c>
    </row>
    <row r="315" spans="1:2">
      <c r="A315">
        <v>359.123</v>
      </c>
      <c r="B315">
        <v>357.130615234375</v>
      </c>
    </row>
    <row r="316" spans="1:2">
      <c r="A316">
        <v>341.376</v>
      </c>
      <c r="B316">
        <v>345.8641662597656</v>
      </c>
    </row>
    <row r="317" spans="1:2">
      <c r="A317">
        <v>331.472</v>
      </c>
      <c r="B317">
        <v>344.1903686523438</v>
      </c>
    </row>
    <row r="318" spans="1:2">
      <c r="A318">
        <v>338.157</v>
      </c>
      <c r="B318">
        <v>338.685546875</v>
      </c>
    </row>
    <row r="319" spans="1:2">
      <c r="A319">
        <v>363.234</v>
      </c>
      <c r="B319">
        <v>364.7588806152344</v>
      </c>
    </row>
    <row r="320" spans="1:2">
      <c r="A320">
        <v>356.788</v>
      </c>
      <c r="B320">
        <v>351.7108154296875</v>
      </c>
    </row>
    <row r="321" spans="1:2">
      <c r="A321">
        <v>356.031</v>
      </c>
      <c r="B321">
        <v>356.1976928710938</v>
      </c>
    </row>
    <row r="322" spans="1:2">
      <c r="A322">
        <v>344.689</v>
      </c>
      <c r="B322">
        <v>344.1903686523438</v>
      </c>
    </row>
    <row r="323" spans="1:2">
      <c r="A323">
        <v>337.495</v>
      </c>
      <c r="B323">
        <v>364.4534912109375</v>
      </c>
    </row>
    <row r="324" spans="1:2">
      <c r="A324">
        <v>354.895</v>
      </c>
      <c r="B324">
        <v>347.59765625</v>
      </c>
    </row>
    <row r="325" spans="1:2">
      <c r="A325">
        <v>341.779</v>
      </c>
      <c r="B325">
        <v>358.0333862304688</v>
      </c>
    </row>
    <row r="326" spans="1:2">
      <c r="A326">
        <v>356.161</v>
      </c>
      <c r="B326">
        <v>359.6952819824219</v>
      </c>
    </row>
    <row r="327" spans="1:2">
      <c r="A327">
        <v>361.897</v>
      </c>
      <c r="B327">
        <v>364.1750793457031</v>
      </c>
    </row>
    <row r="328" spans="1:2">
      <c r="A328">
        <v>356.899</v>
      </c>
      <c r="B328">
        <v>348.0599365234375</v>
      </c>
    </row>
    <row r="329" spans="1:2">
      <c r="A329">
        <v>356.552</v>
      </c>
      <c r="B329">
        <v>360.5392456054688</v>
      </c>
    </row>
    <row r="330" spans="1:2">
      <c r="A330">
        <v>357.663</v>
      </c>
      <c r="B330">
        <v>353.9766845703125</v>
      </c>
    </row>
    <row r="331" spans="1:2">
      <c r="A331">
        <v>357.158</v>
      </c>
      <c r="B331">
        <v>359.9483642578125</v>
      </c>
    </row>
    <row r="332" spans="1:2">
      <c r="A332">
        <v>340.817</v>
      </c>
      <c r="B332">
        <v>343.3435974121094</v>
      </c>
    </row>
    <row r="333" spans="1:2">
      <c r="A333">
        <v>356.202</v>
      </c>
      <c r="B333">
        <v>356.5186462402344</v>
      </c>
    </row>
    <row r="334" spans="1:2">
      <c r="A334">
        <v>338.954</v>
      </c>
      <c r="B334">
        <v>353.7162780761719</v>
      </c>
    </row>
    <row r="335" spans="1:2">
      <c r="A335">
        <v>358.885</v>
      </c>
      <c r="B335">
        <v>357.4315490722656</v>
      </c>
    </row>
    <row r="336" spans="1:2">
      <c r="A336">
        <v>356.374</v>
      </c>
      <c r="B336">
        <v>356.9453430175781</v>
      </c>
    </row>
    <row r="337" spans="1:2">
      <c r="A337">
        <v>355.673</v>
      </c>
      <c r="B337">
        <v>358.1497497558594</v>
      </c>
    </row>
    <row r="338" spans="1:2">
      <c r="A338">
        <v>316.115</v>
      </c>
      <c r="B338">
        <v>357.4361572265625</v>
      </c>
    </row>
    <row r="339" spans="1:2">
      <c r="A339">
        <v>355.908</v>
      </c>
      <c r="B339">
        <v>357.744873046875</v>
      </c>
    </row>
    <row r="340" spans="1:2">
      <c r="A340">
        <v>356.198</v>
      </c>
      <c r="B340">
        <v>354.8626708984375</v>
      </c>
    </row>
    <row r="341" spans="1:2">
      <c r="A341">
        <v>355.834</v>
      </c>
      <c r="B341">
        <v>355.853759765625</v>
      </c>
    </row>
    <row r="342" spans="1:2">
      <c r="A342">
        <v>337.608</v>
      </c>
      <c r="B342">
        <v>338.3175659179688</v>
      </c>
    </row>
    <row r="343" spans="1:2">
      <c r="A343">
        <v>337.426</v>
      </c>
      <c r="B343">
        <v>354.4283752441406</v>
      </c>
    </row>
    <row r="344" spans="1:2">
      <c r="A344">
        <v>337.504</v>
      </c>
      <c r="B344">
        <v>357.4755249023438</v>
      </c>
    </row>
    <row r="345" spans="1:2">
      <c r="A345">
        <v>339.634</v>
      </c>
      <c r="B345">
        <v>335.6681823730469</v>
      </c>
    </row>
    <row r="346" spans="1:2">
      <c r="A346">
        <v>362.326</v>
      </c>
      <c r="B346">
        <v>363.5612182617188</v>
      </c>
    </row>
    <row r="347" spans="1:2">
      <c r="A347">
        <v>360.557</v>
      </c>
      <c r="B347">
        <v>355.6193237304688</v>
      </c>
    </row>
    <row r="348" spans="1:2">
      <c r="A348">
        <v>327.591</v>
      </c>
      <c r="B348">
        <v>328.9642639160156</v>
      </c>
    </row>
    <row r="349" spans="1:2">
      <c r="A349">
        <v>336.42</v>
      </c>
      <c r="B349">
        <v>361.3465576171875</v>
      </c>
    </row>
    <row r="350" spans="1:2">
      <c r="A350">
        <v>355.551</v>
      </c>
      <c r="B350">
        <v>359.6962280273438</v>
      </c>
    </row>
    <row r="351" spans="1:2">
      <c r="A351">
        <v>360.156</v>
      </c>
      <c r="B351">
        <v>359.9046020507812</v>
      </c>
    </row>
    <row r="352" spans="1:2">
      <c r="A352">
        <v>337.453</v>
      </c>
      <c r="B352">
        <v>356.7187194824219</v>
      </c>
    </row>
    <row r="353" spans="1:2">
      <c r="A353">
        <v>355.454</v>
      </c>
      <c r="B353">
        <v>357.9842224121094</v>
      </c>
    </row>
    <row r="354" spans="1:2">
      <c r="A354">
        <v>355.97</v>
      </c>
      <c r="B354">
        <v>363.5174865722656</v>
      </c>
    </row>
    <row r="355" spans="1:2">
      <c r="A355">
        <v>358.888</v>
      </c>
      <c r="B355">
        <v>361.703125</v>
      </c>
    </row>
    <row r="356" spans="1:2">
      <c r="A356">
        <v>359.055</v>
      </c>
      <c r="B356">
        <v>359.4846496582031</v>
      </c>
    </row>
    <row r="357" spans="1:2">
      <c r="A357">
        <v>339.192</v>
      </c>
      <c r="B357">
        <v>347.4554748535156</v>
      </c>
    </row>
    <row r="358" spans="1:2">
      <c r="A358">
        <v>337.206</v>
      </c>
      <c r="B358">
        <v>351.0508422851562</v>
      </c>
    </row>
    <row r="359" spans="1:2">
      <c r="A359">
        <v>361.951</v>
      </c>
      <c r="B359">
        <v>364.3974914550781</v>
      </c>
    </row>
    <row r="360" spans="1:2">
      <c r="A360">
        <v>337.216</v>
      </c>
      <c r="B360">
        <v>344.1903686523438</v>
      </c>
    </row>
    <row r="361" spans="1:2">
      <c r="A361">
        <v>358.958</v>
      </c>
      <c r="B361">
        <v>357.5927734375</v>
      </c>
    </row>
    <row r="362" spans="1:2">
      <c r="A362">
        <v>335.727</v>
      </c>
      <c r="B362">
        <v>357.2401123046875</v>
      </c>
    </row>
    <row r="363" spans="1:2">
      <c r="A363">
        <v>356.367</v>
      </c>
      <c r="B363">
        <v>345.248779296875</v>
      </c>
    </row>
    <row r="364" spans="1:2">
      <c r="A364">
        <v>336.641</v>
      </c>
      <c r="B364">
        <v>354.7683410644531</v>
      </c>
    </row>
    <row r="365" spans="1:2">
      <c r="A365">
        <v>357.807</v>
      </c>
      <c r="B365">
        <v>352.4965515136719</v>
      </c>
    </row>
    <row r="366" spans="1:2">
      <c r="A366">
        <v>362.359</v>
      </c>
      <c r="B366">
        <v>360.4697265625</v>
      </c>
    </row>
    <row r="367" spans="1:2">
      <c r="A367">
        <v>358.072</v>
      </c>
      <c r="B367">
        <v>360.452880859375</v>
      </c>
    </row>
    <row r="368" spans="1:2">
      <c r="A368">
        <v>355.732</v>
      </c>
      <c r="B368">
        <v>357.6296997070312</v>
      </c>
    </row>
    <row r="369" spans="1:2">
      <c r="A369">
        <v>357.811</v>
      </c>
      <c r="B369">
        <v>344.3715515136719</v>
      </c>
    </row>
    <row r="370" spans="1:2">
      <c r="A370">
        <v>358.263</v>
      </c>
      <c r="B370">
        <v>354.5829772949219</v>
      </c>
    </row>
    <row r="371" spans="1:2">
      <c r="A371">
        <v>355.818</v>
      </c>
      <c r="B371">
        <v>342.5595703125</v>
      </c>
    </row>
    <row r="372" spans="1:2">
      <c r="A372">
        <v>352.188</v>
      </c>
      <c r="B372">
        <v>356.0194091796875</v>
      </c>
    </row>
    <row r="373" spans="1:2">
      <c r="A373">
        <v>358.797</v>
      </c>
      <c r="B373">
        <v>357.7364196777344</v>
      </c>
    </row>
    <row r="374" spans="1:2">
      <c r="A374">
        <v>341.265</v>
      </c>
      <c r="B374">
        <v>339.4735717773438</v>
      </c>
    </row>
    <row r="375" spans="1:2">
      <c r="A375">
        <v>337.686</v>
      </c>
      <c r="B375">
        <v>338.9743957519531</v>
      </c>
    </row>
    <row r="376" spans="1:2">
      <c r="A376">
        <v>356.406</v>
      </c>
      <c r="B376">
        <v>352.7768249511719</v>
      </c>
    </row>
    <row r="377" spans="1:2">
      <c r="A377">
        <v>358.114</v>
      </c>
      <c r="B377">
        <v>357.0254516601562</v>
      </c>
    </row>
    <row r="378" spans="1:2">
      <c r="A378">
        <v>335.83</v>
      </c>
      <c r="B378">
        <v>360.3299865722656</v>
      </c>
    </row>
    <row r="379" spans="1:2">
      <c r="A379">
        <v>357.62</v>
      </c>
      <c r="B379">
        <v>352.5150756835938</v>
      </c>
    </row>
    <row r="380" spans="1:2">
      <c r="A380">
        <v>357.096</v>
      </c>
      <c r="B380">
        <v>357.4431762695312</v>
      </c>
    </row>
    <row r="381" spans="1:2">
      <c r="A381">
        <v>341.831</v>
      </c>
      <c r="B381">
        <v>344.1021423339844</v>
      </c>
    </row>
    <row r="382" spans="1:2">
      <c r="A382">
        <v>349.039</v>
      </c>
      <c r="B382">
        <v>349.8211975097656</v>
      </c>
    </row>
    <row r="383" spans="1:2">
      <c r="A383">
        <v>335.198</v>
      </c>
      <c r="B383">
        <v>352.0562744140625</v>
      </c>
    </row>
    <row r="384" spans="1:2">
      <c r="A384">
        <v>335.633</v>
      </c>
      <c r="B384">
        <v>338.6468811035156</v>
      </c>
    </row>
    <row r="385" spans="1:2">
      <c r="A385">
        <v>337.327</v>
      </c>
      <c r="B385">
        <v>344.1903686523438</v>
      </c>
    </row>
    <row r="386" spans="1:2">
      <c r="A386">
        <v>360.787</v>
      </c>
      <c r="B386">
        <v>361.3894958496094</v>
      </c>
    </row>
    <row r="387" spans="1:2">
      <c r="A387">
        <v>362.205</v>
      </c>
      <c r="B387">
        <v>357.6107788085938</v>
      </c>
    </row>
    <row r="388" spans="1:2">
      <c r="A388">
        <v>362.973</v>
      </c>
      <c r="B388">
        <v>362.817626953125</v>
      </c>
    </row>
    <row r="389" spans="1:2">
      <c r="A389">
        <v>344.22</v>
      </c>
      <c r="B389">
        <v>344.1903686523438</v>
      </c>
    </row>
    <row r="390" spans="1:2">
      <c r="A390">
        <v>360.125</v>
      </c>
      <c r="B390">
        <v>357.6635437011719</v>
      </c>
    </row>
    <row r="391" spans="1:2">
      <c r="A391">
        <v>357.158</v>
      </c>
      <c r="B391">
        <v>344.1903686523438</v>
      </c>
    </row>
    <row r="392" spans="1:2">
      <c r="A392">
        <v>355.241</v>
      </c>
      <c r="B392">
        <v>359.8324584960938</v>
      </c>
    </row>
    <row r="393" spans="1:2">
      <c r="A393">
        <v>360.616</v>
      </c>
      <c r="B393">
        <v>358.5503234863281</v>
      </c>
    </row>
    <row r="394" spans="1:2">
      <c r="A394">
        <v>356.275</v>
      </c>
      <c r="B394">
        <v>352.2254333496094</v>
      </c>
    </row>
    <row r="395" spans="1:2">
      <c r="A395">
        <v>359.338</v>
      </c>
      <c r="B395">
        <v>344.1903686523438</v>
      </c>
    </row>
    <row r="396" spans="1:2">
      <c r="A396">
        <v>356.103</v>
      </c>
      <c r="B396">
        <v>339.6372375488281</v>
      </c>
    </row>
    <row r="397" spans="1:2">
      <c r="A397">
        <v>356.987</v>
      </c>
      <c r="B397">
        <v>354.9537048339844</v>
      </c>
    </row>
    <row r="398" spans="1:2">
      <c r="A398">
        <v>357.685</v>
      </c>
      <c r="B398">
        <v>360.05078125</v>
      </c>
    </row>
    <row r="399" spans="1:2">
      <c r="A399">
        <v>341.651</v>
      </c>
      <c r="B399">
        <v>345.0588989257812</v>
      </c>
    </row>
    <row r="400" spans="1:2">
      <c r="A400">
        <v>361.404</v>
      </c>
      <c r="B400">
        <v>360.1950378417969</v>
      </c>
    </row>
    <row r="401" spans="1:2">
      <c r="A401">
        <v>355.685</v>
      </c>
      <c r="B401">
        <v>358.4891662597656</v>
      </c>
    </row>
    <row r="402" spans="1:2">
      <c r="A402">
        <v>358.116</v>
      </c>
      <c r="B402">
        <v>352.9866333007812</v>
      </c>
    </row>
    <row r="403" spans="1:2">
      <c r="A403">
        <v>337.888</v>
      </c>
      <c r="B403">
        <v>349.9072265625</v>
      </c>
    </row>
    <row r="404" spans="1:2">
      <c r="A404">
        <v>358.074</v>
      </c>
      <c r="B404">
        <v>356.4066467285156</v>
      </c>
    </row>
    <row r="405" spans="1:2">
      <c r="A405">
        <v>341.681</v>
      </c>
      <c r="B405">
        <v>350.3437805175781</v>
      </c>
    </row>
    <row r="406" spans="1:2">
      <c r="A406">
        <v>356.409</v>
      </c>
      <c r="B406">
        <v>356.8870849609375</v>
      </c>
    </row>
    <row r="407" spans="1:2">
      <c r="A407">
        <v>342.311</v>
      </c>
      <c r="B407">
        <v>340.6692810058594</v>
      </c>
    </row>
    <row r="408" spans="1:2">
      <c r="A408">
        <v>355.498</v>
      </c>
      <c r="B408">
        <v>344.1903686523438</v>
      </c>
    </row>
    <row r="409" spans="1:2">
      <c r="A409">
        <v>358.793</v>
      </c>
      <c r="B409">
        <v>344.1903686523438</v>
      </c>
    </row>
    <row r="410" spans="1:2">
      <c r="A410">
        <v>358.425</v>
      </c>
      <c r="B410">
        <v>355.1443786621094</v>
      </c>
    </row>
    <row r="411" spans="1:2">
      <c r="A411">
        <v>357.316</v>
      </c>
      <c r="B411">
        <v>360.6025085449219</v>
      </c>
    </row>
    <row r="412" spans="1:2">
      <c r="A412">
        <v>358.729</v>
      </c>
      <c r="B412">
        <v>358.5197448730469</v>
      </c>
    </row>
    <row r="413" spans="1:2">
      <c r="A413">
        <v>343.445</v>
      </c>
      <c r="B413">
        <v>342.8013000488281</v>
      </c>
    </row>
    <row r="414" spans="1:2">
      <c r="A414">
        <v>357.909</v>
      </c>
      <c r="B414">
        <v>356.5983581542969</v>
      </c>
    </row>
    <row r="415" spans="1:2">
      <c r="A415">
        <v>360.391</v>
      </c>
      <c r="B415">
        <v>362.1485290527344</v>
      </c>
    </row>
    <row r="416" spans="1:2">
      <c r="A416">
        <v>353.908</v>
      </c>
      <c r="B416">
        <v>352.4076538085938</v>
      </c>
    </row>
    <row r="417" spans="1:2">
      <c r="A417">
        <v>342.613</v>
      </c>
      <c r="B417">
        <v>342.5035705566406</v>
      </c>
    </row>
    <row r="418" spans="1:2">
      <c r="A418">
        <v>341.878</v>
      </c>
      <c r="B418">
        <v>344.1903686523438</v>
      </c>
    </row>
    <row r="419" spans="1:2">
      <c r="A419">
        <v>364.262</v>
      </c>
      <c r="B419">
        <v>362.3040771484375</v>
      </c>
    </row>
    <row r="420" spans="1:2">
      <c r="A420">
        <v>355.603</v>
      </c>
      <c r="B420">
        <v>357.6953735351562</v>
      </c>
    </row>
    <row r="421" spans="1:2">
      <c r="A421">
        <v>357.259</v>
      </c>
      <c r="B421">
        <v>354.8028259277344</v>
      </c>
    </row>
    <row r="422" spans="1:2">
      <c r="A422">
        <v>357.621</v>
      </c>
      <c r="B422">
        <v>357.6080017089844</v>
      </c>
    </row>
    <row r="423" spans="1:2">
      <c r="A423">
        <v>361.414</v>
      </c>
      <c r="B423">
        <v>358.8848571777344</v>
      </c>
    </row>
    <row r="424" spans="1:2">
      <c r="A424">
        <v>335.617</v>
      </c>
      <c r="B424">
        <v>346.9622192382812</v>
      </c>
    </row>
    <row r="425" spans="1:2">
      <c r="A425">
        <v>360.373</v>
      </c>
      <c r="B425">
        <v>354.5621032714844</v>
      </c>
    </row>
    <row r="426" spans="1:2">
      <c r="A426">
        <v>338.315</v>
      </c>
      <c r="B426">
        <v>354.4181213378906</v>
      </c>
    </row>
    <row r="427" spans="1:2">
      <c r="A427">
        <v>331.088</v>
      </c>
      <c r="B427">
        <v>340.32666015625</v>
      </c>
    </row>
    <row r="428" spans="1:2">
      <c r="A428">
        <v>338.033</v>
      </c>
      <c r="B428">
        <v>334.6168212890625</v>
      </c>
    </row>
    <row r="429" spans="1:2">
      <c r="A429">
        <v>354.195</v>
      </c>
      <c r="B429">
        <v>356.3477172851562</v>
      </c>
    </row>
    <row r="430" spans="1:2">
      <c r="A430">
        <v>355.374</v>
      </c>
      <c r="B430">
        <v>356.0410461425781</v>
      </c>
    </row>
    <row r="431" spans="1:2">
      <c r="A431">
        <v>357.565</v>
      </c>
      <c r="B431">
        <v>357.4526672363281</v>
      </c>
    </row>
    <row r="432" spans="1:2">
      <c r="A432">
        <v>359.195</v>
      </c>
      <c r="B432">
        <v>354.5260925292969</v>
      </c>
    </row>
    <row r="433" spans="1:2">
      <c r="A433">
        <v>342.055</v>
      </c>
      <c r="B433">
        <v>344.1903686523438</v>
      </c>
    </row>
    <row r="434" spans="1:2">
      <c r="A434">
        <v>348.154</v>
      </c>
      <c r="B434">
        <v>354.5902709960938</v>
      </c>
    </row>
    <row r="435" spans="1:2">
      <c r="A435">
        <v>336.052</v>
      </c>
      <c r="B435">
        <v>350.5510559082031</v>
      </c>
    </row>
    <row r="436" spans="1:2">
      <c r="A436">
        <v>355.001</v>
      </c>
      <c r="B436">
        <v>356.0133972167969</v>
      </c>
    </row>
    <row r="437" spans="1:2">
      <c r="A437">
        <v>359.372</v>
      </c>
      <c r="B437">
        <v>356.7105102539062</v>
      </c>
    </row>
    <row r="438" spans="1:2">
      <c r="A438">
        <v>356.885</v>
      </c>
      <c r="B438">
        <v>355.567626953125</v>
      </c>
    </row>
    <row r="439" spans="1:2">
      <c r="A439">
        <v>356.708</v>
      </c>
      <c r="B439">
        <v>360.0259704589844</v>
      </c>
    </row>
    <row r="440" spans="1:2">
      <c r="A440">
        <v>335.436</v>
      </c>
      <c r="B440">
        <v>348.4110717773438</v>
      </c>
    </row>
    <row r="441" spans="1:2">
      <c r="A441">
        <v>337.891</v>
      </c>
      <c r="B441">
        <v>347.0752258300781</v>
      </c>
    </row>
    <row r="442" spans="1:2">
      <c r="A442">
        <v>358.635</v>
      </c>
      <c r="B442">
        <v>358.0726318359375</v>
      </c>
    </row>
    <row r="443" spans="1:2">
      <c r="A443">
        <v>342.743</v>
      </c>
      <c r="B443">
        <v>344.1903686523438</v>
      </c>
    </row>
    <row r="444" spans="1:2">
      <c r="A444">
        <v>340.893</v>
      </c>
      <c r="B444">
        <v>334.444091796875</v>
      </c>
    </row>
    <row r="445" spans="1:2">
      <c r="A445">
        <v>359.509</v>
      </c>
      <c r="B445">
        <v>359.4586791992188</v>
      </c>
    </row>
    <row r="446" spans="1:2">
      <c r="A446">
        <v>356.826</v>
      </c>
      <c r="B446">
        <v>355.6014099121094</v>
      </c>
    </row>
    <row r="447" spans="1:2">
      <c r="A447">
        <v>357.05</v>
      </c>
      <c r="B447">
        <v>357.8906860351562</v>
      </c>
    </row>
    <row r="448" spans="1:2">
      <c r="A448">
        <v>360.978</v>
      </c>
      <c r="B448">
        <v>365.2540588378906</v>
      </c>
    </row>
    <row r="449" spans="1:2">
      <c r="A449">
        <v>337.477</v>
      </c>
      <c r="B449">
        <v>339.5910949707031</v>
      </c>
    </row>
    <row r="450" spans="1:2">
      <c r="A450">
        <v>342.119</v>
      </c>
      <c r="B450">
        <v>355.557861328125</v>
      </c>
    </row>
    <row r="451" spans="1:2">
      <c r="A451">
        <v>356.019</v>
      </c>
      <c r="B451">
        <v>348.060302734375</v>
      </c>
    </row>
    <row r="452" spans="1:2">
      <c r="A452">
        <v>359.189</v>
      </c>
      <c r="B452">
        <v>360.01025390625</v>
      </c>
    </row>
    <row r="453" spans="1:2">
      <c r="A453">
        <v>359.015</v>
      </c>
      <c r="B453">
        <v>359.1302795410156</v>
      </c>
    </row>
    <row r="454" spans="1:2">
      <c r="A454">
        <v>340.603</v>
      </c>
      <c r="B454">
        <v>334.2471618652344</v>
      </c>
    </row>
    <row r="455" spans="1:2">
      <c r="A455">
        <v>355.628</v>
      </c>
      <c r="B455">
        <v>356.7045593261719</v>
      </c>
    </row>
    <row r="456" spans="1:2">
      <c r="A456">
        <v>335.373</v>
      </c>
      <c r="B456">
        <v>348.39599609375</v>
      </c>
    </row>
    <row r="457" spans="1:2">
      <c r="A457">
        <v>356.779</v>
      </c>
      <c r="B457">
        <v>360.1712951660156</v>
      </c>
    </row>
    <row r="458" spans="1:2">
      <c r="A458">
        <v>356.885</v>
      </c>
      <c r="B458">
        <v>361.5324096679688</v>
      </c>
    </row>
    <row r="459" spans="1:2">
      <c r="A459">
        <v>340.604</v>
      </c>
      <c r="B459">
        <v>338.5681457519531</v>
      </c>
    </row>
    <row r="460" spans="1:2">
      <c r="A460">
        <v>363.32</v>
      </c>
      <c r="B460">
        <v>361.0786743164062</v>
      </c>
    </row>
    <row r="461" spans="1:2">
      <c r="A461">
        <v>357.864</v>
      </c>
      <c r="B461">
        <v>355.0491333007812</v>
      </c>
    </row>
    <row r="462" spans="1:2">
      <c r="A462">
        <v>357.563</v>
      </c>
      <c r="B462">
        <v>356.9103393554688</v>
      </c>
    </row>
    <row r="463" spans="1:2">
      <c r="A463">
        <v>341.295</v>
      </c>
      <c r="B463">
        <v>339.5364685058594</v>
      </c>
    </row>
    <row r="464" spans="1:2">
      <c r="A464">
        <v>348.64</v>
      </c>
      <c r="B464">
        <v>341.34130859375</v>
      </c>
    </row>
    <row r="465" spans="1:2">
      <c r="A465">
        <v>356.297</v>
      </c>
      <c r="B465">
        <v>360.5164794921875</v>
      </c>
    </row>
    <row r="466" spans="1:2">
      <c r="A466">
        <v>343.189</v>
      </c>
      <c r="B466">
        <v>340.0486755371094</v>
      </c>
    </row>
    <row r="467" spans="1:2">
      <c r="A467">
        <v>362.685</v>
      </c>
      <c r="B467">
        <v>362.2304382324219</v>
      </c>
    </row>
    <row r="468" spans="1:2">
      <c r="A468">
        <v>337.724</v>
      </c>
      <c r="B468">
        <v>337.0299987792969</v>
      </c>
    </row>
    <row r="469" spans="1:2">
      <c r="A469">
        <v>338.987</v>
      </c>
      <c r="B469">
        <v>334.0262145996094</v>
      </c>
    </row>
    <row r="470" spans="1:2">
      <c r="A470">
        <v>355.796</v>
      </c>
      <c r="B470">
        <v>356.5956115722656</v>
      </c>
    </row>
    <row r="471" spans="1:2">
      <c r="A471">
        <v>355.88</v>
      </c>
      <c r="B471">
        <v>358.6207885742188</v>
      </c>
    </row>
    <row r="472" spans="1:2">
      <c r="A472">
        <v>358.121</v>
      </c>
      <c r="B472">
        <v>357.3256225585938</v>
      </c>
    </row>
    <row r="473" spans="1:2">
      <c r="A473">
        <v>337.951</v>
      </c>
      <c r="B473">
        <v>344.1903686523438</v>
      </c>
    </row>
    <row r="474" spans="1:2">
      <c r="A474">
        <v>365.926</v>
      </c>
      <c r="B474">
        <v>362.3918762207031</v>
      </c>
    </row>
    <row r="475" spans="1:2">
      <c r="A475">
        <v>360.566</v>
      </c>
      <c r="B475">
        <v>355.8388671875</v>
      </c>
    </row>
    <row r="476" spans="1:2">
      <c r="A476">
        <v>360.904</v>
      </c>
      <c r="B476">
        <v>358.1842041015625</v>
      </c>
    </row>
    <row r="477" spans="1:2">
      <c r="A477">
        <v>356.519</v>
      </c>
      <c r="B477">
        <v>360.5538330078125</v>
      </c>
    </row>
    <row r="478" spans="1:2">
      <c r="A478">
        <v>357.721</v>
      </c>
      <c r="B478">
        <v>361.8322448730469</v>
      </c>
    </row>
    <row r="479" spans="1:2">
      <c r="A479">
        <v>357.505</v>
      </c>
      <c r="B479">
        <v>356.0855712890625</v>
      </c>
    </row>
    <row r="480" spans="1:2">
      <c r="A480">
        <v>340.591</v>
      </c>
      <c r="B480">
        <v>342.5871887207031</v>
      </c>
    </row>
    <row r="481" spans="1:2">
      <c r="A481">
        <v>360.984</v>
      </c>
      <c r="B481">
        <v>357.1351623535156</v>
      </c>
    </row>
    <row r="482" spans="1:2">
      <c r="A482">
        <v>338.442</v>
      </c>
      <c r="B482">
        <v>348.3570861816406</v>
      </c>
    </row>
    <row r="483" spans="1:2">
      <c r="A483">
        <v>340.937</v>
      </c>
      <c r="B483">
        <v>343.4866333007812</v>
      </c>
    </row>
    <row r="484" spans="1:2">
      <c r="A484">
        <v>342.669</v>
      </c>
      <c r="B484">
        <v>344.1903686523438</v>
      </c>
    </row>
    <row r="485" spans="1:2">
      <c r="A485">
        <v>338.376</v>
      </c>
      <c r="B485">
        <v>333.7036437988281</v>
      </c>
    </row>
    <row r="486" spans="1:2">
      <c r="A486">
        <v>336.276</v>
      </c>
      <c r="B486">
        <v>337.3171081542969</v>
      </c>
    </row>
    <row r="487" spans="1:2">
      <c r="A487">
        <v>358.258</v>
      </c>
      <c r="B487">
        <v>360.6252136230469</v>
      </c>
    </row>
    <row r="488" spans="1:2">
      <c r="A488">
        <v>360.161</v>
      </c>
      <c r="B488">
        <v>357.3280639648438</v>
      </c>
    </row>
    <row r="489" spans="1:2">
      <c r="A489">
        <v>356.222</v>
      </c>
      <c r="B489">
        <v>360.6064147949219</v>
      </c>
    </row>
    <row r="490" spans="1:2">
      <c r="A490">
        <v>332.648</v>
      </c>
      <c r="B490">
        <v>342.0472106933594</v>
      </c>
    </row>
    <row r="491" spans="1:2">
      <c r="A491">
        <v>338.11</v>
      </c>
      <c r="B491">
        <v>339.6409606933594</v>
      </c>
    </row>
    <row r="492" spans="1:2">
      <c r="A492">
        <v>356.21</v>
      </c>
      <c r="B492">
        <v>360.0547485351562</v>
      </c>
    </row>
    <row r="493" spans="1:2">
      <c r="A493">
        <v>337.244</v>
      </c>
      <c r="B493">
        <v>340.7479248046875</v>
      </c>
    </row>
    <row r="494" spans="1:2">
      <c r="A494">
        <v>338.375</v>
      </c>
      <c r="B494">
        <v>339.0922546386719</v>
      </c>
    </row>
    <row r="495" spans="1:2">
      <c r="A495">
        <v>360.044</v>
      </c>
      <c r="B495">
        <v>359.6050415039062</v>
      </c>
    </row>
    <row r="496" spans="1:2">
      <c r="A496">
        <v>365.059</v>
      </c>
      <c r="B496">
        <v>365.0486450195312</v>
      </c>
    </row>
    <row r="497" spans="1:2">
      <c r="A497">
        <v>338.091</v>
      </c>
      <c r="B497">
        <v>348.3621215820312</v>
      </c>
    </row>
    <row r="498" spans="1:2">
      <c r="A498">
        <v>339.214</v>
      </c>
      <c r="B498">
        <v>343.0226135253906</v>
      </c>
    </row>
    <row r="499" spans="1:2">
      <c r="A499">
        <v>357.091</v>
      </c>
      <c r="B499">
        <v>356.6500854492188</v>
      </c>
    </row>
    <row r="500" spans="1:2">
      <c r="A500">
        <v>357.797</v>
      </c>
      <c r="B500">
        <v>357.6593627929688</v>
      </c>
    </row>
    <row r="501" spans="1:2">
      <c r="A501">
        <v>350.353</v>
      </c>
      <c r="B501">
        <v>348.388916015625</v>
      </c>
    </row>
    <row r="502" spans="1:2">
      <c r="A502">
        <v>357.296</v>
      </c>
      <c r="B502">
        <v>353.3688659667969</v>
      </c>
    </row>
    <row r="503" spans="1:2">
      <c r="A503">
        <v>335.987</v>
      </c>
      <c r="B503">
        <v>339.0345458984375</v>
      </c>
    </row>
    <row r="504" spans="1:2">
      <c r="A504">
        <v>358.601</v>
      </c>
      <c r="B504">
        <v>359.7553100585938</v>
      </c>
    </row>
    <row r="505" spans="1:2">
      <c r="A505">
        <v>356.092</v>
      </c>
      <c r="B505">
        <v>360.0718688964844</v>
      </c>
    </row>
    <row r="506" spans="1:2">
      <c r="A506">
        <v>338.257</v>
      </c>
      <c r="B506">
        <v>360.0303344726562</v>
      </c>
    </row>
    <row r="507" spans="1:2">
      <c r="A507">
        <v>354.628</v>
      </c>
      <c r="B507">
        <v>354.6692504882812</v>
      </c>
    </row>
    <row r="508" spans="1:2">
      <c r="A508">
        <v>360.26</v>
      </c>
      <c r="B508">
        <v>361.2212524414062</v>
      </c>
    </row>
    <row r="509" spans="1:2">
      <c r="A509">
        <v>354.847</v>
      </c>
      <c r="B509">
        <v>358.980224609375</v>
      </c>
    </row>
    <row r="510" spans="1:2">
      <c r="A510">
        <v>356.786</v>
      </c>
      <c r="B510">
        <v>344.1903686523438</v>
      </c>
    </row>
    <row r="511" spans="1:2">
      <c r="A511">
        <v>356.167</v>
      </c>
      <c r="B511">
        <v>356.1956176757812</v>
      </c>
    </row>
    <row r="512" spans="1:2">
      <c r="A512">
        <v>340.78</v>
      </c>
      <c r="B512">
        <v>341.83642578125</v>
      </c>
    </row>
    <row r="513" spans="1:2">
      <c r="A513">
        <v>337.666</v>
      </c>
      <c r="B513">
        <v>364.0126037597656</v>
      </c>
    </row>
    <row r="514" spans="1:2">
      <c r="A514">
        <v>357.733</v>
      </c>
      <c r="B514">
        <v>358.7364501953125</v>
      </c>
    </row>
    <row r="515" spans="1:2">
      <c r="A515">
        <v>357.405</v>
      </c>
      <c r="B515">
        <v>356.5716552734375</v>
      </c>
    </row>
    <row r="516" spans="1:2">
      <c r="A516">
        <v>337.379</v>
      </c>
      <c r="B516">
        <v>338.1302185058594</v>
      </c>
    </row>
    <row r="517" spans="1:2">
      <c r="A517">
        <v>357.051</v>
      </c>
      <c r="B517">
        <v>358.951904296875</v>
      </c>
    </row>
    <row r="518" spans="1:2">
      <c r="A518">
        <v>358.528</v>
      </c>
      <c r="B518">
        <v>356.3981628417969</v>
      </c>
    </row>
    <row r="519" spans="1:2">
      <c r="A519">
        <v>355.18</v>
      </c>
      <c r="B519">
        <v>348.3570861816406</v>
      </c>
    </row>
    <row r="520" spans="1:2">
      <c r="A520">
        <v>356.414</v>
      </c>
      <c r="B520">
        <v>344.1903686523438</v>
      </c>
    </row>
    <row r="521" spans="1:2">
      <c r="A521">
        <v>355.569</v>
      </c>
      <c r="B521">
        <v>356.4505615234375</v>
      </c>
    </row>
    <row r="522" spans="1:2">
      <c r="A522">
        <v>316.474</v>
      </c>
      <c r="B522">
        <v>333.5324096679688</v>
      </c>
    </row>
    <row r="523" spans="1:2">
      <c r="A523">
        <v>337.417</v>
      </c>
      <c r="B523">
        <v>344.1903686523438</v>
      </c>
    </row>
    <row r="524" spans="1:2">
      <c r="A524">
        <v>359.605</v>
      </c>
      <c r="B524">
        <v>362.8870544433594</v>
      </c>
    </row>
    <row r="525" spans="1:2">
      <c r="A525">
        <v>356.763</v>
      </c>
      <c r="B525">
        <v>354.7579956054688</v>
      </c>
    </row>
    <row r="526" spans="1:2">
      <c r="A526">
        <v>337.179</v>
      </c>
      <c r="B526">
        <v>349.3558959960938</v>
      </c>
    </row>
    <row r="527" spans="1:2">
      <c r="A527">
        <v>357.506</v>
      </c>
      <c r="B527">
        <v>351.7142944335938</v>
      </c>
    </row>
    <row r="528" spans="1:2">
      <c r="A528">
        <v>342.884</v>
      </c>
      <c r="B528">
        <v>359.7426452636719</v>
      </c>
    </row>
    <row r="529" spans="1:2">
      <c r="A529">
        <v>355.088</v>
      </c>
      <c r="B529">
        <v>357.2398681640625</v>
      </c>
    </row>
    <row r="530" spans="1:2">
      <c r="A530">
        <v>358.971</v>
      </c>
      <c r="B530">
        <v>344.1903686523438</v>
      </c>
    </row>
    <row r="531" spans="1:2">
      <c r="A531">
        <v>354.154</v>
      </c>
      <c r="B531">
        <v>354.5438232421875</v>
      </c>
    </row>
    <row r="532" spans="1:2">
      <c r="A532">
        <v>356.97</v>
      </c>
      <c r="B532">
        <v>353.9296875</v>
      </c>
    </row>
    <row r="533" spans="1:2">
      <c r="A533">
        <v>359.906</v>
      </c>
      <c r="B533">
        <v>361.51123046875</v>
      </c>
    </row>
    <row r="534" spans="1:2">
      <c r="A534">
        <v>359.437</v>
      </c>
      <c r="B534">
        <v>357.1701049804688</v>
      </c>
    </row>
    <row r="535" spans="1:2">
      <c r="A535">
        <v>356.778</v>
      </c>
      <c r="B535">
        <v>355.9207763671875</v>
      </c>
    </row>
    <row r="536" spans="1:2">
      <c r="A536">
        <v>336.918</v>
      </c>
      <c r="B536">
        <v>359.9042358398438</v>
      </c>
    </row>
    <row r="537" spans="1:2">
      <c r="A537">
        <v>337.008</v>
      </c>
      <c r="B537">
        <v>346.5247192382812</v>
      </c>
    </row>
    <row r="538" spans="1:2">
      <c r="A538">
        <v>337.103</v>
      </c>
      <c r="B538">
        <v>344.1903686523438</v>
      </c>
    </row>
    <row r="539" spans="1:2">
      <c r="A539">
        <v>362.087</v>
      </c>
      <c r="B539">
        <v>361.8856811523438</v>
      </c>
    </row>
    <row r="540" spans="1:2">
      <c r="A540">
        <v>356.191</v>
      </c>
      <c r="B540">
        <v>358.4417114257812</v>
      </c>
    </row>
    <row r="541" spans="1:2">
      <c r="A541">
        <v>343.214</v>
      </c>
      <c r="B541">
        <v>340.9016723632812</v>
      </c>
    </row>
    <row r="542" spans="1:2">
      <c r="A542">
        <v>359.463</v>
      </c>
      <c r="B542">
        <v>360.3394470214844</v>
      </c>
    </row>
    <row r="543" spans="1:2">
      <c r="A543">
        <v>335.654</v>
      </c>
      <c r="B543">
        <v>355.7689514160156</v>
      </c>
    </row>
    <row r="544" spans="1:2">
      <c r="A544">
        <v>355.886</v>
      </c>
      <c r="B544">
        <v>358.7176208496094</v>
      </c>
    </row>
    <row r="545" spans="1:2">
      <c r="A545">
        <v>364.301</v>
      </c>
      <c r="B545">
        <v>364.7053833007812</v>
      </c>
    </row>
    <row r="546" spans="1:2">
      <c r="A546">
        <v>337.533</v>
      </c>
      <c r="B546">
        <v>335.7677917480469</v>
      </c>
    </row>
    <row r="547" spans="1:2">
      <c r="A547">
        <v>356.176</v>
      </c>
      <c r="B547">
        <v>355.7769165039062</v>
      </c>
    </row>
    <row r="548" spans="1:2">
      <c r="A548">
        <v>362.404</v>
      </c>
      <c r="B548">
        <v>363.0939025878906</v>
      </c>
    </row>
    <row r="549" spans="1:2">
      <c r="A549">
        <v>358.726</v>
      </c>
      <c r="B549">
        <v>355.7921752929688</v>
      </c>
    </row>
    <row r="550" spans="1:2">
      <c r="A550">
        <v>356.51</v>
      </c>
      <c r="B550">
        <v>356.506591796875</v>
      </c>
    </row>
    <row r="551" spans="1:2">
      <c r="A551">
        <v>356.602</v>
      </c>
      <c r="B551">
        <v>353.384521484375</v>
      </c>
    </row>
    <row r="552" spans="1:2">
      <c r="A552">
        <v>361.172</v>
      </c>
      <c r="B552">
        <v>364.1837463378906</v>
      </c>
    </row>
    <row r="553" spans="1:2">
      <c r="A553">
        <v>338.267</v>
      </c>
      <c r="B553">
        <v>347.4960021972656</v>
      </c>
    </row>
    <row r="554" spans="1:2">
      <c r="A554">
        <v>360.999</v>
      </c>
      <c r="B554">
        <v>349.4053955078125</v>
      </c>
    </row>
    <row r="555" spans="1:2">
      <c r="A555">
        <v>337.288</v>
      </c>
      <c r="B555">
        <v>355.068359375</v>
      </c>
    </row>
    <row r="556" spans="1:2">
      <c r="A556">
        <v>358.064</v>
      </c>
      <c r="B556">
        <v>357.7559814453125</v>
      </c>
    </row>
    <row r="557" spans="1:2">
      <c r="A557">
        <v>354.863</v>
      </c>
      <c r="B557">
        <v>348.3570861816406</v>
      </c>
    </row>
    <row r="558" spans="1:2">
      <c r="A558">
        <v>339.407</v>
      </c>
      <c r="B558">
        <v>346.5906372070312</v>
      </c>
    </row>
    <row r="559" spans="1:2">
      <c r="A559">
        <v>361.253</v>
      </c>
      <c r="B559">
        <v>365.7752380371094</v>
      </c>
    </row>
    <row r="560" spans="1:2">
      <c r="A560">
        <v>357.446</v>
      </c>
      <c r="B560">
        <v>353.9459228515625</v>
      </c>
    </row>
    <row r="561" spans="1:2">
      <c r="A561">
        <v>365.272</v>
      </c>
      <c r="B561">
        <v>360.6014404296875</v>
      </c>
    </row>
    <row r="562" spans="1:2">
      <c r="A562">
        <v>358.076</v>
      </c>
      <c r="B562">
        <v>363.5901794433594</v>
      </c>
    </row>
    <row r="563" spans="1:2">
      <c r="A563">
        <v>357.453</v>
      </c>
      <c r="B563">
        <v>360.8847961425781</v>
      </c>
    </row>
    <row r="564" spans="1:2">
      <c r="A564">
        <v>357.806</v>
      </c>
      <c r="B564">
        <v>353.191162109375</v>
      </c>
    </row>
    <row r="565" spans="1:2">
      <c r="A565">
        <v>360.806</v>
      </c>
      <c r="B565">
        <v>360.6073303222656</v>
      </c>
    </row>
    <row r="566" spans="1:2">
      <c r="A566">
        <v>358.88</v>
      </c>
      <c r="B566">
        <v>358.0118408203125</v>
      </c>
    </row>
    <row r="567" spans="1:2">
      <c r="A567">
        <v>342.133</v>
      </c>
      <c r="B567">
        <v>344.1903686523438</v>
      </c>
    </row>
    <row r="568" spans="1:2">
      <c r="A568">
        <v>360.05</v>
      </c>
      <c r="B568">
        <v>360.3087158203125</v>
      </c>
    </row>
    <row r="569" spans="1:2">
      <c r="A569">
        <v>356.343</v>
      </c>
      <c r="B569">
        <v>355.4546508789062</v>
      </c>
    </row>
    <row r="570" spans="1:2">
      <c r="A570">
        <v>339.927</v>
      </c>
      <c r="B570">
        <v>344.1903686523438</v>
      </c>
    </row>
    <row r="571" spans="1:2">
      <c r="A571">
        <v>357.551</v>
      </c>
      <c r="B571">
        <v>357.4507751464844</v>
      </c>
    </row>
    <row r="572" spans="1:2">
      <c r="A572">
        <v>359.791</v>
      </c>
      <c r="B572">
        <v>358.1025085449219</v>
      </c>
    </row>
    <row r="573" spans="1:2">
      <c r="A573">
        <v>329.767</v>
      </c>
      <c r="B573">
        <v>334.7411804199219</v>
      </c>
    </row>
    <row r="574" spans="1:2">
      <c r="A574">
        <v>358.428</v>
      </c>
      <c r="B574">
        <v>364.8387451171875</v>
      </c>
    </row>
    <row r="575" spans="1:2">
      <c r="A575">
        <v>337.149</v>
      </c>
      <c r="B575">
        <v>339.9244995117188</v>
      </c>
    </row>
    <row r="576" spans="1:2">
      <c r="A576">
        <v>336.517</v>
      </c>
      <c r="B576">
        <v>354.5979309082031</v>
      </c>
    </row>
    <row r="577" spans="1:2">
      <c r="A577">
        <v>359.454</v>
      </c>
      <c r="B577">
        <v>356.955810546875</v>
      </c>
    </row>
    <row r="578" spans="1:2">
      <c r="A578">
        <v>341.263</v>
      </c>
      <c r="B578">
        <v>343.8124389648438</v>
      </c>
    </row>
    <row r="579" spans="1:2">
      <c r="A579">
        <v>337.076</v>
      </c>
      <c r="B579">
        <v>357.8660888671875</v>
      </c>
    </row>
    <row r="580" spans="1:2">
      <c r="A580">
        <v>356.652</v>
      </c>
      <c r="B580">
        <v>350.252197265625</v>
      </c>
    </row>
    <row r="581" spans="1:2">
      <c r="A581">
        <v>342.642</v>
      </c>
      <c r="B581">
        <v>344.1830749511719</v>
      </c>
    </row>
    <row r="582" spans="1:2">
      <c r="A582">
        <v>336.084</v>
      </c>
      <c r="B582">
        <v>350.4128112792969</v>
      </c>
    </row>
    <row r="583" spans="1:2">
      <c r="A583">
        <v>356.667</v>
      </c>
      <c r="B583">
        <v>357.1709899902344</v>
      </c>
    </row>
    <row r="584" spans="1:2">
      <c r="A584">
        <v>358.203</v>
      </c>
      <c r="B584">
        <v>356.5167846679688</v>
      </c>
    </row>
    <row r="585" spans="1:2">
      <c r="A585">
        <v>356.779</v>
      </c>
      <c r="B585">
        <v>360.3409423828125</v>
      </c>
    </row>
    <row r="586" spans="1:2">
      <c r="A586">
        <v>338.275</v>
      </c>
      <c r="B586">
        <v>348.3570861816406</v>
      </c>
    </row>
    <row r="587" spans="1:2">
      <c r="A587">
        <v>335.336</v>
      </c>
      <c r="B587">
        <v>352.3260498046875</v>
      </c>
    </row>
    <row r="588" spans="1:2">
      <c r="A588">
        <v>339.431</v>
      </c>
      <c r="B588">
        <v>340.4434509277344</v>
      </c>
    </row>
    <row r="589" spans="1:2">
      <c r="A589">
        <v>358.429</v>
      </c>
      <c r="B589">
        <v>354.8962707519531</v>
      </c>
    </row>
    <row r="590" spans="1:2">
      <c r="A590">
        <v>356.231</v>
      </c>
      <c r="B590">
        <v>357.4320678710938</v>
      </c>
    </row>
    <row r="591" spans="1:2">
      <c r="A591">
        <v>339.339</v>
      </c>
      <c r="B591">
        <v>337.454833984375</v>
      </c>
    </row>
    <row r="592" spans="1:2">
      <c r="A592">
        <v>336.927</v>
      </c>
      <c r="B592">
        <v>347.6432495117188</v>
      </c>
    </row>
    <row r="593" spans="1:2">
      <c r="A593">
        <v>355.087</v>
      </c>
      <c r="B593">
        <v>354.7375793457031</v>
      </c>
    </row>
    <row r="594" spans="1:2">
      <c r="A594">
        <v>340.546</v>
      </c>
      <c r="B594">
        <v>353.6804809570312</v>
      </c>
    </row>
    <row r="595" spans="1:2">
      <c r="A595">
        <v>336.605</v>
      </c>
      <c r="B595">
        <v>344.1903686523438</v>
      </c>
    </row>
    <row r="596" spans="1:2">
      <c r="A596">
        <v>356.13</v>
      </c>
      <c r="B596">
        <v>340.1383972167969</v>
      </c>
    </row>
    <row r="597" spans="1:2">
      <c r="A597">
        <v>339.174</v>
      </c>
      <c r="B597">
        <v>344.1903686523438</v>
      </c>
    </row>
    <row r="598" spans="1:2">
      <c r="A598">
        <v>337.974</v>
      </c>
      <c r="B598">
        <v>344.1903686523438</v>
      </c>
    </row>
    <row r="599" spans="1:2">
      <c r="A599">
        <v>316.539</v>
      </c>
      <c r="B599">
        <v>337.4220886230469</v>
      </c>
    </row>
    <row r="600" spans="1:2">
      <c r="A600">
        <v>359.611</v>
      </c>
      <c r="B600">
        <v>360.405517578125</v>
      </c>
    </row>
    <row r="601" spans="1:2">
      <c r="A601">
        <v>336.774</v>
      </c>
      <c r="B601">
        <v>354.1973876953125</v>
      </c>
    </row>
    <row r="602" spans="1:2">
      <c r="A602">
        <v>336.298</v>
      </c>
      <c r="B602">
        <v>344.1903686523438</v>
      </c>
    </row>
    <row r="603" spans="1:2">
      <c r="A603">
        <v>343.295</v>
      </c>
      <c r="B603">
        <v>344.1903686523438</v>
      </c>
    </row>
    <row r="604" spans="1:2">
      <c r="A604">
        <v>329.38</v>
      </c>
      <c r="B604">
        <v>340.4861755371094</v>
      </c>
    </row>
    <row r="605" spans="1:2">
      <c r="A605">
        <v>337.539</v>
      </c>
      <c r="B605">
        <v>339.0194091796875</v>
      </c>
    </row>
    <row r="606" spans="1:2">
      <c r="A606">
        <v>360.958</v>
      </c>
      <c r="B606">
        <v>363.3009948730469</v>
      </c>
    </row>
    <row r="607" spans="1:2">
      <c r="A607">
        <v>355.963</v>
      </c>
      <c r="B607">
        <v>355.5476989746094</v>
      </c>
    </row>
    <row r="608" spans="1:2">
      <c r="A608">
        <v>356.02</v>
      </c>
      <c r="B608">
        <v>356.7909240722656</v>
      </c>
    </row>
    <row r="609" spans="1:2">
      <c r="A609">
        <v>359.311</v>
      </c>
      <c r="B609">
        <v>359.4725341796875</v>
      </c>
    </row>
    <row r="610" spans="1:2">
      <c r="A610">
        <v>337.093</v>
      </c>
      <c r="B610">
        <v>341.3609619140625</v>
      </c>
    </row>
    <row r="611" spans="1:2">
      <c r="A611">
        <v>341.603</v>
      </c>
      <c r="B611">
        <v>344.1903686523438</v>
      </c>
    </row>
    <row r="612" spans="1:2">
      <c r="A612">
        <v>360.184</v>
      </c>
      <c r="B612">
        <v>359.8652038574219</v>
      </c>
    </row>
    <row r="613" spans="1:2">
      <c r="A613">
        <v>355.891</v>
      </c>
      <c r="B613">
        <v>356.2827453613281</v>
      </c>
    </row>
    <row r="614" spans="1:2">
      <c r="A614">
        <v>340.104</v>
      </c>
      <c r="B614">
        <v>343.9646911621094</v>
      </c>
    </row>
    <row r="615" spans="1:2">
      <c r="A615">
        <v>341.511</v>
      </c>
      <c r="B615">
        <v>347.0492553710938</v>
      </c>
    </row>
    <row r="616" spans="1:2">
      <c r="A616">
        <v>356.971</v>
      </c>
      <c r="B616">
        <v>356.919189453125</v>
      </c>
    </row>
    <row r="617" spans="1:2">
      <c r="A617">
        <v>340.998</v>
      </c>
      <c r="B617">
        <v>342.46826171875</v>
      </c>
    </row>
    <row r="618" spans="1:2">
      <c r="A618">
        <v>358.299</v>
      </c>
      <c r="B618">
        <v>358.5263366699219</v>
      </c>
    </row>
    <row r="619" spans="1:2">
      <c r="A619">
        <v>336.43</v>
      </c>
      <c r="B619">
        <v>356.6217346191406</v>
      </c>
    </row>
    <row r="620" spans="1:2">
      <c r="A620">
        <v>337.925</v>
      </c>
      <c r="B620">
        <v>344.1903686523438</v>
      </c>
    </row>
    <row r="621" spans="1:2">
      <c r="A621">
        <v>338.204</v>
      </c>
      <c r="B621">
        <v>333.8930053710938</v>
      </c>
    </row>
    <row r="622" spans="1:2">
      <c r="A622">
        <v>356.464</v>
      </c>
      <c r="B622">
        <v>360.9145202636719</v>
      </c>
    </row>
    <row r="623" spans="1:2">
      <c r="A623">
        <v>358.635</v>
      </c>
      <c r="B623">
        <v>358.59716796875</v>
      </c>
    </row>
    <row r="624" spans="1:2">
      <c r="A624">
        <v>349.838</v>
      </c>
      <c r="B624">
        <v>354.2870788574219</v>
      </c>
    </row>
    <row r="625" spans="1:2">
      <c r="A625">
        <v>358.589</v>
      </c>
      <c r="B625">
        <v>355.3513488769531</v>
      </c>
    </row>
    <row r="626" spans="1:2">
      <c r="A626">
        <v>358.258</v>
      </c>
      <c r="B626">
        <v>359.0383911132812</v>
      </c>
    </row>
    <row r="627" spans="1:2">
      <c r="A627">
        <v>336.373</v>
      </c>
      <c r="B627">
        <v>344.1903686523438</v>
      </c>
    </row>
    <row r="628" spans="1:2">
      <c r="A628">
        <v>341.929</v>
      </c>
      <c r="B628">
        <v>344.1903686523438</v>
      </c>
    </row>
    <row r="629" spans="1:2">
      <c r="A629">
        <v>357.538</v>
      </c>
      <c r="B629">
        <v>346.3153991699219</v>
      </c>
    </row>
    <row r="630" spans="1:2">
      <c r="A630">
        <v>355.574</v>
      </c>
      <c r="B630">
        <v>356.2767944335938</v>
      </c>
    </row>
    <row r="631" spans="1:2">
      <c r="A631">
        <v>363.802</v>
      </c>
      <c r="B631">
        <v>356.3172912597656</v>
      </c>
    </row>
    <row r="632" spans="1:2">
      <c r="A632">
        <v>362.767</v>
      </c>
      <c r="B632">
        <v>361.9048461914062</v>
      </c>
    </row>
    <row r="633" spans="1:2">
      <c r="A633">
        <v>356.688</v>
      </c>
      <c r="B633">
        <v>356.8173217773438</v>
      </c>
    </row>
    <row r="634" spans="1:2">
      <c r="A634">
        <v>356.834</v>
      </c>
      <c r="B634">
        <v>361.5392456054688</v>
      </c>
    </row>
    <row r="635" spans="1:2">
      <c r="A635">
        <v>362.194</v>
      </c>
      <c r="B635">
        <v>360.2195129394531</v>
      </c>
    </row>
    <row r="636" spans="1:2">
      <c r="A636">
        <v>334.844</v>
      </c>
      <c r="B636">
        <v>337.7567749023438</v>
      </c>
    </row>
    <row r="637" spans="1:2">
      <c r="A637">
        <v>361.195</v>
      </c>
      <c r="B637">
        <v>363.2653503417969</v>
      </c>
    </row>
    <row r="638" spans="1:2">
      <c r="A638">
        <v>363.846</v>
      </c>
      <c r="B638">
        <v>362.9502563476562</v>
      </c>
    </row>
    <row r="639" spans="1:2">
      <c r="A639">
        <v>358.778</v>
      </c>
      <c r="B639">
        <v>343.0674743652344</v>
      </c>
    </row>
    <row r="640" spans="1:2">
      <c r="A640">
        <v>339.65</v>
      </c>
      <c r="B640">
        <v>338.2674865722656</v>
      </c>
    </row>
    <row r="641" spans="1:2">
      <c r="A641">
        <v>359.125</v>
      </c>
      <c r="B641">
        <v>355.2010803222656</v>
      </c>
    </row>
    <row r="642" spans="1:2">
      <c r="A642">
        <v>360.775</v>
      </c>
      <c r="B642">
        <v>360.569091796875</v>
      </c>
    </row>
    <row r="643" spans="1:2">
      <c r="A643">
        <v>329.988</v>
      </c>
      <c r="B643">
        <v>335.36767578125</v>
      </c>
    </row>
    <row r="644" spans="1:2">
      <c r="A644">
        <v>361.216</v>
      </c>
      <c r="B644">
        <v>344.1903686523438</v>
      </c>
    </row>
    <row r="645" spans="1:2">
      <c r="A645">
        <v>356.701</v>
      </c>
      <c r="B645">
        <v>356.3427124023438</v>
      </c>
    </row>
    <row r="646" spans="1:2">
      <c r="A646">
        <v>355.638</v>
      </c>
      <c r="B646">
        <v>353.3881225585938</v>
      </c>
    </row>
    <row r="647" spans="1:2">
      <c r="A647">
        <v>339.991</v>
      </c>
      <c r="B647">
        <v>344.1903686523438</v>
      </c>
    </row>
    <row r="648" spans="1:2">
      <c r="A648">
        <v>356.674</v>
      </c>
      <c r="B648">
        <v>358.4469604492188</v>
      </c>
    </row>
    <row r="649" spans="1:2">
      <c r="A649">
        <v>339.143</v>
      </c>
      <c r="B649">
        <v>344.1903686523438</v>
      </c>
    </row>
    <row r="650" spans="1:2">
      <c r="A650">
        <v>359.693</v>
      </c>
      <c r="B650">
        <v>362.4923400878906</v>
      </c>
    </row>
    <row r="651" spans="1:2">
      <c r="A651">
        <v>362.87</v>
      </c>
      <c r="B651">
        <v>358.9926452636719</v>
      </c>
    </row>
    <row r="652" spans="1:2">
      <c r="A652">
        <v>357.316</v>
      </c>
      <c r="B652">
        <v>360.565185546875</v>
      </c>
    </row>
    <row r="653" spans="1:2">
      <c r="A653">
        <v>363.49</v>
      </c>
      <c r="B653">
        <v>360.6029968261719</v>
      </c>
    </row>
    <row r="654" spans="1:2">
      <c r="A654">
        <v>358.821</v>
      </c>
      <c r="B654">
        <v>360.6557006835938</v>
      </c>
    </row>
    <row r="655" spans="1:2">
      <c r="A655">
        <v>359.144</v>
      </c>
      <c r="B655">
        <v>352.2699279785156</v>
      </c>
    </row>
    <row r="656" spans="1:2">
      <c r="A656">
        <v>358.115</v>
      </c>
      <c r="B656">
        <v>359.0014953613281</v>
      </c>
    </row>
    <row r="657" spans="1:2">
      <c r="A657">
        <v>361.127</v>
      </c>
      <c r="B657">
        <v>358.6885070800781</v>
      </c>
    </row>
    <row r="658" spans="1:2">
      <c r="A658">
        <v>354.258</v>
      </c>
      <c r="B658">
        <v>352.4755249023438</v>
      </c>
    </row>
    <row r="659" spans="1:2">
      <c r="A659">
        <v>359.628</v>
      </c>
      <c r="B659">
        <v>362.1976928710938</v>
      </c>
    </row>
    <row r="660" spans="1:2">
      <c r="A660">
        <v>361.98</v>
      </c>
      <c r="B660">
        <v>363.923583984375</v>
      </c>
    </row>
    <row r="661" spans="1:2">
      <c r="A661">
        <v>355.152</v>
      </c>
      <c r="B661">
        <v>359.2941589355469</v>
      </c>
    </row>
    <row r="662" spans="1:2">
      <c r="A662">
        <v>342.324</v>
      </c>
      <c r="B662">
        <v>344.1903686523438</v>
      </c>
    </row>
    <row r="663" spans="1:2">
      <c r="A663">
        <v>359.42</v>
      </c>
      <c r="B663">
        <v>355.9338989257812</v>
      </c>
    </row>
    <row r="664" spans="1:2">
      <c r="A664">
        <v>341.272</v>
      </c>
      <c r="B664">
        <v>344.1903686523438</v>
      </c>
    </row>
    <row r="665" spans="1:2">
      <c r="A665">
        <v>358.727</v>
      </c>
      <c r="B665">
        <v>356.641357421875</v>
      </c>
    </row>
    <row r="666" spans="1:2">
      <c r="A666">
        <v>361.021</v>
      </c>
      <c r="B666">
        <v>350.7139282226562</v>
      </c>
    </row>
    <row r="667" spans="1:2">
      <c r="A667">
        <v>340.49</v>
      </c>
      <c r="B667">
        <v>344.1903686523438</v>
      </c>
    </row>
    <row r="668" spans="1:2">
      <c r="A668">
        <v>361.285</v>
      </c>
      <c r="B668">
        <v>359.3931884765625</v>
      </c>
    </row>
    <row r="669" spans="1:2">
      <c r="A669">
        <v>358.78</v>
      </c>
      <c r="B669">
        <v>358.8437194824219</v>
      </c>
    </row>
    <row r="670" spans="1:2">
      <c r="A670">
        <v>340.398</v>
      </c>
      <c r="B670">
        <v>334.4363098144531</v>
      </c>
    </row>
    <row r="671" spans="1:2">
      <c r="A671">
        <v>339.402</v>
      </c>
      <c r="B671">
        <v>341.9674377441406</v>
      </c>
    </row>
    <row r="672" spans="1:2">
      <c r="A672">
        <v>359.787</v>
      </c>
      <c r="B672">
        <v>361.6831970214844</v>
      </c>
    </row>
    <row r="673" spans="1:2">
      <c r="A673">
        <v>355.378</v>
      </c>
      <c r="B673">
        <v>359.2565612792969</v>
      </c>
    </row>
    <row r="674" spans="1:2">
      <c r="A674">
        <v>337.535</v>
      </c>
      <c r="B674">
        <v>337.0272827148438</v>
      </c>
    </row>
    <row r="675" spans="1:2">
      <c r="A675">
        <v>357.763</v>
      </c>
      <c r="B675">
        <v>348.3570861816406</v>
      </c>
    </row>
    <row r="676" spans="1:2">
      <c r="A676">
        <v>341.01</v>
      </c>
      <c r="B676">
        <v>339.8143310546875</v>
      </c>
    </row>
    <row r="677" spans="1:2">
      <c r="A677">
        <v>357.674</v>
      </c>
      <c r="B677">
        <v>359.8900756835938</v>
      </c>
    </row>
    <row r="678" spans="1:2">
      <c r="A678">
        <v>357.411</v>
      </c>
      <c r="B678">
        <v>357.924072265625</v>
      </c>
    </row>
    <row r="679" spans="1:2">
      <c r="A679">
        <v>355.623</v>
      </c>
      <c r="B679">
        <v>357.8557739257812</v>
      </c>
    </row>
    <row r="680" spans="1:2">
      <c r="A680">
        <v>358.641</v>
      </c>
      <c r="B680">
        <v>348.0860595703125</v>
      </c>
    </row>
    <row r="681" spans="1:2">
      <c r="A681">
        <v>358.999</v>
      </c>
      <c r="B681">
        <v>352.8548278808594</v>
      </c>
    </row>
    <row r="682" spans="1:2">
      <c r="A682">
        <v>338.418</v>
      </c>
      <c r="B682">
        <v>344.1903686523438</v>
      </c>
    </row>
    <row r="683" spans="1:2">
      <c r="A683">
        <v>354.498</v>
      </c>
      <c r="B683">
        <v>357.7998352050781</v>
      </c>
    </row>
    <row r="684" spans="1:2">
      <c r="A684">
        <v>329.548</v>
      </c>
      <c r="B684">
        <v>332.7385559082031</v>
      </c>
    </row>
    <row r="685" spans="1:2">
      <c r="A685">
        <v>358.442</v>
      </c>
      <c r="B685">
        <v>357.575927734375</v>
      </c>
    </row>
    <row r="686" spans="1:2">
      <c r="A686">
        <v>359.377</v>
      </c>
      <c r="B686">
        <v>361.43896484375</v>
      </c>
    </row>
    <row r="687" spans="1:2">
      <c r="A687">
        <v>357.46</v>
      </c>
      <c r="B687">
        <v>358.1611938476562</v>
      </c>
    </row>
    <row r="688" spans="1:2">
      <c r="A688">
        <v>355.456</v>
      </c>
      <c r="B688">
        <v>357.5718688964844</v>
      </c>
    </row>
    <row r="689" spans="1:2">
      <c r="A689">
        <v>356.531</v>
      </c>
      <c r="B689">
        <v>356.5376586914062</v>
      </c>
    </row>
    <row r="690" spans="1:2">
      <c r="A690">
        <v>364.345</v>
      </c>
      <c r="B690">
        <v>360.9590759277344</v>
      </c>
    </row>
    <row r="691" spans="1:2">
      <c r="A691">
        <v>341.134</v>
      </c>
      <c r="B691">
        <v>344.1903686523438</v>
      </c>
    </row>
    <row r="692" spans="1:2">
      <c r="A692">
        <v>361.88</v>
      </c>
      <c r="B692">
        <v>363.9853515625</v>
      </c>
    </row>
    <row r="693" spans="1:2">
      <c r="A693">
        <v>336.642</v>
      </c>
      <c r="B693">
        <v>349.8930969238281</v>
      </c>
    </row>
    <row r="694" spans="1:2">
      <c r="A694">
        <v>363.276</v>
      </c>
      <c r="B694">
        <v>357.8169250488281</v>
      </c>
    </row>
    <row r="695" spans="1:2">
      <c r="A695">
        <v>337.103</v>
      </c>
      <c r="B695">
        <v>343.9084777832031</v>
      </c>
    </row>
    <row r="696" spans="1:2">
      <c r="A696">
        <v>332.808</v>
      </c>
      <c r="B696">
        <v>338.4049682617188</v>
      </c>
    </row>
    <row r="697" spans="1:2">
      <c r="A697">
        <v>338.247</v>
      </c>
      <c r="B697">
        <v>350.6167602539062</v>
      </c>
    </row>
    <row r="698" spans="1:2">
      <c r="A698">
        <v>358.246</v>
      </c>
      <c r="B698">
        <v>359.7256774902344</v>
      </c>
    </row>
    <row r="699" spans="1:2">
      <c r="A699">
        <v>342.925</v>
      </c>
      <c r="B699">
        <v>344.1903686523438</v>
      </c>
    </row>
    <row r="700" spans="1:2">
      <c r="A700">
        <v>356.486</v>
      </c>
      <c r="B700">
        <v>339.2567138671875</v>
      </c>
    </row>
    <row r="701" spans="1:2">
      <c r="A701">
        <v>337.122</v>
      </c>
      <c r="B701">
        <v>360.3219299316406</v>
      </c>
    </row>
    <row r="702" spans="1:2">
      <c r="A702">
        <v>355.553</v>
      </c>
      <c r="B702">
        <v>361.9170532226562</v>
      </c>
    </row>
    <row r="703" spans="1:2">
      <c r="A703">
        <v>359.616</v>
      </c>
      <c r="B703">
        <v>361.8955688476562</v>
      </c>
    </row>
    <row r="704" spans="1:2">
      <c r="A704">
        <v>359.232</v>
      </c>
      <c r="B704">
        <v>360.4765014648438</v>
      </c>
    </row>
    <row r="705" spans="1:2">
      <c r="A705">
        <v>356.924</v>
      </c>
      <c r="B705">
        <v>354.5381469726562</v>
      </c>
    </row>
    <row r="706" spans="1:2">
      <c r="A706">
        <v>345.942</v>
      </c>
      <c r="B706">
        <v>344.1903686523438</v>
      </c>
    </row>
    <row r="707" spans="1:2">
      <c r="A707">
        <v>337.156</v>
      </c>
      <c r="B707">
        <v>344.1903686523438</v>
      </c>
    </row>
    <row r="708" spans="1:2">
      <c r="A708">
        <v>356.537</v>
      </c>
      <c r="B708">
        <v>358.3011474609375</v>
      </c>
    </row>
    <row r="709" spans="1:2">
      <c r="A709">
        <v>336.43</v>
      </c>
      <c r="B709">
        <v>344.1903686523438</v>
      </c>
    </row>
    <row r="710" spans="1:2">
      <c r="A710">
        <v>366.06</v>
      </c>
      <c r="B710">
        <v>363.4745788574219</v>
      </c>
    </row>
    <row r="711" spans="1:2">
      <c r="A711">
        <v>365.862</v>
      </c>
      <c r="B711">
        <v>363.9248046875</v>
      </c>
    </row>
    <row r="712" spans="1:2">
      <c r="A712">
        <v>355.261</v>
      </c>
      <c r="B712">
        <v>352.5463562011719</v>
      </c>
    </row>
    <row r="713" spans="1:2">
      <c r="A713">
        <v>342.582</v>
      </c>
      <c r="B713">
        <v>344.1903686523438</v>
      </c>
    </row>
    <row r="714" spans="1:2">
      <c r="A714">
        <v>357.798</v>
      </c>
      <c r="B714">
        <v>360.0513610839844</v>
      </c>
    </row>
    <row r="715" spans="1:2">
      <c r="A715">
        <v>338.402</v>
      </c>
      <c r="B715">
        <v>339.4585876464844</v>
      </c>
    </row>
    <row r="716" spans="1:2">
      <c r="A716">
        <v>356.192</v>
      </c>
      <c r="B716">
        <v>352.7350463867188</v>
      </c>
    </row>
    <row r="717" spans="1:2">
      <c r="A717">
        <v>359.742</v>
      </c>
      <c r="B717">
        <v>356.310546875</v>
      </c>
    </row>
    <row r="718" spans="1:2">
      <c r="A718">
        <v>355.591</v>
      </c>
      <c r="B718">
        <v>356.7212829589844</v>
      </c>
    </row>
    <row r="719" spans="1:2">
      <c r="A719">
        <v>337.37</v>
      </c>
      <c r="B719">
        <v>336.145263671875</v>
      </c>
    </row>
    <row r="720" spans="1:2">
      <c r="A720">
        <v>338.737</v>
      </c>
      <c r="B720">
        <v>339.7684020996094</v>
      </c>
    </row>
    <row r="721" spans="1:2">
      <c r="A721">
        <v>356.381</v>
      </c>
      <c r="B721">
        <v>356.6091918945312</v>
      </c>
    </row>
    <row r="722" spans="1:2">
      <c r="A722">
        <v>359.122</v>
      </c>
      <c r="B722">
        <v>358.3054504394531</v>
      </c>
    </row>
    <row r="723" spans="1:2">
      <c r="A723">
        <v>340.241</v>
      </c>
      <c r="B723">
        <v>340.3702392578125</v>
      </c>
    </row>
    <row r="724" spans="1:2">
      <c r="A724">
        <v>358.657</v>
      </c>
      <c r="B724">
        <v>359.0587768554688</v>
      </c>
    </row>
    <row r="725" spans="1:2">
      <c r="A725">
        <v>358.088</v>
      </c>
      <c r="B725">
        <v>360.103515625</v>
      </c>
    </row>
    <row r="726" spans="1:2">
      <c r="A726">
        <v>355.588</v>
      </c>
      <c r="B726">
        <v>357.345947265625</v>
      </c>
    </row>
    <row r="727" spans="1:2">
      <c r="A727">
        <v>357.527</v>
      </c>
      <c r="B727">
        <v>357.0247802734375</v>
      </c>
    </row>
    <row r="728" spans="1:2">
      <c r="A728">
        <v>355.782</v>
      </c>
      <c r="B728">
        <v>344.1903686523438</v>
      </c>
    </row>
    <row r="729" spans="1:2">
      <c r="A729">
        <v>338.251</v>
      </c>
      <c r="B729">
        <v>341.0117797851562</v>
      </c>
    </row>
    <row r="730" spans="1:2">
      <c r="A730">
        <v>359.267</v>
      </c>
      <c r="B730">
        <v>344.1903686523438</v>
      </c>
    </row>
    <row r="731" spans="1:2">
      <c r="A731">
        <v>335.67</v>
      </c>
      <c r="B731">
        <v>337.3997192382812</v>
      </c>
    </row>
    <row r="732" spans="1:2">
      <c r="A732">
        <v>360.001</v>
      </c>
      <c r="B732">
        <v>358.8463134765625</v>
      </c>
    </row>
    <row r="733" spans="1:2">
      <c r="A733">
        <v>360.693</v>
      </c>
      <c r="B733">
        <v>355.6521301269531</v>
      </c>
    </row>
    <row r="734" spans="1:2">
      <c r="A734">
        <v>338.601</v>
      </c>
      <c r="B734">
        <v>348.3863525390625</v>
      </c>
    </row>
    <row r="735" spans="1:2">
      <c r="A735">
        <v>336.751</v>
      </c>
      <c r="B735">
        <v>345.4873657226562</v>
      </c>
    </row>
    <row r="736" spans="1:2">
      <c r="A736">
        <v>338.397</v>
      </c>
      <c r="B736">
        <v>337.8814697265625</v>
      </c>
    </row>
    <row r="737" spans="1:2">
      <c r="A737">
        <v>341.978</v>
      </c>
      <c r="B737">
        <v>349.3268127441406</v>
      </c>
    </row>
    <row r="738" spans="1:2">
      <c r="A738">
        <v>359.063</v>
      </c>
      <c r="B738">
        <v>346.5425720214844</v>
      </c>
    </row>
    <row r="739" spans="1:2">
      <c r="A739">
        <v>364.163</v>
      </c>
      <c r="B739">
        <v>359.9933166503906</v>
      </c>
    </row>
    <row r="740" spans="1:2">
      <c r="A740">
        <v>355.328</v>
      </c>
      <c r="B740">
        <v>359.2619018554688</v>
      </c>
    </row>
    <row r="741" spans="1:2">
      <c r="A741">
        <v>361.959</v>
      </c>
      <c r="B741">
        <v>360.111328125</v>
      </c>
    </row>
    <row r="742" spans="1:2">
      <c r="A742">
        <v>358.793</v>
      </c>
      <c r="B742">
        <v>358.4930114746094</v>
      </c>
    </row>
    <row r="743" spans="1:2">
      <c r="A743">
        <v>363.367</v>
      </c>
      <c r="B743">
        <v>365.2860107421875</v>
      </c>
    </row>
    <row r="744" spans="1:2">
      <c r="A744">
        <v>337.339</v>
      </c>
      <c r="B744">
        <v>340.8153076171875</v>
      </c>
    </row>
    <row r="745" spans="1:2">
      <c r="A745">
        <v>355.346</v>
      </c>
      <c r="B745">
        <v>359.0504760742188</v>
      </c>
    </row>
    <row r="746" spans="1:2">
      <c r="A746">
        <v>341.766</v>
      </c>
      <c r="B746">
        <v>344.1903686523438</v>
      </c>
    </row>
    <row r="747" spans="1:2">
      <c r="A747">
        <v>337.957</v>
      </c>
      <c r="B747">
        <v>348.3570861816406</v>
      </c>
    </row>
    <row r="748" spans="1:2">
      <c r="A748">
        <v>356.657</v>
      </c>
      <c r="B748">
        <v>344.1903686523438</v>
      </c>
    </row>
    <row r="749" spans="1:2">
      <c r="A749">
        <v>338.562</v>
      </c>
      <c r="B749">
        <v>338.8571166992188</v>
      </c>
    </row>
    <row r="750" spans="1:2">
      <c r="A750">
        <v>340.527</v>
      </c>
      <c r="B750">
        <v>344.1903686523438</v>
      </c>
    </row>
    <row r="751" spans="1:2">
      <c r="A751">
        <v>361.129</v>
      </c>
      <c r="B751">
        <v>358.7952575683594</v>
      </c>
    </row>
    <row r="752" spans="1:2">
      <c r="A752">
        <v>368.252</v>
      </c>
      <c r="B752">
        <v>367.6261291503906</v>
      </c>
    </row>
    <row r="753" spans="1:2">
      <c r="A753">
        <v>362.627</v>
      </c>
      <c r="B753">
        <v>360.5931091308594</v>
      </c>
    </row>
    <row r="754" spans="1:2">
      <c r="A754">
        <v>341.548</v>
      </c>
      <c r="B754">
        <v>338.8020935058594</v>
      </c>
    </row>
    <row r="755" spans="1:2">
      <c r="A755">
        <v>337.291</v>
      </c>
      <c r="B755">
        <v>344.1903686523438</v>
      </c>
    </row>
    <row r="756" spans="1:2">
      <c r="A756">
        <v>342.039</v>
      </c>
      <c r="B756">
        <v>356.8425903320312</v>
      </c>
    </row>
    <row r="757" spans="1:2">
      <c r="A757">
        <v>357.806</v>
      </c>
      <c r="B757">
        <v>355.3131713867188</v>
      </c>
    </row>
    <row r="758" spans="1:2">
      <c r="A758">
        <v>363.537</v>
      </c>
      <c r="B758">
        <v>361.2910766601562</v>
      </c>
    </row>
    <row r="759" spans="1:2">
      <c r="A759">
        <v>358.145</v>
      </c>
      <c r="B759">
        <v>357.2102355957031</v>
      </c>
    </row>
    <row r="760" spans="1:2">
      <c r="A760">
        <v>339.309</v>
      </c>
      <c r="B760">
        <v>355.5489501953125</v>
      </c>
    </row>
    <row r="761" spans="1:2">
      <c r="A761">
        <v>337.604</v>
      </c>
      <c r="B761">
        <v>335.0794372558594</v>
      </c>
    </row>
    <row r="762" spans="1:2">
      <c r="A762">
        <v>360.171</v>
      </c>
      <c r="B762">
        <v>359.0875549316406</v>
      </c>
    </row>
    <row r="763" spans="1:2">
      <c r="A763">
        <v>357.645</v>
      </c>
      <c r="B763">
        <v>358.6090698242188</v>
      </c>
    </row>
    <row r="764" spans="1:2">
      <c r="A764">
        <v>360.988</v>
      </c>
      <c r="B764">
        <v>362.8838500976562</v>
      </c>
    </row>
    <row r="765" spans="1:2">
      <c r="A765">
        <v>361.012</v>
      </c>
      <c r="B765">
        <v>354.7755126953125</v>
      </c>
    </row>
    <row r="766" spans="1:2">
      <c r="A766">
        <v>361.134</v>
      </c>
      <c r="B766">
        <v>362.4086303710938</v>
      </c>
    </row>
    <row r="767" spans="1:2">
      <c r="A767">
        <v>355.546</v>
      </c>
      <c r="B767">
        <v>357.095703125</v>
      </c>
    </row>
    <row r="768" spans="1:2">
      <c r="A768">
        <v>341.488</v>
      </c>
      <c r="B768">
        <v>342.1123657226562</v>
      </c>
    </row>
    <row r="769" spans="1:2">
      <c r="A769">
        <v>365.707</v>
      </c>
      <c r="B769">
        <v>365.9027709960938</v>
      </c>
    </row>
    <row r="770" spans="1:2">
      <c r="A770">
        <v>340.242</v>
      </c>
      <c r="B770">
        <v>344.1903686523438</v>
      </c>
    </row>
    <row r="771" spans="1:2">
      <c r="A771">
        <v>356.362</v>
      </c>
      <c r="B771">
        <v>356.9891052246094</v>
      </c>
    </row>
    <row r="772" spans="1:2">
      <c r="A772">
        <v>335.584</v>
      </c>
      <c r="B772">
        <v>339.392822265625</v>
      </c>
    </row>
    <row r="773" spans="1:2">
      <c r="A773">
        <v>338.647</v>
      </c>
      <c r="B773">
        <v>350.5983581542969</v>
      </c>
    </row>
    <row r="774" spans="1:2">
      <c r="A774">
        <v>342.285</v>
      </c>
      <c r="B774">
        <v>344.1903686523438</v>
      </c>
    </row>
    <row r="775" spans="1:2">
      <c r="A775">
        <v>356.131</v>
      </c>
      <c r="B775">
        <v>360.5952758789062</v>
      </c>
    </row>
    <row r="776" spans="1:2">
      <c r="A776">
        <v>360.197</v>
      </c>
      <c r="B776">
        <v>357.282958984375</v>
      </c>
    </row>
    <row r="777" spans="1:2">
      <c r="A777">
        <v>363.225</v>
      </c>
      <c r="B777">
        <v>360.3092346191406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0.2899542152881622</v>
      </c>
      <c r="C2">
        <v>0.1290064454078674</v>
      </c>
      <c r="D2">
        <v>0.04212009161710739</v>
      </c>
      <c r="E2">
        <v>0.008409280329942703</v>
      </c>
    </row>
    <row r="3" spans="1:5">
      <c r="A3">
        <v>2</v>
      </c>
      <c r="B3">
        <v>0.1964756399393082</v>
      </c>
      <c r="C3">
        <v>0.1232784539461136</v>
      </c>
      <c r="D3">
        <v>0.01938746310770512</v>
      </c>
      <c r="E3">
        <v>0.007683844771236181</v>
      </c>
    </row>
    <row r="4" spans="1:5">
      <c r="A4">
        <v>3</v>
      </c>
      <c r="B4">
        <v>0.1937014907598495</v>
      </c>
      <c r="C4">
        <v>0.1225435882806778</v>
      </c>
      <c r="D4">
        <v>0.01884484477341175</v>
      </c>
      <c r="E4">
        <v>0.007592882495373487</v>
      </c>
    </row>
    <row r="5" spans="1:5">
      <c r="A5">
        <v>4</v>
      </c>
      <c r="B5">
        <v>0.1942971348762512</v>
      </c>
      <c r="C5">
        <v>0.1257343888282776</v>
      </c>
      <c r="D5">
        <v>0.01895963959395885</v>
      </c>
      <c r="E5">
        <v>0.007988246157765388</v>
      </c>
    </row>
    <row r="6" spans="1:5">
      <c r="A6">
        <v>5</v>
      </c>
      <c r="B6">
        <v>0.1946101784706116</v>
      </c>
      <c r="C6">
        <v>0.1264272630214691</v>
      </c>
      <c r="D6">
        <v>0.01901986263692379</v>
      </c>
      <c r="E6">
        <v>0.008075151592493057</v>
      </c>
    </row>
    <row r="7" spans="1:5">
      <c r="A7">
        <v>6</v>
      </c>
      <c r="B7">
        <v>0.1947017908096313</v>
      </c>
      <c r="C7">
        <v>0.1250145584344864</v>
      </c>
      <c r="D7">
        <v>0.01903737522661686</v>
      </c>
      <c r="E7">
        <v>0.007897138595581055</v>
      </c>
    </row>
    <row r="8" spans="1:5">
      <c r="A8">
        <v>7</v>
      </c>
      <c r="B8">
        <v>0.1935820430517197</v>
      </c>
      <c r="C8">
        <v>0.1292283684015274</v>
      </c>
      <c r="D8">
        <v>0.018819784745574</v>
      </c>
      <c r="E8">
        <v>0.008432851172983646</v>
      </c>
    </row>
    <row r="9" spans="1:5">
      <c r="A9">
        <v>8</v>
      </c>
      <c r="B9">
        <v>0.1935427635908127</v>
      </c>
      <c r="C9">
        <v>0.1260681599378586</v>
      </c>
      <c r="D9">
        <v>0.01881212741136551</v>
      </c>
      <c r="E9">
        <v>0.008029312826693058</v>
      </c>
    </row>
    <row r="10" spans="1:5">
      <c r="A10">
        <v>9</v>
      </c>
      <c r="B10">
        <v>0.1918808370828629</v>
      </c>
      <c r="C10">
        <v>0.1235816031694412</v>
      </c>
      <c r="D10">
        <v>0.01849186979234219</v>
      </c>
      <c r="E10">
        <v>0.007719095330685377</v>
      </c>
    </row>
    <row r="11" spans="1:5">
      <c r="A11">
        <v>10</v>
      </c>
      <c r="B11">
        <v>0.1920936703681946</v>
      </c>
      <c r="C11">
        <v>0.1212664842605591</v>
      </c>
      <c r="D11">
        <v>0.01853321306407452</v>
      </c>
      <c r="E11">
        <v>0.007436442188918591</v>
      </c>
    </row>
    <row r="12" spans="1:5">
      <c r="A12">
        <v>11</v>
      </c>
      <c r="B12">
        <v>0.1906577795743942</v>
      </c>
      <c r="C12">
        <v>0.1195354461669922</v>
      </c>
      <c r="D12">
        <v>0.01825903169810772</v>
      </c>
      <c r="E12">
        <v>0.007228485774248838</v>
      </c>
    </row>
    <row r="13" spans="1:5">
      <c r="A13">
        <v>12</v>
      </c>
      <c r="B13">
        <v>0.1892007887363434</v>
      </c>
      <c r="C13">
        <v>0.119941309094429</v>
      </c>
      <c r="D13">
        <v>0.01798302680253983</v>
      </c>
      <c r="E13">
        <v>0.007278069388121367</v>
      </c>
    </row>
    <row r="14" spans="1:5">
      <c r="A14">
        <v>13</v>
      </c>
      <c r="B14">
        <v>0.1900659054517746</v>
      </c>
      <c r="C14">
        <v>0.1163131296634674</v>
      </c>
      <c r="D14">
        <v>0.01814821735024452</v>
      </c>
      <c r="E14">
        <v>0.006850856356322765</v>
      </c>
    </row>
    <row r="15" spans="1:5">
      <c r="A15">
        <v>14</v>
      </c>
      <c r="B15">
        <v>0.18772292137146</v>
      </c>
      <c r="C15">
        <v>0.1170750707387924</v>
      </c>
      <c r="D15">
        <v>0.01770696602761745</v>
      </c>
      <c r="E15">
        <v>0.006941109430044889</v>
      </c>
    </row>
    <row r="16" spans="1:5">
      <c r="A16">
        <v>15</v>
      </c>
      <c r="B16">
        <v>0.1865025162696838</v>
      </c>
      <c r="C16">
        <v>0.1145699992775917</v>
      </c>
      <c r="D16">
        <v>0.01747991517186165</v>
      </c>
      <c r="E16">
        <v>0.00665219034999609</v>
      </c>
    </row>
    <row r="17" spans="1:5">
      <c r="A17">
        <v>16</v>
      </c>
      <c r="B17">
        <v>0.1850123703479767</v>
      </c>
      <c r="C17">
        <v>0.1143570765852928</v>
      </c>
      <c r="D17">
        <v>0.01720412261784077</v>
      </c>
      <c r="E17">
        <v>0.006628809962421656</v>
      </c>
    </row>
    <row r="18" spans="1:5">
      <c r="A18">
        <v>17</v>
      </c>
      <c r="B18">
        <v>0.1845507323741913</v>
      </c>
      <c r="C18">
        <v>0.1145416125655174</v>
      </c>
      <c r="D18">
        <v>0.01712006330490112</v>
      </c>
      <c r="E18">
        <v>0.006651121191680431</v>
      </c>
    </row>
    <row r="19" spans="1:5">
      <c r="A19">
        <v>18</v>
      </c>
      <c r="B19">
        <v>0.1834659725427628</v>
      </c>
      <c r="C19">
        <v>0.1161224842071533</v>
      </c>
      <c r="D19">
        <v>0.01692139357328415</v>
      </c>
      <c r="E19">
        <v>0.006834185682237148</v>
      </c>
    </row>
    <row r="20" spans="1:5">
      <c r="A20">
        <v>19</v>
      </c>
      <c r="B20">
        <v>0.1829693168401718</v>
      </c>
      <c r="C20">
        <v>0.1142334938049316</v>
      </c>
      <c r="D20">
        <v>0.01683128252625465</v>
      </c>
      <c r="E20">
        <v>0.006617875304073095</v>
      </c>
    </row>
    <row r="21" spans="1:5">
      <c r="A21">
        <v>20</v>
      </c>
      <c r="B21">
        <v>0.180022343993187</v>
      </c>
      <c r="C21">
        <v>0.1128242984414101</v>
      </c>
      <c r="D21">
        <v>0.01629763841629028</v>
      </c>
      <c r="E21">
        <v>0.006458876188844442</v>
      </c>
    </row>
    <row r="22" spans="1:5">
      <c r="A22">
        <v>21</v>
      </c>
      <c r="B22">
        <v>0.1807533204555511</v>
      </c>
      <c r="C22">
        <v>0.1109450682997704</v>
      </c>
      <c r="D22">
        <v>0.01643032766878605</v>
      </c>
      <c r="E22">
        <v>0.006249577272683382</v>
      </c>
    </row>
    <row r="23" spans="1:5">
      <c r="A23">
        <v>22</v>
      </c>
      <c r="B23">
        <v>0.1798182725906372</v>
      </c>
      <c r="C23">
        <v>0.1109608039259911</v>
      </c>
      <c r="D23">
        <v>0.01626291312277317</v>
      </c>
      <c r="E23">
        <v>0.006252364255487919</v>
      </c>
    </row>
    <row r="24" spans="1:5">
      <c r="A24">
        <v>23</v>
      </c>
      <c r="B24">
        <v>0.1795931160449982</v>
      </c>
      <c r="C24">
        <v>0.1093026697635651</v>
      </c>
      <c r="D24">
        <v>0.0162232480943203</v>
      </c>
      <c r="E24">
        <v>0.006070517003536224</v>
      </c>
    </row>
    <row r="25" spans="1:5">
      <c r="A25">
        <v>24</v>
      </c>
      <c r="B25">
        <v>0.1794036328792572</v>
      </c>
      <c r="C25">
        <v>0.1113198474049568</v>
      </c>
      <c r="D25">
        <v>0.01619005762040615</v>
      </c>
      <c r="E25">
        <v>0.006293934769928455</v>
      </c>
    </row>
    <row r="26" spans="1:5">
      <c r="A26">
        <v>25</v>
      </c>
      <c r="B26">
        <v>0.1791112720966339</v>
      </c>
      <c r="C26">
        <v>0.111199364066124</v>
      </c>
      <c r="D26">
        <v>0.01613864488899708</v>
      </c>
      <c r="E26">
        <v>0.006281423382461071</v>
      </c>
    </row>
    <row r="27" spans="1:5">
      <c r="A27">
        <v>26</v>
      </c>
      <c r="B27">
        <v>0.1767984181642532</v>
      </c>
      <c r="C27">
        <v>0.1096409410238266</v>
      </c>
      <c r="D27">
        <v>0.01572797261178493</v>
      </c>
      <c r="E27">
        <v>0.006110598333179951</v>
      </c>
    </row>
    <row r="28" spans="1:5">
      <c r="A28">
        <v>27</v>
      </c>
      <c r="B28">
        <v>0.176994189620018</v>
      </c>
      <c r="C28">
        <v>0.1101673245429993</v>
      </c>
      <c r="D28">
        <v>0.01576383970677853</v>
      </c>
      <c r="E28">
        <v>0.006169384345412254</v>
      </c>
    </row>
    <row r="29" spans="1:5">
      <c r="A29">
        <v>28</v>
      </c>
      <c r="B29">
        <v>0.1753203421831131</v>
      </c>
      <c r="C29">
        <v>0.1108292117714882</v>
      </c>
      <c r="D29">
        <v>0.01546984259039164</v>
      </c>
      <c r="E29">
        <v>0.006243264768272638</v>
      </c>
    </row>
    <row r="30" spans="1:5">
      <c r="A30">
        <v>29</v>
      </c>
      <c r="B30">
        <v>0.1754668802022934</v>
      </c>
      <c r="C30">
        <v>0.1094480231404305</v>
      </c>
      <c r="D30">
        <v>0.01549623534083366</v>
      </c>
      <c r="E30">
        <v>0.006091796793043613</v>
      </c>
    </row>
    <row r="31" spans="1:5">
      <c r="A31">
        <v>30</v>
      </c>
      <c r="B31">
        <v>0.1762868165969849</v>
      </c>
      <c r="C31">
        <v>0.1110156923532486</v>
      </c>
      <c r="D31">
        <v>0.01564106903970242</v>
      </c>
      <c r="E31">
        <v>0.006265463307499886</v>
      </c>
    </row>
    <row r="32" spans="1:5">
      <c r="A32">
        <v>31</v>
      </c>
      <c r="B32">
        <v>0.17485611140728</v>
      </c>
      <c r="C32">
        <v>0.1076420173048973</v>
      </c>
      <c r="D32">
        <v>0.01539045851677656</v>
      </c>
      <c r="E32">
        <v>0.005897137336432934</v>
      </c>
    </row>
    <row r="33" spans="1:5">
      <c r="A33">
        <v>32</v>
      </c>
      <c r="B33">
        <v>0.1744889467954636</v>
      </c>
      <c r="C33">
        <v>0.1058629602193832</v>
      </c>
      <c r="D33">
        <v>0.01532699633389711</v>
      </c>
      <c r="E33">
        <v>0.005707671400159597</v>
      </c>
    </row>
    <row r="34" spans="1:5">
      <c r="A34">
        <v>33</v>
      </c>
      <c r="B34">
        <v>0.1724187731742859</v>
      </c>
      <c r="C34">
        <v>0.1054889708757401</v>
      </c>
      <c r="D34">
        <v>0.01496839616447687</v>
      </c>
      <c r="E34">
        <v>0.005668654106557369</v>
      </c>
    </row>
    <row r="35" spans="1:5">
      <c r="A35">
        <v>34</v>
      </c>
      <c r="B35">
        <v>0.172974556684494</v>
      </c>
      <c r="C35">
        <v>0.1096266955137253</v>
      </c>
      <c r="D35">
        <v>0.01506501715630293</v>
      </c>
      <c r="E35">
        <v>0.00611446937546134</v>
      </c>
    </row>
    <row r="36" spans="1:5">
      <c r="A36">
        <v>35</v>
      </c>
      <c r="B36">
        <v>0.1738197952508926</v>
      </c>
      <c r="C36">
        <v>0.1086405962705612</v>
      </c>
      <c r="D36">
        <v>0.01521238591521978</v>
      </c>
      <c r="E36">
        <v>0.006007754243910313</v>
      </c>
    </row>
    <row r="37" spans="1:5">
      <c r="A37">
        <v>36</v>
      </c>
      <c r="B37">
        <v>0.1728952676057816</v>
      </c>
      <c r="C37">
        <v>0.1087450832128525</v>
      </c>
      <c r="D37">
        <v>0.01505332719534636</v>
      </c>
      <c r="E37">
        <v>0.006020296365022659</v>
      </c>
    </row>
    <row r="38" spans="1:5">
      <c r="A38">
        <v>37</v>
      </c>
      <c r="B38">
        <v>0.1723673343658447</v>
      </c>
      <c r="C38">
        <v>0.1051895394921303</v>
      </c>
      <c r="D38">
        <v>0.01496322639286518</v>
      </c>
      <c r="E38">
        <v>0.005641057156026363</v>
      </c>
    </row>
    <row r="39" spans="1:5">
      <c r="A39">
        <v>38</v>
      </c>
      <c r="B39">
        <v>0.1724416315555573</v>
      </c>
      <c r="C39">
        <v>0.1037777662277222</v>
      </c>
      <c r="D39">
        <v>0.01497716549783945</v>
      </c>
      <c r="E39">
        <v>0.005494627170264721</v>
      </c>
    </row>
    <row r="40" spans="1:5">
      <c r="A40">
        <v>39</v>
      </c>
      <c r="B40">
        <v>0.1706610918045044</v>
      </c>
      <c r="C40">
        <v>0.1012553498148918</v>
      </c>
      <c r="D40">
        <v>0.01467276085168123</v>
      </c>
      <c r="E40">
        <v>0.005237100180238485</v>
      </c>
    </row>
    <row r="41" spans="1:5">
      <c r="A41">
        <v>40</v>
      </c>
      <c r="B41">
        <v>0.1710447818040848</v>
      </c>
      <c r="C41">
        <v>0.1001410931348801</v>
      </c>
      <c r="D41">
        <v>0.01473935972899199</v>
      </c>
      <c r="E41">
        <v>0.005125865340232849</v>
      </c>
    </row>
    <row r="42" spans="1:5">
      <c r="A42">
        <v>41</v>
      </c>
      <c r="B42">
        <v>0.171234056353569</v>
      </c>
      <c r="C42">
        <v>0.09890303760766983</v>
      </c>
      <c r="D42">
        <v>0.01477282028645277</v>
      </c>
      <c r="E42">
        <v>0.005003879778087139</v>
      </c>
    </row>
    <row r="43" spans="1:5">
      <c r="A43">
        <v>42</v>
      </c>
      <c r="B43">
        <v>0.1704889833927155</v>
      </c>
      <c r="C43">
        <v>0.1067182719707489</v>
      </c>
      <c r="D43">
        <v>0.01464673411101103</v>
      </c>
      <c r="E43">
        <v>0.005808655638247728</v>
      </c>
    </row>
    <row r="44" spans="1:5">
      <c r="A44">
        <v>43</v>
      </c>
      <c r="B44">
        <v>0.1715190261602402</v>
      </c>
      <c r="C44">
        <v>0.1051769703626633</v>
      </c>
      <c r="D44">
        <v>0.01482416223734617</v>
      </c>
      <c r="E44">
        <v>0.005646477453410625</v>
      </c>
    </row>
    <row r="45" spans="1:5">
      <c r="A45">
        <v>44</v>
      </c>
      <c r="B45">
        <v>0.1713522225618362</v>
      </c>
      <c r="C45">
        <v>0.1077665835618973</v>
      </c>
      <c r="D45">
        <v>0.01479643117636442</v>
      </c>
      <c r="E45">
        <v>0.005922696087509394</v>
      </c>
    </row>
    <row r="46" spans="1:5">
      <c r="A46">
        <v>45</v>
      </c>
      <c r="B46">
        <v>0.1686383634805679</v>
      </c>
      <c r="C46">
        <v>0.1024453341960907</v>
      </c>
      <c r="D46">
        <v>0.01433545257896185</v>
      </c>
      <c r="E46">
        <v>0.005363719537854195</v>
      </c>
    </row>
    <row r="47" spans="1:5">
      <c r="A47">
        <v>46</v>
      </c>
      <c r="B47">
        <v>0.1681447625160217</v>
      </c>
      <c r="C47">
        <v>0.1011775359511375</v>
      </c>
      <c r="D47">
        <v>0.01425276324152946</v>
      </c>
      <c r="E47">
        <v>0.00523526594042778</v>
      </c>
    </row>
    <row r="48" spans="1:5">
      <c r="A48">
        <v>47</v>
      </c>
      <c r="B48">
        <v>0.1688333600759506</v>
      </c>
      <c r="C48">
        <v>0.1005524396896362</v>
      </c>
      <c r="D48">
        <v>0.01436955295503139</v>
      </c>
      <c r="E48">
        <v>0.005173280835151672</v>
      </c>
    </row>
    <row r="49" spans="1:5">
      <c r="A49">
        <v>48</v>
      </c>
      <c r="B49">
        <v>0.1682578027248383</v>
      </c>
      <c r="C49">
        <v>0.1003631204366684</v>
      </c>
      <c r="D49">
        <v>0.01427360251545906</v>
      </c>
      <c r="E49">
        <v>0.005155036225914955</v>
      </c>
    </row>
    <row r="50" spans="1:5">
      <c r="A50">
        <v>49</v>
      </c>
      <c r="B50">
        <v>0.1679726839065552</v>
      </c>
      <c r="C50">
        <v>0.09823402017354965</v>
      </c>
      <c r="D50">
        <v>0.01422643382102251</v>
      </c>
      <c r="E50">
        <v>0.004944529850035906</v>
      </c>
    </row>
    <row r="51" spans="1:5">
      <c r="A51">
        <v>50</v>
      </c>
      <c r="B51">
        <v>0.1668195277452469</v>
      </c>
      <c r="C51">
        <v>0.103754386305809</v>
      </c>
      <c r="D51">
        <v>0.0140343215316534</v>
      </c>
      <c r="E51">
        <v>0.005502889398485422</v>
      </c>
    </row>
    <row r="52" spans="1:5">
      <c r="A52">
        <v>51</v>
      </c>
      <c r="B52">
        <v>0.1682807356119156</v>
      </c>
      <c r="C52">
        <v>0.1043387353420258</v>
      </c>
      <c r="D52">
        <v>0.01427989918738604</v>
      </c>
      <c r="E52">
        <v>0.005564532242715359</v>
      </c>
    </row>
    <row r="53" spans="1:5">
      <c r="A53">
        <v>52</v>
      </c>
      <c r="B53">
        <v>0.1657988131046295</v>
      </c>
      <c r="C53">
        <v>0.1008744761347771</v>
      </c>
      <c r="D53">
        <v>0.0138662913814187</v>
      </c>
      <c r="E53">
        <v>0.005210091359913349</v>
      </c>
    </row>
    <row r="54" spans="1:5">
      <c r="A54">
        <v>53</v>
      </c>
      <c r="B54">
        <v>0.1672209650278091</v>
      </c>
      <c r="C54">
        <v>0.1057522892951965</v>
      </c>
      <c r="D54">
        <v>0.01410428527742624</v>
      </c>
      <c r="E54">
        <v>0.005715544801205397</v>
      </c>
    </row>
    <row r="55" spans="1:5">
      <c r="A55">
        <v>54</v>
      </c>
      <c r="B55">
        <v>0.1657065153121948</v>
      </c>
      <c r="C55">
        <v>0.1017404645681381</v>
      </c>
      <c r="D55">
        <v>0.01385346613824368</v>
      </c>
      <c r="E55">
        <v>0.005300395656377077</v>
      </c>
    </row>
    <row r="56" spans="1:5">
      <c r="A56">
        <v>55</v>
      </c>
      <c r="B56">
        <v>0.1651140153408051</v>
      </c>
      <c r="C56">
        <v>0.1044478118419647</v>
      </c>
      <c r="D56">
        <v>0.01375670079141855</v>
      </c>
      <c r="E56">
        <v>0.005580750759691</v>
      </c>
    </row>
    <row r="57" spans="1:5">
      <c r="A57">
        <v>56</v>
      </c>
      <c r="B57">
        <v>0.1665586829185486</v>
      </c>
      <c r="C57">
        <v>0.1060424596071243</v>
      </c>
      <c r="D57">
        <v>0.01399759761989117</v>
      </c>
      <c r="E57">
        <v>0.005750165320932865</v>
      </c>
    </row>
    <row r="58" spans="1:5">
      <c r="A58">
        <v>57</v>
      </c>
      <c r="B58">
        <v>0.1661248803138733</v>
      </c>
      <c r="C58">
        <v>0.09915149956941605</v>
      </c>
      <c r="D58">
        <v>0.01392716448754072</v>
      </c>
      <c r="E58">
        <v>0.005044849589467049</v>
      </c>
    </row>
    <row r="59" spans="1:5">
      <c r="A59">
        <v>58</v>
      </c>
      <c r="B59">
        <v>0.1650150865316391</v>
      </c>
      <c r="C59">
        <v>0.1079941689968109</v>
      </c>
      <c r="D59">
        <v>0.01374488230794668</v>
      </c>
      <c r="E59">
        <v>0.005961885675787926</v>
      </c>
    </row>
    <row r="60" spans="1:5">
      <c r="A60">
        <v>59</v>
      </c>
      <c r="B60">
        <v>0.1645355969667435</v>
      </c>
      <c r="C60">
        <v>0.1023128628730774</v>
      </c>
      <c r="D60">
        <v>0.01366722211241722</v>
      </c>
      <c r="E60">
        <v>0.005366059951484203</v>
      </c>
    </row>
    <row r="61" spans="1:5">
      <c r="A61">
        <v>60</v>
      </c>
      <c r="B61">
        <v>0.1666814684867859</v>
      </c>
      <c r="C61">
        <v>0.1024438291788101</v>
      </c>
      <c r="D61">
        <v>0.01402371190488338</v>
      </c>
      <c r="E61">
        <v>0.00538067240267992</v>
      </c>
    </row>
    <row r="62" spans="1:5">
      <c r="A62">
        <v>61</v>
      </c>
      <c r="B62">
        <v>0.1655482798814774</v>
      </c>
      <c r="C62">
        <v>0.100432850420475</v>
      </c>
      <c r="D62">
        <v>0.01383685972541571</v>
      </c>
      <c r="E62">
        <v>0.005177756771445274</v>
      </c>
    </row>
    <row r="63" spans="1:5">
      <c r="A63">
        <v>62</v>
      </c>
      <c r="B63">
        <v>0.1648749709129333</v>
      </c>
      <c r="C63">
        <v>0.09841713309288025</v>
      </c>
      <c r="D63">
        <v>0.01372687146067619</v>
      </c>
      <c r="E63">
        <v>0.004978875629603863</v>
      </c>
    </row>
    <row r="64" spans="1:5">
      <c r="A64">
        <v>63</v>
      </c>
      <c r="B64">
        <v>0.1657085418701172</v>
      </c>
      <c r="C64">
        <v>0.09968020766973495</v>
      </c>
      <c r="D64">
        <v>0.01386636681854725</v>
      </c>
      <c r="E64">
        <v>0.005105820018798113</v>
      </c>
    </row>
    <row r="65" spans="1:5">
      <c r="A65">
        <v>64</v>
      </c>
      <c r="B65">
        <v>0.1649031937122345</v>
      </c>
      <c r="C65">
        <v>0.09389376640319824</v>
      </c>
      <c r="D65">
        <v>0.01373524125665426</v>
      </c>
      <c r="E65">
        <v>0.004547880496829748</v>
      </c>
    </row>
    <row r="66" spans="1:5">
      <c r="A66">
        <v>65</v>
      </c>
      <c r="B66">
        <v>0.1633350700139999</v>
      </c>
      <c r="C66">
        <v>0.1080874651670456</v>
      </c>
      <c r="D66">
        <v>0.01347965653985739</v>
      </c>
      <c r="E66">
        <v>0.005982866045087576</v>
      </c>
    </row>
    <row r="67" spans="1:5">
      <c r="A67">
        <v>66</v>
      </c>
      <c r="B67">
        <v>0.1642881780862808</v>
      </c>
      <c r="C67">
        <v>0.09599412232637405</v>
      </c>
      <c r="D67">
        <v>0.01363714691251516</v>
      </c>
      <c r="E67">
        <v>0.004750214982777834</v>
      </c>
    </row>
    <row r="68" spans="1:5">
      <c r="A68">
        <v>67</v>
      </c>
      <c r="B68">
        <v>0.1631793677806854</v>
      </c>
      <c r="C68">
        <v>0.1113503128290176</v>
      </c>
      <c r="D68">
        <v>0.01345712412148714</v>
      </c>
      <c r="E68">
        <v>0.006343477871268988</v>
      </c>
    </row>
    <row r="69" spans="1:5">
      <c r="A69">
        <v>68</v>
      </c>
      <c r="B69">
        <v>0.1639545410871506</v>
      </c>
      <c r="C69">
        <v>0.1126250475645065</v>
      </c>
      <c r="D69">
        <v>0.01358534954488277</v>
      </c>
      <c r="E69">
        <v>0.00648829247802496</v>
      </c>
    </row>
    <row r="70" spans="1:5">
      <c r="A70">
        <v>69</v>
      </c>
      <c r="B70">
        <v>0.1661549210548401</v>
      </c>
      <c r="C70">
        <v>0.1220495626330376</v>
      </c>
      <c r="D70">
        <v>0.01395061425864697</v>
      </c>
      <c r="E70">
        <v>0.007596046663820744</v>
      </c>
    </row>
    <row r="71" spans="1:5">
      <c r="A71">
        <v>70</v>
      </c>
      <c r="B71">
        <v>0.1682932078838348</v>
      </c>
      <c r="C71">
        <v>0.1009635701775551</v>
      </c>
      <c r="D71">
        <v>0.01430980861186981</v>
      </c>
      <c r="E71">
        <v>0.005246382206678391</v>
      </c>
    </row>
    <row r="72" spans="1:5">
      <c r="A72">
        <v>71</v>
      </c>
      <c r="B72">
        <v>0.1659246385097504</v>
      </c>
      <c r="C72">
        <v>0.0992174968123436</v>
      </c>
      <c r="D72">
        <v>0.01391553599387407</v>
      </c>
      <c r="E72">
        <v>0.005072904750704765</v>
      </c>
    </row>
    <row r="73" spans="1:5">
      <c r="A73">
        <v>72</v>
      </c>
      <c r="B73">
        <v>0.1619324237108231</v>
      </c>
      <c r="C73">
        <v>0.1177660077810287</v>
      </c>
      <c r="D73">
        <v>0.01326271332800388</v>
      </c>
      <c r="E73">
        <v>0.007087063044309616</v>
      </c>
    </row>
    <row r="74" spans="1:5">
      <c r="A74">
        <v>73</v>
      </c>
      <c r="B74">
        <v>0.1644825488328934</v>
      </c>
      <c r="C74">
        <v>0.1081569194793701</v>
      </c>
      <c r="D74">
        <v>0.01368062663823366</v>
      </c>
      <c r="E74">
        <v>0.006003045011311769</v>
      </c>
    </row>
    <row r="75" spans="1:5">
      <c r="A75">
        <v>74</v>
      </c>
      <c r="B75">
        <v>0.1617289632558823</v>
      </c>
      <c r="C75">
        <v>0.09946557134389877</v>
      </c>
      <c r="D75">
        <v>0.01323251705616713</v>
      </c>
      <c r="E75">
        <v>0.005101415794342756</v>
      </c>
    </row>
    <row r="76" spans="1:5">
      <c r="A76">
        <v>75</v>
      </c>
      <c r="B76">
        <v>0.1663756519556046</v>
      </c>
      <c r="C76">
        <v>0.1051200106739998</v>
      </c>
      <c r="D76">
        <v>0.01399602834135294</v>
      </c>
      <c r="E76">
        <v>0.005681745242327452</v>
      </c>
    </row>
    <row r="77" spans="1:5">
      <c r="A77">
        <v>76</v>
      </c>
      <c r="B77">
        <v>0.1627571582794189</v>
      </c>
      <c r="C77">
        <v>0.1013503819704056</v>
      </c>
      <c r="D77">
        <v>0.01340203918516636</v>
      </c>
      <c r="E77">
        <v>0.005293515510857105</v>
      </c>
    </row>
    <row r="78" spans="1:5">
      <c r="A78">
        <v>77</v>
      </c>
      <c r="B78">
        <v>0.1628225743770599</v>
      </c>
      <c r="C78">
        <v>0.1107031032443047</v>
      </c>
      <c r="D78">
        <v>0.01341372448951006</v>
      </c>
      <c r="E78">
        <v>0.006286533083766699</v>
      </c>
    </row>
    <row r="79" spans="1:5">
      <c r="A79">
        <v>78</v>
      </c>
      <c r="B79">
        <v>0.1613743603229523</v>
      </c>
      <c r="C79">
        <v>0.1055834889411926</v>
      </c>
      <c r="D79">
        <v>0.01317990850657225</v>
      </c>
      <c r="E79">
        <v>0.005733302794396877</v>
      </c>
    </row>
    <row r="80" spans="1:5">
      <c r="A80">
        <v>79</v>
      </c>
      <c r="B80">
        <v>0.1610291302204132</v>
      </c>
      <c r="C80">
        <v>0.1000849902629852</v>
      </c>
      <c r="D80">
        <v>0.01312512066215277</v>
      </c>
      <c r="E80">
        <v>0.00516906613484025</v>
      </c>
    </row>
    <row r="81" spans="1:5">
      <c r="A81">
        <v>80</v>
      </c>
      <c r="B81">
        <v>0.1624042987823486</v>
      </c>
      <c r="C81">
        <v>0.1055019050836563</v>
      </c>
      <c r="D81">
        <v>0.01334864180535078</v>
      </c>
      <c r="E81">
        <v>0.005727117881178856</v>
      </c>
    </row>
    <row r="82" spans="1:5">
      <c r="A82">
        <v>81</v>
      </c>
      <c r="B82">
        <v>0.1621475964784622</v>
      </c>
      <c r="C82">
        <v>0.0965900644659996</v>
      </c>
      <c r="D82">
        <v>0.01330855209380388</v>
      </c>
      <c r="E82">
        <v>0.004828363191336393</v>
      </c>
    </row>
    <row r="83" spans="1:5">
      <c r="A83">
        <v>82</v>
      </c>
      <c r="B83">
        <v>0.1649654805660248</v>
      </c>
      <c r="C83">
        <v>0.1011631414294243</v>
      </c>
      <c r="D83">
        <v>0.01377119589596987</v>
      </c>
      <c r="E83">
        <v>0.005282577592879534</v>
      </c>
    </row>
    <row r="84" spans="1:5">
      <c r="A84">
        <v>83</v>
      </c>
      <c r="B84">
        <v>0.1629741787910461</v>
      </c>
      <c r="C84">
        <v>0.1051134094595909</v>
      </c>
      <c r="D84">
        <v>0.01344706583768129</v>
      </c>
      <c r="E84">
        <v>0.005692155100405216</v>
      </c>
    </row>
    <row r="85" spans="1:5">
      <c r="A85">
        <v>84</v>
      </c>
      <c r="B85">
        <v>0.1600981950759888</v>
      </c>
      <c r="C85">
        <v>0.1047372370958328</v>
      </c>
      <c r="D85">
        <v>0.01298422180116177</v>
      </c>
      <c r="E85">
        <v>0.005654571577906609</v>
      </c>
    </row>
    <row r="86" spans="1:5">
      <c r="A86">
        <v>85</v>
      </c>
      <c r="B86">
        <v>0.1616285592317581</v>
      </c>
      <c r="C86">
        <v>0.1026149615645409</v>
      </c>
      <c r="D86">
        <v>0.01323209516704082</v>
      </c>
      <c r="E86">
        <v>0.005435940343886614</v>
      </c>
    </row>
    <row r="87" spans="1:5">
      <c r="A87">
        <v>86</v>
      </c>
      <c r="B87">
        <v>0.1584883481264114</v>
      </c>
      <c r="C87">
        <v>0.1030206307768822</v>
      </c>
      <c r="D87">
        <v>0.01273077074438334</v>
      </c>
      <c r="E87">
        <v>0.005478933919221163</v>
      </c>
    </row>
    <row r="88" spans="1:5">
      <c r="A88">
        <v>87</v>
      </c>
      <c r="B88">
        <v>0.1606225073337555</v>
      </c>
      <c r="C88">
        <v>0.1050193309783936</v>
      </c>
      <c r="D88">
        <v>0.01307273004204035</v>
      </c>
      <c r="E88">
        <v>0.005688465666025877</v>
      </c>
    </row>
    <row r="89" spans="1:5">
      <c r="A89">
        <v>88</v>
      </c>
      <c r="B89">
        <v>0.1608405262231827</v>
      </c>
      <c r="C89">
        <v>0.1117978319525719</v>
      </c>
      <c r="D89">
        <v>0.01310957688838243</v>
      </c>
      <c r="E89">
        <v>0.00642503285780549</v>
      </c>
    </row>
    <row r="90" spans="1:5">
      <c r="A90">
        <v>89</v>
      </c>
      <c r="B90">
        <v>0.1582655608654022</v>
      </c>
      <c r="C90">
        <v>0.1014462560415268</v>
      </c>
      <c r="D90">
        <v>0.01270004641264677</v>
      </c>
      <c r="E90">
        <v>0.005322449374943972</v>
      </c>
    </row>
    <row r="91" spans="1:5">
      <c r="A91">
        <v>90</v>
      </c>
      <c r="B91">
        <v>0.1581702679395676</v>
      </c>
      <c r="C91">
        <v>0.09963985532522202</v>
      </c>
      <c r="D91">
        <v>0.01268634013831615</v>
      </c>
      <c r="E91">
        <v>0.005142209585756063</v>
      </c>
    </row>
    <row r="92" spans="1:5">
      <c r="A92">
        <v>91</v>
      </c>
      <c r="B92">
        <v>0.1597760170698166</v>
      </c>
      <c r="C92">
        <v>0.09615761786699295</v>
      </c>
      <c r="D92">
        <v>0.01294300518929958</v>
      </c>
      <c r="E92">
        <v>0.004802817478775978</v>
      </c>
    </row>
    <row r="93" spans="1:5">
      <c r="A93">
        <v>92</v>
      </c>
      <c r="B93">
        <v>0.1609800904989243</v>
      </c>
      <c r="C93">
        <v>0.1056235730648041</v>
      </c>
      <c r="D93">
        <v>0.01313765160739422</v>
      </c>
      <c r="E93">
        <v>0.005759482737630606</v>
      </c>
    </row>
    <row r="94" spans="1:5">
      <c r="A94">
        <v>93</v>
      </c>
      <c r="B94">
        <v>0.15986068546772</v>
      </c>
      <c r="C94">
        <v>0.08938781172037125</v>
      </c>
      <c r="D94">
        <v>0.01295876502990723</v>
      </c>
      <c r="E94">
        <v>0.004176241345703602</v>
      </c>
    </row>
    <row r="95" spans="1:5">
      <c r="A95">
        <v>94</v>
      </c>
      <c r="B95">
        <v>0.1621778011322021</v>
      </c>
      <c r="C95">
        <v>0.1089462488889694</v>
      </c>
      <c r="D95">
        <v>0.01333266776055098</v>
      </c>
      <c r="E95">
        <v>0.00611767265945673</v>
      </c>
    </row>
    <row r="96" spans="1:5">
      <c r="A96">
        <v>95</v>
      </c>
      <c r="B96">
        <v>0.1639617383480072</v>
      </c>
      <c r="C96">
        <v>0.1049340814352036</v>
      </c>
      <c r="D96">
        <v>0.01362492144107819</v>
      </c>
      <c r="E96">
        <v>0.005689356941729784</v>
      </c>
    </row>
    <row r="97" spans="1:5">
      <c r="A97">
        <v>96</v>
      </c>
      <c r="B97">
        <v>0.1609882414340973</v>
      </c>
      <c r="C97">
        <v>0.106591634452343</v>
      </c>
      <c r="D97">
        <v>0.01314295455813408</v>
      </c>
      <c r="E97">
        <v>0.005866410676389933</v>
      </c>
    </row>
    <row r="98" spans="1:5">
      <c r="A98">
        <v>97</v>
      </c>
      <c r="B98">
        <v>0.1591583639383316</v>
      </c>
      <c r="C98">
        <v>0.09912560880184174</v>
      </c>
      <c r="D98">
        <v>0.01285136770457029</v>
      </c>
      <c r="E98">
        <v>0.005099233705550432</v>
      </c>
    </row>
    <row r="99" spans="1:5">
      <c r="A99">
        <v>98</v>
      </c>
      <c r="B99">
        <v>0.1610072553157806</v>
      </c>
      <c r="C99">
        <v>0.1045689508318901</v>
      </c>
      <c r="D99">
        <v>0.01314864680171013</v>
      </c>
      <c r="E99">
        <v>0.005655440036207438</v>
      </c>
    </row>
    <row r="100" spans="1:5">
      <c r="A100">
        <v>99</v>
      </c>
      <c r="B100">
        <v>0.164229080080986</v>
      </c>
      <c r="C100">
        <v>0.1036247089505196</v>
      </c>
      <c r="D100">
        <v>0.01367423962801695</v>
      </c>
      <c r="E100">
        <v>0.005558579228818417</v>
      </c>
    </row>
    <row r="101" spans="1:5">
      <c r="A101">
        <v>100</v>
      </c>
      <c r="B101">
        <v>0.1607350409030914</v>
      </c>
      <c r="C101">
        <v>0.09967367351055145</v>
      </c>
      <c r="D101">
        <v>0.01310848910361528</v>
      </c>
      <c r="E101">
        <v>0.005159216467291117</v>
      </c>
    </row>
    <row r="102" spans="1:5">
      <c r="A102">
        <v>101</v>
      </c>
      <c r="B102">
        <v>0.1602754890918732</v>
      </c>
      <c r="C102">
        <v>0.09930000454187393</v>
      </c>
      <c r="D102">
        <v>0.01303585153073072</v>
      </c>
      <c r="E102">
        <v>0.005122188478708267</v>
      </c>
    </row>
    <row r="103" spans="1:5">
      <c r="A103">
        <v>102</v>
      </c>
      <c r="B103">
        <v>0.1635396480560303</v>
      </c>
      <c r="C103">
        <v>0.1168458312749863</v>
      </c>
      <c r="D103">
        <v>0.01356514822691679</v>
      </c>
      <c r="E103">
        <v>0.007020444143563509</v>
      </c>
    </row>
    <row r="104" spans="1:5">
      <c r="A104">
        <v>103</v>
      </c>
      <c r="B104">
        <v>0.1613451987504959</v>
      </c>
      <c r="C104">
        <v>0.09762397408485413</v>
      </c>
      <c r="D104">
        <v>0.01320977695286274</v>
      </c>
      <c r="E104">
        <v>0.004958867561072111</v>
      </c>
    </row>
    <row r="105" spans="1:5">
      <c r="A105">
        <v>104</v>
      </c>
      <c r="B105">
        <v>0.1618560701608658</v>
      </c>
      <c r="C105">
        <v>0.1095799580216408</v>
      </c>
      <c r="D105">
        <v>0.01329322345554829</v>
      </c>
      <c r="E105">
        <v>0.006200165487825871</v>
      </c>
    </row>
    <row r="106" spans="1:5">
      <c r="A106">
        <v>105</v>
      </c>
      <c r="B106">
        <v>0.1628620177507401</v>
      </c>
      <c r="C106">
        <v>0.1088649481534958</v>
      </c>
      <c r="D106">
        <v>0.01345879677683115</v>
      </c>
      <c r="E106">
        <v>0.006123573519289494</v>
      </c>
    </row>
    <row r="107" spans="1:5">
      <c r="A107">
        <v>106</v>
      </c>
      <c r="B107">
        <v>0.1594215780496597</v>
      </c>
      <c r="C107">
        <v>0.105704203248024</v>
      </c>
      <c r="D107">
        <v>0.01290566753596067</v>
      </c>
      <c r="E107">
        <v>0.005785449873656034</v>
      </c>
    </row>
    <row r="108" spans="1:5">
      <c r="A108">
        <v>107</v>
      </c>
      <c r="B108">
        <v>0.1561203300952911</v>
      </c>
      <c r="C108">
        <v>0.1012509390711784</v>
      </c>
      <c r="D108">
        <v>0.01238642726093531</v>
      </c>
      <c r="E108">
        <v>0.005326825194060802</v>
      </c>
    </row>
    <row r="109" spans="1:5">
      <c r="A109">
        <v>108</v>
      </c>
      <c r="B109">
        <v>0.1615833938121796</v>
      </c>
      <c r="C109">
        <v>0.1131554171442986</v>
      </c>
      <c r="D109">
        <v>0.01325589697808027</v>
      </c>
      <c r="E109">
        <v>0.006604377645999193</v>
      </c>
    </row>
    <row r="110" spans="1:5">
      <c r="A110">
        <v>109</v>
      </c>
      <c r="B110">
        <v>0.1569501608610153</v>
      </c>
      <c r="C110">
        <v>0.09541097283363342</v>
      </c>
      <c r="D110">
        <v>0.01251969300210476</v>
      </c>
      <c r="E110">
        <v>0.004755542613565922</v>
      </c>
    </row>
    <row r="111" spans="1:5">
      <c r="A111">
        <v>110</v>
      </c>
      <c r="B111">
        <v>0.1549461334943771</v>
      </c>
      <c r="C111">
        <v>0.08510132133960724</v>
      </c>
      <c r="D111">
        <v>0.01220774929970503</v>
      </c>
      <c r="E111">
        <v>0.00382476975210011</v>
      </c>
    </row>
    <row r="112" spans="1:5">
      <c r="A112">
        <v>111</v>
      </c>
      <c r="B112">
        <v>0.1569486558437347</v>
      </c>
      <c r="C112">
        <v>0.1072788015007973</v>
      </c>
      <c r="D112">
        <v>0.01252120453864336</v>
      </c>
      <c r="E112">
        <v>0.005960326176136732</v>
      </c>
    </row>
    <row r="113" spans="1:5">
      <c r="A113">
        <v>112</v>
      </c>
      <c r="B113">
        <v>0.1566569209098816</v>
      </c>
      <c r="C113">
        <v>0.09698504954576492</v>
      </c>
      <c r="D113">
        <v>0.0124774007126689</v>
      </c>
      <c r="E113">
        <v>0.00491107814013958</v>
      </c>
    </row>
    <row r="114" spans="1:5">
      <c r="A114">
        <v>113</v>
      </c>
      <c r="B114">
        <v>0.1577153652906418</v>
      </c>
      <c r="C114">
        <v>0.0993843600153923</v>
      </c>
      <c r="D114">
        <v>0.01264585647732019</v>
      </c>
      <c r="E114">
        <v>0.005148116964846849</v>
      </c>
    </row>
    <row r="115" spans="1:5">
      <c r="A115">
        <v>114</v>
      </c>
      <c r="B115">
        <v>0.1617447882890701</v>
      </c>
      <c r="C115">
        <v>0.1143719106912613</v>
      </c>
      <c r="D115">
        <v>0.01329095382243395</v>
      </c>
      <c r="E115">
        <v>0.006752117536962032</v>
      </c>
    </row>
    <row r="116" spans="1:5">
      <c r="A116">
        <v>115</v>
      </c>
      <c r="B116">
        <v>0.1623339056968689</v>
      </c>
      <c r="C116">
        <v>0.1157450824975967</v>
      </c>
      <c r="D116">
        <v>0.01338814198970795</v>
      </c>
      <c r="E116">
        <v>0.006911030039191246</v>
      </c>
    </row>
    <row r="117" spans="1:5">
      <c r="A117">
        <v>116</v>
      </c>
      <c r="B117">
        <v>0.1631894409656525</v>
      </c>
      <c r="C117">
        <v>0.1115286275744438</v>
      </c>
      <c r="D117">
        <v>0.01352846529334784</v>
      </c>
      <c r="E117">
        <v>0.006433525588363409</v>
      </c>
    </row>
    <row r="118" spans="1:5">
      <c r="A118">
        <v>117</v>
      </c>
      <c r="B118">
        <v>0.1611684411764145</v>
      </c>
      <c r="C118">
        <v>0.1170662865042686</v>
      </c>
      <c r="D118">
        <v>0.01320251263678074</v>
      </c>
      <c r="E118">
        <v>0.007068087812513113</v>
      </c>
    </row>
    <row r="119" spans="1:5">
      <c r="A119">
        <v>118</v>
      </c>
      <c r="B119">
        <v>0.1622299700975418</v>
      </c>
      <c r="C119">
        <v>0.118249922990799</v>
      </c>
      <c r="D119">
        <v>0.01337539311498404</v>
      </c>
      <c r="E119">
        <v>0.007208666764199734</v>
      </c>
    </row>
    <row r="120" spans="1:5">
      <c r="A120">
        <v>119</v>
      </c>
      <c r="B120">
        <v>0.1652661561965942</v>
      </c>
      <c r="C120">
        <v>0.1153971776366234</v>
      </c>
      <c r="D120">
        <v>0.01387361064553261</v>
      </c>
      <c r="E120">
        <v>0.006875474937260151</v>
      </c>
    </row>
    <row r="121" spans="1:5">
      <c r="A121">
        <v>120</v>
      </c>
      <c r="B121">
        <v>0.1610064208507538</v>
      </c>
      <c r="C121">
        <v>0.1017755195498466</v>
      </c>
      <c r="D121">
        <v>0.01317896693944931</v>
      </c>
      <c r="E121">
        <v>0.005397525615990162</v>
      </c>
    </row>
    <row r="122" spans="1:5">
      <c r="A122">
        <v>121</v>
      </c>
      <c r="B122">
        <v>0.1636243611574173</v>
      </c>
      <c r="C122">
        <v>0.1237064450979233</v>
      </c>
      <c r="D122">
        <v>0.01360519975423813</v>
      </c>
      <c r="E122">
        <v>0.007870570756494999</v>
      </c>
    </row>
    <row r="123" spans="1:5">
      <c r="A123">
        <v>122</v>
      </c>
      <c r="B123">
        <v>0.1639907360076904</v>
      </c>
      <c r="C123">
        <v>0.1157715320587158</v>
      </c>
      <c r="D123">
        <v>0.01366610825061798</v>
      </c>
      <c r="E123">
        <v>0.006922595202922821</v>
      </c>
    </row>
    <row r="124" spans="1:5">
      <c r="A124">
        <v>123</v>
      </c>
      <c r="B124">
        <v>0.1651290506124496</v>
      </c>
      <c r="C124">
        <v>0.1028220430016518</v>
      </c>
      <c r="D124">
        <v>0.01385534182190895</v>
      </c>
      <c r="E124">
        <v>0.005508557427674532</v>
      </c>
    </row>
    <row r="125" spans="1:5">
      <c r="A125">
        <v>124</v>
      </c>
      <c r="B125">
        <v>0.166463315486908</v>
      </c>
      <c r="C125">
        <v>0.1140429005026817</v>
      </c>
      <c r="D125">
        <v>0.01407734118402004</v>
      </c>
      <c r="E125">
        <v>0.006725103594362736</v>
      </c>
    </row>
    <row r="126" spans="1:5">
      <c r="A126">
        <v>125</v>
      </c>
      <c r="B126">
        <v>0.1625976115465164</v>
      </c>
      <c r="C126">
        <v>0.0952751412987709</v>
      </c>
      <c r="D126">
        <v>0.01344084832817316</v>
      </c>
      <c r="E126">
        <v>0.004760707728564739</v>
      </c>
    </row>
    <row r="127" spans="1:5">
      <c r="A127">
        <v>126</v>
      </c>
      <c r="B127">
        <v>0.1611509919166565</v>
      </c>
      <c r="C127">
        <v>0.1001148670911789</v>
      </c>
      <c r="D127">
        <v>0.0132065936923027</v>
      </c>
      <c r="E127">
        <v>0.005233524832874537</v>
      </c>
    </row>
    <row r="128" spans="1:5">
      <c r="A128">
        <v>127</v>
      </c>
      <c r="B128">
        <v>0.1607548147439957</v>
      </c>
      <c r="C128">
        <v>0.1021469235420227</v>
      </c>
      <c r="D128">
        <v>0.01314301509410143</v>
      </c>
      <c r="E128">
        <v>0.00543914083391428</v>
      </c>
    </row>
    <row r="129" spans="1:5">
      <c r="A129">
        <v>128</v>
      </c>
      <c r="B129">
        <v>0.1592433601617813</v>
      </c>
      <c r="C129">
        <v>0.1086429059505463</v>
      </c>
      <c r="D129">
        <v>0.01290131267160177</v>
      </c>
      <c r="E129">
        <v>0.00612396327778697</v>
      </c>
    </row>
    <row r="130" spans="1:5">
      <c r="A130">
        <v>129</v>
      </c>
      <c r="B130">
        <v>0.1579849869012833</v>
      </c>
      <c r="C130">
        <v>0.1010009497404099</v>
      </c>
      <c r="D130">
        <v>0.0127017879858613</v>
      </c>
      <c r="E130">
        <v>0.00532322796061635</v>
      </c>
    </row>
    <row r="131" spans="1:5">
      <c r="A131">
        <v>130</v>
      </c>
      <c r="B131">
        <v>0.1597912460565567</v>
      </c>
      <c r="C131">
        <v>0.1102542504668236</v>
      </c>
      <c r="D131">
        <v>0.0129897752776742</v>
      </c>
      <c r="E131">
        <v>0.006302210502326488</v>
      </c>
    </row>
    <row r="132" spans="1:5">
      <c r="A132">
        <v>131</v>
      </c>
      <c r="B132">
        <v>0.159742996096611</v>
      </c>
      <c r="C132">
        <v>0.099263995885849</v>
      </c>
      <c r="D132">
        <v>0.01298310048878193</v>
      </c>
      <c r="E132">
        <v>0.00515101570636034</v>
      </c>
    </row>
    <row r="133" spans="1:5">
      <c r="A133">
        <v>132</v>
      </c>
      <c r="B133">
        <v>0.1629745066165924</v>
      </c>
      <c r="C133">
        <v>0.1129140332341194</v>
      </c>
      <c r="D133">
        <v>0.0135051179677248</v>
      </c>
      <c r="E133">
        <v>0.006600447930395603</v>
      </c>
    </row>
    <row r="134" spans="1:5">
      <c r="A134">
        <v>133</v>
      </c>
      <c r="B134">
        <v>0.1651494204998016</v>
      </c>
      <c r="C134">
        <v>0.1085722669959068</v>
      </c>
      <c r="D134">
        <v>0.01386280171573162</v>
      </c>
      <c r="E134">
        <v>0.006120381411164999</v>
      </c>
    </row>
    <row r="135" spans="1:5">
      <c r="A135">
        <v>134</v>
      </c>
      <c r="B135">
        <v>0.1639471799135208</v>
      </c>
      <c r="C135">
        <v>0.1044557690620422</v>
      </c>
      <c r="D135">
        <v>0.01366623491048813</v>
      </c>
      <c r="E135">
        <v>0.005683205090463161</v>
      </c>
    </row>
    <row r="136" spans="1:5">
      <c r="A136">
        <v>135</v>
      </c>
      <c r="B136">
        <v>0.1601507812738419</v>
      </c>
      <c r="C136">
        <v>0.09946797788143158</v>
      </c>
      <c r="D136">
        <v>0.01305212918668985</v>
      </c>
      <c r="E136">
        <v>0.005175578873604536</v>
      </c>
    </row>
    <row r="137" spans="1:5">
      <c r="A137">
        <v>136</v>
      </c>
      <c r="B137">
        <v>0.1599919945001602</v>
      </c>
      <c r="C137">
        <v>0.1105386540293694</v>
      </c>
      <c r="D137">
        <v>0.01302757952362299</v>
      </c>
      <c r="E137">
        <v>0.006339111365377903</v>
      </c>
    </row>
    <row r="138" spans="1:5">
      <c r="A138">
        <v>137</v>
      </c>
      <c r="B138">
        <v>0.16026471555233</v>
      </c>
      <c r="C138">
        <v>0.1003385633230209</v>
      </c>
      <c r="D138">
        <v>0.01307203620672226</v>
      </c>
      <c r="E138">
        <v>0.005263990256935358</v>
      </c>
    </row>
    <row r="139" spans="1:5">
      <c r="A139">
        <v>138</v>
      </c>
      <c r="B139">
        <v>0.1589820683002472</v>
      </c>
      <c r="C139">
        <v>0.1093873903155327</v>
      </c>
      <c r="D139">
        <v>0.01286786515265703</v>
      </c>
      <c r="E139">
        <v>0.006214109249413013</v>
      </c>
    </row>
    <row r="140" spans="1:5">
      <c r="A140">
        <v>139</v>
      </c>
      <c r="B140">
        <v>0.1607983261346817</v>
      </c>
      <c r="C140">
        <v>0.09978568553924561</v>
      </c>
      <c r="D140">
        <v>0.01315959542989731</v>
      </c>
      <c r="E140">
        <v>0.005210785660892725</v>
      </c>
    </row>
    <row r="141" spans="1:5">
      <c r="A141">
        <v>140</v>
      </c>
      <c r="B141">
        <v>0.1611982136964798</v>
      </c>
      <c r="C141">
        <v>0.1003846004605293</v>
      </c>
      <c r="D141">
        <v>0.01322484016418457</v>
      </c>
      <c r="E141">
        <v>0.005271901842206717</v>
      </c>
    </row>
    <row r="142" spans="1:5">
      <c r="A142">
        <v>141</v>
      </c>
      <c r="B142">
        <v>0.1630937457084656</v>
      </c>
      <c r="C142">
        <v>0.09934529662132263</v>
      </c>
      <c r="D142">
        <v>0.01353326067328453</v>
      </c>
      <c r="E142">
        <v>0.005169067066162825</v>
      </c>
    </row>
    <row r="143" spans="1:5">
      <c r="A143">
        <v>142</v>
      </c>
      <c r="B143">
        <v>0.1615155786275864</v>
      </c>
      <c r="C143">
        <v>0.09387576580047607</v>
      </c>
      <c r="D143">
        <v>0.01327833719551563</v>
      </c>
      <c r="E143">
        <v>0.004641754552721977</v>
      </c>
    </row>
    <row r="144" spans="1:5">
      <c r="A144">
        <v>143</v>
      </c>
      <c r="B144">
        <v>0.1596019864082336</v>
      </c>
      <c r="C144">
        <v>0.09108488261699677</v>
      </c>
      <c r="D144">
        <v>0.01297233533114195</v>
      </c>
      <c r="E144">
        <v>0.004385053645819426</v>
      </c>
    </row>
    <row r="145" spans="1:5">
      <c r="A145">
        <v>144</v>
      </c>
      <c r="B145">
        <v>0.1580569744110107</v>
      </c>
      <c r="C145">
        <v>0.09264697134494781</v>
      </c>
      <c r="D145">
        <v>0.01272755023092031</v>
      </c>
      <c r="E145">
        <v>0.004528437275439501</v>
      </c>
    </row>
    <row r="146" spans="1:5">
      <c r="A146">
        <v>145</v>
      </c>
      <c r="B146">
        <v>0.1532464176416397</v>
      </c>
      <c r="C146">
        <v>0.08946995437145233</v>
      </c>
      <c r="D146">
        <v>0.01197920273989439</v>
      </c>
      <c r="E146">
        <v>0.004240402020514011</v>
      </c>
    </row>
    <row r="147" spans="1:5">
      <c r="A147">
        <v>146</v>
      </c>
      <c r="B147">
        <v>0.1538336426019669</v>
      </c>
      <c r="C147">
        <v>0.1007112041115761</v>
      </c>
      <c r="D147">
        <v>0.01207041833549738</v>
      </c>
      <c r="E147">
        <v>0.005309908650815487</v>
      </c>
    </row>
    <row r="148" spans="1:5">
      <c r="A148">
        <v>147</v>
      </c>
      <c r="B148">
        <v>0.1556771993637085</v>
      </c>
      <c r="C148">
        <v>0.0985759049654007</v>
      </c>
      <c r="D148">
        <v>0.01235657744109631</v>
      </c>
      <c r="E148">
        <v>0.005098531953990459</v>
      </c>
    </row>
    <row r="149" spans="1:5">
      <c r="A149">
        <v>148</v>
      </c>
      <c r="B149">
        <v>0.15496726334095</v>
      </c>
      <c r="C149">
        <v>0.09149886667728424</v>
      </c>
      <c r="D149">
        <v>0.0122479135170579</v>
      </c>
      <c r="E149">
        <v>0.004427564330399036</v>
      </c>
    </row>
    <row r="150" spans="1:5">
      <c r="A150">
        <v>149</v>
      </c>
      <c r="B150">
        <v>0.1559680998325348</v>
      </c>
      <c r="C150">
        <v>0.0955185741186142</v>
      </c>
      <c r="D150">
        <v>0.01240488048642874</v>
      </c>
      <c r="E150">
        <v>0.004804717376828194</v>
      </c>
    </row>
    <row r="151" spans="1:5">
      <c r="A151">
        <v>150</v>
      </c>
      <c r="B151">
        <v>0.1555902510881424</v>
      </c>
      <c r="C151">
        <v>0.099301777780056</v>
      </c>
      <c r="D151">
        <v>0.01234787609428167</v>
      </c>
      <c r="E151">
        <v>0.005175225436687469</v>
      </c>
    </row>
    <row r="152" spans="1:5">
      <c r="A152">
        <v>151</v>
      </c>
      <c r="B152">
        <v>0.1615873724222183</v>
      </c>
      <c r="C152">
        <v>0.09963878244161606</v>
      </c>
      <c r="D152">
        <v>0.01330055855214596</v>
      </c>
      <c r="E152">
        <v>0.005209687631577253</v>
      </c>
    </row>
    <row r="153" spans="1:5">
      <c r="A153">
        <v>152</v>
      </c>
      <c r="B153">
        <v>0.1555815935134888</v>
      </c>
      <c r="C153">
        <v>0.1057755425572395</v>
      </c>
      <c r="D153">
        <v>0.01234916783869267</v>
      </c>
      <c r="E153">
        <v>0.005842068232595921</v>
      </c>
    </row>
    <row r="154" spans="1:5">
      <c r="A154">
        <v>153</v>
      </c>
      <c r="B154">
        <v>0.1565122008323669</v>
      </c>
      <c r="C154">
        <v>0.09648703783750534</v>
      </c>
      <c r="D154">
        <v>0.01249623205512762</v>
      </c>
      <c r="E154">
        <v>0.004904146771878004</v>
      </c>
    </row>
    <row r="155" spans="1:5">
      <c r="A155">
        <v>154</v>
      </c>
      <c r="B155">
        <v>0.1602861881256104</v>
      </c>
      <c r="C155">
        <v>0.1127472221851349</v>
      </c>
      <c r="D155">
        <v>0.01309522241353989</v>
      </c>
      <c r="E155">
        <v>0.006605564150959253</v>
      </c>
    </row>
    <row r="156" spans="1:5">
      <c r="A156">
        <v>155</v>
      </c>
      <c r="B156">
        <v>0.1598268896341324</v>
      </c>
      <c r="C156">
        <v>0.09075354784727097</v>
      </c>
      <c r="D156">
        <v>0.01302242279052734</v>
      </c>
      <c r="E156">
        <v>0.004369457252323627</v>
      </c>
    </row>
    <row r="157" spans="1:5">
      <c r="A157">
        <v>156</v>
      </c>
      <c r="B157">
        <v>0.15720334649086</v>
      </c>
      <c r="C157">
        <v>0.09805057942867279</v>
      </c>
      <c r="D157">
        <v>0.01260775420814753</v>
      </c>
      <c r="E157">
        <v>0.005058526061475277</v>
      </c>
    </row>
    <row r="158" spans="1:5">
      <c r="A158">
        <v>157</v>
      </c>
      <c r="B158">
        <v>0.15523661673069</v>
      </c>
      <c r="C158">
        <v>0.09574104100465775</v>
      </c>
      <c r="D158">
        <v>0.0123002715408802</v>
      </c>
      <c r="E158">
        <v>0.004834615159779787</v>
      </c>
    </row>
    <row r="159" spans="1:5">
      <c r="A159">
        <v>158</v>
      </c>
      <c r="B159">
        <v>0.1568711400032043</v>
      </c>
      <c r="C159">
        <v>0.09927468746900558</v>
      </c>
      <c r="D159">
        <v>0.0125569561496377</v>
      </c>
      <c r="E159">
        <v>0.005182006396353245</v>
      </c>
    </row>
    <row r="160" spans="1:5">
      <c r="A160">
        <v>159</v>
      </c>
      <c r="B160">
        <v>0.1575638949871063</v>
      </c>
      <c r="C160">
        <v>0.1011835113167763</v>
      </c>
      <c r="D160">
        <v>0.01266723405569792</v>
      </c>
      <c r="E160">
        <v>0.005373408552259207</v>
      </c>
    </row>
    <row r="161" spans="1:5">
      <c r="A161">
        <v>160</v>
      </c>
      <c r="B161">
        <v>0.1543357670307159</v>
      </c>
      <c r="C161">
        <v>0.09578023850917816</v>
      </c>
      <c r="D161">
        <v>0.01216460112482309</v>
      </c>
      <c r="E161">
        <v>0.004842702765017748</v>
      </c>
    </row>
    <row r="162" spans="1:5">
      <c r="A162">
        <v>161</v>
      </c>
      <c r="B162">
        <v>0.1577238589525223</v>
      </c>
      <c r="C162">
        <v>0.1006265208125114</v>
      </c>
      <c r="D162">
        <v>0.01269459072500467</v>
      </c>
      <c r="E162">
        <v>0.00531951617449522</v>
      </c>
    </row>
    <row r="163" spans="1:5">
      <c r="A163">
        <v>162</v>
      </c>
      <c r="B163">
        <v>0.1582907289266586</v>
      </c>
      <c r="C163">
        <v>0.0979258120059967</v>
      </c>
      <c r="D163">
        <v>0.01278475485742092</v>
      </c>
      <c r="E163">
        <v>0.005051702726632357</v>
      </c>
    </row>
    <row r="164" spans="1:5">
      <c r="A164">
        <v>163</v>
      </c>
      <c r="B164">
        <v>0.1554783582687378</v>
      </c>
      <c r="C164">
        <v>0.09494095295667648</v>
      </c>
      <c r="D164">
        <v>0.01234438642859459</v>
      </c>
      <c r="E164">
        <v>0.004765587858855724</v>
      </c>
    </row>
    <row r="165" spans="1:5">
      <c r="A165">
        <v>164</v>
      </c>
      <c r="B165">
        <v>0.1533796489238739</v>
      </c>
      <c r="C165">
        <v>0.1037934422492981</v>
      </c>
      <c r="D165">
        <v>0.01202159561216831</v>
      </c>
      <c r="E165">
        <v>0.005646020639687777</v>
      </c>
    </row>
    <row r="166" spans="1:5">
      <c r="A166">
        <v>165</v>
      </c>
      <c r="B166">
        <v>0.1554812341928482</v>
      </c>
      <c r="C166">
        <v>0.1011613085865974</v>
      </c>
      <c r="D166">
        <v>0.0123473173007369</v>
      </c>
      <c r="E166">
        <v>0.005378267727792263</v>
      </c>
    </row>
    <row r="167" spans="1:5">
      <c r="A167">
        <v>166</v>
      </c>
      <c r="B167">
        <v>0.1543524712324142</v>
      </c>
      <c r="C167">
        <v>0.1048957109451294</v>
      </c>
      <c r="D167">
        <v>0.01217454485595226</v>
      </c>
      <c r="E167">
        <v>0.005764661822468042</v>
      </c>
    </row>
    <row r="168" spans="1:5">
      <c r="A168">
        <v>167</v>
      </c>
      <c r="B168">
        <v>0.15373495221138</v>
      </c>
      <c r="C168">
        <v>0.1004080846905708</v>
      </c>
      <c r="D168">
        <v>0.01208081562072039</v>
      </c>
      <c r="E168">
        <v>0.005305957980453968</v>
      </c>
    </row>
    <row r="169" spans="1:5">
      <c r="A169">
        <v>168</v>
      </c>
      <c r="B169">
        <v>0.1546885818243027</v>
      </c>
      <c r="C169">
        <v>0.09763024747371674</v>
      </c>
      <c r="D169">
        <v>0.01222978066653013</v>
      </c>
      <c r="E169">
        <v>0.005032051354646683</v>
      </c>
    </row>
    <row r="170" spans="1:5">
      <c r="A170">
        <v>169</v>
      </c>
      <c r="B170">
        <v>0.1576023101806641</v>
      </c>
      <c r="C170">
        <v>0.1066359579563141</v>
      </c>
      <c r="D170">
        <v>0.01268549263477325</v>
      </c>
      <c r="E170">
        <v>0.005952497944235802</v>
      </c>
    </row>
    <row r="171" spans="1:5">
      <c r="A171">
        <v>170</v>
      </c>
      <c r="B171">
        <v>0.1578236073255539</v>
      </c>
      <c r="C171">
        <v>0.09879461675882339</v>
      </c>
      <c r="D171">
        <v>0.01272178720682859</v>
      </c>
      <c r="E171">
        <v>0.005148610565811396</v>
      </c>
    </row>
    <row r="172" spans="1:5">
      <c r="A172">
        <v>171</v>
      </c>
      <c r="B172">
        <v>0.1592026352882385</v>
      </c>
      <c r="C172">
        <v>0.09498408436775208</v>
      </c>
      <c r="D172">
        <v>0.01294104009866714</v>
      </c>
      <c r="E172">
        <v>0.004779144655913115</v>
      </c>
    </row>
    <row r="173" spans="1:5">
      <c r="A173">
        <v>172</v>
      </c>
      <c r="B173">
        <v>0.1559563875198364</v>
      </c>
      <c r="C173">
        <v>0.09218341112136841</v>
      </c>
      <c r="D173">
        <v>0.01242990978062153</v>
      </c>
      <c r="E173">
        <v>0.004518753383308649</v>
      </c>
    </row>
    <row r="174" spans="1:5">
      <c r="A174">
        <v>173</v>
      </c>
      <c r="B174">
        <v>0.1538287699222565</v>
      </c>
      <c r="C174">
        <v>0.09395762532949448</v>
      </c>
      <c r="D174">
        <v>0.01210154499858618</v>
      </c>
      <c r="E174">
        <v>0.004684053361415863</v>
      </c>
    </row>
    <row r="175" spans="1:5">
      <c r="A175">
        <v>174</v>
      </c>
      <c r="B175">
        <v>0.153012678027153</v>
      </c>
      <c r="C175">
        <v>0.09219443798065186</v>
      </c>
      <c r="D175">
        <v>0.01197636779397726</v>
      </c>
      <c r="E175">
        <v>0.004520924296230078</v>
      </c>
    </row>
    <row r="176" spans="1:5">
      <c r="A176">
        <v>175</v>
      </c>
      <c r="B176">
        <v>0.1534384191036224</v>
      </c>
      <c r="C176">
        <v>0.08970443904399872</v>
      </c>
      <c r="D176">
        <v>0.01204307191073895</v>
      </c>
      <c r="E176">
        <v>0.004295844584703445</v>
      </c>
    </row>
    <row r="177" spans="1:5">
      <c r="A177">
        <v>176</v>
      </c>
      <c r="B177">
        <v>0.1538704335689545</v>
      </c>
      <c r="C177">
        <v>0.1062537729740143</v>
      </c>
      <c r="D177">
        <v>0.01211122609674931</v>
      </c>
      <c r="E177">
        <v>0.005919300951063633</v>
      </c>
    </row>
    <row r="178" spans="1:5">
      <c r="A178">
        <v>177</v>
      </c>
      <c r="B178">
        <v>0.1652262210845947</v>
      </c>
      <c r="C178">
        <v>0.0940932035446167</v>
      </c>
      <c r="D178">
        <v>0.0139243770390749</v>
      </c>
      <c r="E178">
        <v>0.004701608326286077</v>
      </c>
    </row>
    <row r="179" spans="1:5">
      <c r="A179">
        <v>178</v>
      </c>
      <c r="B179">
        <v>0.1628615260124207</v>
      </c>
      <c r="C179">
        <v>0.09108994901180267</v>
      </c>
      <c r="D179">
        <v>0.01353675592690706</v>
      </c>
      <c r="E179">
        <v>0.004423300735652447</v>
      </c>
    </row>
    <row r="180" spans="1:5">
      <c r="A180">
        <v>179</v>
      </c>
      <c r="B180">
        <v>0.1576152592897415</v>
      </c>
      <c r="C180">
        <v>0.09426669776439667</v>
      </c>
      <c r="D180">
        <v>0.01269652415066957</v>
      </c>
      <c r="E180">
        <v>0.004718875978142023</v>
      </c>
    </row>
    <row r="181" spans="1:5">
      <c r="A181">
        <v>180</v>
      </c>
      <c r="B181">
        <v>0.1552245318889618</v>
      </c>
      <c r="C181">
        <v>0.09723932296037674</v>
      </c>
      <c r="D181">
        <v>0.01232335716485977</v>
      </c>
      <c r="E181">
        <v>0.005004586186259985</v>
      </c>
    </row>
    <row r="182" spans="1:5">
      <c r="A182">
        <v>181</v>
      </c>
      <c r="B182">
        <v>0.1526456773281097</v>
      </c>
      <c r="C182">
        <v>0.08954925090074539</v>
      </c>
      <c r="D182">
        <v>0.01192746683955193</v>
      </c>
      <c r="E182">
        <v>0.004287045449018478</v>
      </c>
    </row>
    <row r="183" spans="1:5">
      <c r="A183">
        <v>182</v>
      </c>
      <c r="B183">
        <v>0.1566752195358276</v>
      </c>
      <c r="C183">
        <v>0.1082745417952538</v>
      </c>
      <c r="D183">
        <v>0.01255156937986612</v>
      </c>
      <c r="E183">
        <v>0.006140531972050667</v>
      </c>
    </row>
    <row r="184" spans="1:5">
      <c r="A184">
        <v>183</v>
      </c>
      <c r="B184">
        <v>0.1556262969970703</v>
      </c>
      <c r="C184">
        <v>0.09340343624353409</v>
      </c>
      <c r="D184">
        <v>0.01238879095762968</v>
      </c>
      <c r="E184">
        <v>0.004641952458769083</v>
      </c>
    </row>
    <row r="185" spans="1:5">
      <c r="A185">
        <v>184</v>
      </c>
      <c r="B185">
        <v>0.1541829109191895</v>
      </c>
      <c r="C185">
        <v>0.09667480736970901</v>
      </c>
      <c r="D185">
        <v>0.01216628216207027</v>
      </c>
      <c r="E185">
        <v>0.004953281488269567</v>
      </c>
    </row>
    <row r="186" spans="1:5">
      <c r="A186">
        <v>185</v>
      </c>
      <c r="B186">
        <v>0.1509013772010803</v>
      </c>
      <c r="C186">
        <v>0.09545920044183731</v>
      </c>
      <c r="D186">
        <v>0.01166580896824598</v>
      </c>
      <c r="E186">
        <v>0.00483690807595849</v>
      </c>
    </row>
    <row r="187" spans="1:5">
      <c r="A187">
        <v>186</v>
      </c>
      <c r="B187">
        <v>0.1550194472074509</v>
      </c>
      <c r="C187">
        <v>0.09529668092727661</v>
      </c>
      <c r="D187">
        <v>0.01229677628725767</v>
      </c>
      <c r="E187">
        <v>0.004823590628802776</v>
      </c>
    </row>
    <row r="188" spans="1:5">
      <c r="A188">
        <v>187</v>
      </c>
      <c r="B188">
        <v>0.1584830433130264</v>
      </c>
      <c r="C188">
        <v>0.102322593331337</v>
      </c>
      <c r="D188">
        <v>0.01284067053347826</v>
      </c>
      <c r="E188">
        <v>0.005517326761037111</v>
      </c>
    </row>
    <row r="189" spans="1:5">
      <c r="A189">
        <v>188</v>
      </c>
      <c r="B189">
        <v>0.1553833037614822</v>
      </c>
      <c r="C189">
        <v>0.09026173502206802</v>
      </c>
      <c r="D189">
        <v>0.0123548898845911</v>
      </c>
      <c r="E189">
        <v>0.004357440862804651</v>
      </c>
    </row>
    <row r="190" spans="1:5">
      <c r="A190">
        <v>189</v>
      </c>
      <c r="B190">
        <v>0.1534296274185181</v>
      </c>
      <c r="C190">
        <v>0.08970702439546585</v>
      </c>
      <c r="D190">
        <v>0.01205448806285858</v>
      </c>
      <c r="E190">
        <v>0.004308249801397324</v>
      </c>
    </row>
    <row r="191" spans="1:5">
      <c r="A191">
        <v>190</v>
      </c>
      <c r="B191">
        <v>0.1553428471088409</v>
      </c>
      <c r="C191">
        <v>0.08477870374917984</v>
      </c>
      <c r="D191">
        <v>0.01235078740864992</v>
      </c>
      <c r="E191">
        <v>0.003879944328218699</v>
      </c>
    </row>
    <row r="192" spans="1:5">
      <c r="A192">
        <v>191</v>
      </c>
      <c r="B192">
        <v>0.1492835134267807</v>
      </c>
      <c r="C192">
        <v>0.08812905848026276</v>
      </c>
      <c r="D192">
        <v>0.01142949797213078</v>
      </c>
      <c r="E192">
        <v>0.004170240368694067</v>
      </c>
    </row>
    <row r="193" spans="1:5">
      <c r="A193">
        <v>192</v>
      </c>
      <c r="B193">
        <v>0.1539411246776581</v>
      </c>
      <c r="C193">
        <v>0.09176850318908691</v>
      </c>
      <c r="D193">
        <v>0.01213641185313463</v>
      </c>
      <c r="E193">
        <v>0.004499055910855532</v>
      </c>
    </row>
    <row r="194" spans="1:5">
      <c r="A194">
        <v>193</v>
      </c>
      <c r="B194">
        <v>0.1558085083961487</v>
      </c>
      <c r="C194">
        <v>0.08594595640897751</v>
      </c>
      <c r="D194">
        <v>0.01242661196738482</v>
      </c>
      <c r="E194">
        <v>0.003982322756201029</v>
      </c>
    </row>
    <row r="195" spans="1:5">
      <c r="A195">
        <v>194</v>
      </c>
      <c r="B195">
        <v>0.1502372324466705</v>
      </c>
      <c r="C195">
        <v>0.09686902165412903</v>
      </c>
      <c r="D195">
        <v>0.01157502923160791</v>
      </c>
      <c r="E195">
        <v>0.004982087295502424</v>
      </c>
    </row>
    <row r="196" spans="1:5">
      <c r="A196">
        <v>195</v>
      </c>
      <c r="B196">
        <v>0.1532113403081894</v>
      </c>
      <c r="C196">
        <v>0.1026997268199921</v>
      </c>
      <c r="D196">
        <v>0.01202732790261507</v>
      </c>
      <c r="E196">
        <v>0.005565197207033634</v>
      </c>
    </row>
    <row r="197" spans="1:5">
      <c r="A197">
        <v>196</v>
      </c>
      <c r="B197">
        <v>0.1569144725799561</v>
      </c>
      <c r="C197">
        <v>0.09573251754045486</v>
      </c>
      <c r="D197">
        <v>0.01260317396372557</v>
      </c>
      <c r="E197">
        <v>0.004875538405030966</v>
      </c>
    </row>
    <row r="198" spans="1:5">
      <c r="A198">
        <v>197</v>
      </c>
      <c r="B198">
        <v>0.1602758169174194</v>
      </c>
      <c r="C198">
        <v>0.08846049755811691</v>
      </c>
      <c r="D198">
        <v>0.01313780527561903</v>
      </c>
      <c r="E198">
        <v>0.004206612706184387</v>
      </c>
    </row>
    <row r="199" spans="1:5">
      <c r="A199">
        <v>198</v>
      </c>
      <c r="B199">
        <v>0.1576733589172363</v>
      </c>
      <c r="C199">
        <v>0.08878489583730698</v>
      </c>
      <c r="D199">
        <v>0.01272427290678024</v>
      </c>
      <c r="E199">
        <v>0.004235912580043077</v>
      </c>
    </row>
    <row r="200" spans="1:5">
      <c r="A200">
        <v>199</v>
      </c>
      <c r="B200">
        <v>0.151609867811203</v>
      </c>
      <c r="C200">
        <v>0.08997844904661179</v>
      </c>
      <c r="D200">
        <v>0.01178781129419804</v>
      </c>
      <c r="E200">
        <v>0.004343635402619839</v>
      </c>
    </row>
    <row r="201" spans="1:5">
      <c r="A201">
        <v>200</v>
      </c>
      <c r="B201">
        <v>0.1522181630134583</v>
      </c>
      <c r="C201">
        <v>0.09272771328687668</v>
      </c>
      <c r="D201">
        <v>0.01188112515956163</v>
      </c>
      <c r="E201">
        <v>0.0045962855219841</v>
      </c>
    </row>
    <row r="202" spans="1:5">
      <c r="A202">
        <v>201</v>
      </c>
      <c r="B202">
        <v>0.1548842787742615</v>
      </c>
      <c r="C202">
        <v>0.09110207855701447</v>
      </c>
      <c r="D202">
        <v>0.01229203585535288</v>
      </c>
      <c r="E202">
        <v>0.004448359832167625</v>
      </c>
    </row>
    <row r="203" spans="1:5">
      <c r="A203">
        <v>202</v>
      </c>
      <c r="B203">
        <v>0.1537440270185471</v>
      </c>
      <c r="C203">
        <v>0.09144008904695511</v>
      </c>
      <c r="D203">
        <v>0.01211761776357889</v>
      </c>
      <c r="E203">
        <v>0.004480667412281036</v>
      </c>
    </row>
    <row r="204" spans="1:5">
      <c r="A204">
        <v>203</v>
      </c>
      <c r="B204">
        <v>0.1514726132154465</v>
      </c>
      <c r="C204">
        <v>0.09138358384370804</v>
      </c>
      <c r="D204">
        <v>0.0117723336443305</v>
      </c>
      <c r="E204">
        <v>0.004476643167436123</v>
      </c>
    </row>
    <row r="205" spans="1:5">
      <c r="A205">
        <v>204</v>
      </c>
      <c r="B205">
        <v>0.1557210981845856</v>
      </c>
      <c r="C205">
        <v>0.09031497687101364</v>
      </c>
      <c r="D205">
        <v>0.01242584269493818</v>
      </c>
      <c r="E205">
        <v>0.004380008671432734</v>
      </c>
    </row>
    <row r="206" spans="1:5">
      <c r="A206">
        <v>205</v>
      </c>
      <c r="B206">
        <v>0.1560108065605164</v>
      </c>
      <c r="C206">
        <v>0.09574197232723236</v>
      </c>
      <c r="D206">
        <v>0.01247185654938221</v>
      </c>
      <c r="E206">
        <v>0.004886045586317778</v>
      </c>
    </row>
    <row r="207" spans="1:5">
      <c r="A207">
        <v>206</v>
      </c>
      <c r="B207">
        <v>0.1571340411901474</v>
      </c>
      <c r="C207">
        <v>0.08547340333461761</v>
      </c>
      <c r="D207">
        <v>0.01264847069978714</v>
      </c>
      <c r="E207">
        <v>0.003955833613872528</v>
      </c>
    </row>
    <row r="208" spans="1:5">
      <c r="A208">
        <v>207</v>
      </c>
      <c r="B208">
        <v>0.1553142368793488</v>
      </c>
      <c r="C208">
        <v>0.08476198464632034</v>
      </c>
      <c r="D208">
        <v>0.01236437913030386</v>
      </c>
      <c r="E208">
        <v>0.003896499518305063</v>
      </c>
    </row>
    <row r="209" spans="1:5">
      <c r="A209">
        <v>208</v>
      </c>
      <c r="B209">
        <v>0.1531433016061783</v>
      </c>
      <c r="C209">
        <v>0.08502384275197983</v>
      </c>
      <c r="D209">
        <v>0.01203063502907753</v>
      </c>
      <c r="E209">
        <v>0.003919437061995268</v>
      </c>
    </row>
    <row r="210" spans="1:5">
      <c r="A210">
        <v>209</v>
      </c>
      <c r="B210">
        <v>0.1514193564653397</v>
      </c>
      <c r="C210">
        <v>0.08855403214693069</v>
      </c>
      <c r="D210">
        <v>0.01176843047142029</v>
      </c>
      <c r="E210">
        <v>0.0042258077301085</v>
      </c>
    </row>
    <row r="211" spans="1:5">
      <c r="A211">
        <v>210</v>
      </c>
      <c r="B211">
        <v>0.1537981182336807</v>
      </c>
      <c r="C211">
        <v>0.08645045012235641</v>
      </c>
      <c r="D211">
        <v>0.01213238667696714</v>
      </c>
      <c r="E211">
        <v>0.004043949767947197</v>
      </c>
    </row>
    <row r="212" spans="1:5">
      <c r="A212">
        <v>211</v>
      </c>
      <c r="B212">
        <v>0.1529243439435959</v>
      </c>
      <c r="C212">
        <v>0.08404576778411865</v>
      </c>
      <c r="D212">
        <v>0.01200048718601465</v>
      </c>
      <c r="E212">
        <v>0.003839861135929823</v>
      </c>
    </row>
    <row r="213" spans="1:5">
      <c r="A213">
        <v>212</v>
      </c>
      <c r="B213">
        <v>0.1507742404937744</v>
      </c>
      <c r="C213">
        <v>0.08161294460296631</v>
      </c>
      <c r="D213">
        <v>0.01167514733970165</v>
      </c>
      <c r="E213">
        <v>0.003640068462118506</v>
      </c>
    </row>
    <row r="214" spans="1:5">
      <c r="A214">
        <v>213</v>
      </c>
      <c r="B214">
        <v>0.1485968679189682</v>
      </c>
      <c r="C214">
        <v>0.08683663606643677</v>
      </c>
      <c r="D214">
        <v>0.01135068666189909</v>
      </c>
      <c r="E214">
        <v>0.004081470891833305</v>
      </c>
    </row>
    <row r="215" spans="1:5">
      <c r="A215">
        <v>214</v>
      </c>
      <c r="B215">
        <v>0.1494433134794235</v>
      </c>
      <c r="C215">
        <v>0.08885223418474197</v>
      </c>
      <c r="D215">
        <v>0.01147877797484398</v>
      </c>
      <c r="E215">
        <v>0.004261141177266836</v>
      </c>
    </row>
    <row r="216" spans="1:5">
      <c r="A216">
        <v>215</v>
      </c>
      <c r="B216">
        <v>0.1488523483276367</v>
      </c>
      <c r="C216">
        <v>0.09263969212770462</v>
      </c>
      <c r="D216">
        <v>0.01139265764504671</v>
      </c>
      <c r="E216">
        <v>0.00460519827902317</v>
      </c>
    </row>
    <row r="217" spans="1:5">
      <c r="A217">
        <v>216</v>
      </c>
      <c r="B217">
        <v>0.1498839259147644</v>
      </c>
      <c r="C217">
        <v>0.08672007918357849</v>
      </c>
      <c r="D217">
        <v>0.01154782343655825</v>
      </c>
      <c r="E217">
        <v>0.004077076446264982</v>
      </c>
    </row>
    <row r="218" spans="1:5">
      <c r="A218">
        <v>217</v>
      </c>
      <c r="B218">
        <v>0.1519419550895691</v>
      </c>
      <c r="C218">
        <v>0.0868455246090889</v>
      </c>
      <c r="D218">
        <v>0.01186051685363054</v>
      </c>
      <c r="E218">
        <v>0.004089046735316515</v>
      </c>
    </row>
    <row r="219" spans="1:5">
      <c r="A219">
        <v>218</v>
      </c>
      <c r="B219">
        <v>0.1546044945716858</v>
      </c>
      <c r="C219">
        <v>0.08550272136926651</v>
      </c>
      <c r="D219">
        <v>0.01226913277059793</v>
      </c>
      <c r="E219">
        <v>0.003973467275500298</v>
      </c>
    </row>
    <row r="220" spans="1:5">
      <c r="A220">
        <v>219</v>
      </c>
      <c r="B220">
        <v>0.1481889337301254</v>
      </c>
      <c r="C220">
        <v>0.08804012089967728</v>
      </c>
      <c r="D220">
        <v>0.01129856705665588</v>
      </c>
      <c r="E220">
        <v>0.004194939043372869</v>
      </c>
    </row>
    <row r="221" spans="1:5">
      <c r="A221">
        <v>220</v>
      </c>
      <c r="B221">
        <v>0.1500220447778702</v>
      </c>
      <c r="C221">
        <v>0.08980401605367661</v>
      </c>
      <c r="D221">
        <v>0.01157255284488201</v>
      </c>
      <c r="E221">
        <v>0.004351070616394281</v>
      </c>
    </row>
    <row r="222" spans="1:5">
      <c r="A222">
        <v>221</v>
      </c>
      <c r="B222">
        <v>0.1543437391519547</v>
      </c>
      <c r="C222">
        <v>0.09164530038833618</v>
      </c>
      <c r="D222">
        <v>0.01222886517643929</v>
      </c>
      <c r="E222">
        <v>0.004517029970884323</v>
      </c>
    </row>
    <row r="223" spans="1:5">
      <c r="A223">
        <v>222</v>
      </c>
      <c r="B223">
        <v>0.1583292186260223</v>
      </c>
      <c r="C223">
        <v>0.08476785570383072</v>
      </c>
      <c r="D223">
        <v>0.0128522664308548</v>
      </c>
      <c r="E223">
        <v>0.003912829328328371</v>
      </c>
    </row>
    <row r="224" spans="1:5">
      <c r="A224">
        <v>223</v>
      </c>
      <c r="B224">
        <v>0.1495734751224518</v>
      </c>
      <c r="C224">
        <v>0.08486767113208771</v>
      </c>
      <c r="D224">
        <v>0.01150689925998449</v>
      </c>
      <c r="E224">
        <v>0.003922613803297281</v>
      </c>
    </row>
    <row r="225" spans="1:5">
      <c r="A225">
        <v>224</v>
      </c>
      <c r="B225">
        <v>0.1496628224849701</v>
      </c>
      <c r="C225">
        <v>0.09073539823293686</v>
      </c>
      <c r="D225">
        <v>0.01152050867676735</v>
      </c>
      <c r="E225">
        <v>0.004438037518411875</v>
      </c>
    </row>
    <row r="226" spans="1:5">
      <c r="A226">
        <v>225</v>
      </c>
      <c r="B226">
        <v>0.1484188139438629</v>
      </c>
      <c r="C226">
        <v>0.08860106021165848</v>
      </c>
      <c r="D226">
        <v>0.01133574545383453</v>
      </c>
      <c r="E226">
        <v>0.004247230943292379</v>
      </c>
    </row>
    <row r="227" spans="1:5">
      <c r="A227">
        <v>226</v>
      </c>
      <c r="B227">
        <v>0.1478531509637833</v>
      </c>
      <c r="C227">
        <v>0.09202653169631958</v>
      </c>
      <c r="D227">
        <v>0.01125244237482548</v>
      </c>
      <c r="E227">
        <v>0.004557497799396515</v>
      </c>
    </row>
    <row r="228" spans="1:5">
      <c r="A228">
        <v>227</v>
      </c>
      <c r="B228">
        <v>0.1502069681882858</v>
      </c>
      <c r="C228">
        <v>0.09578864276409149</v>
      </c>
      <c r="D228">
        <v>0.01160412933677435</v>
      </c>
      <c r="E228">
        <v>0.004911321215331554</v>
      </c>
    </row>
    <row r="229" spans="1:5">
      <c r="A229">
        <v>228</v>
      </c>
      <c r="B229">
        <v>0.1493720561265945</v>
      </c>
      <c r="C229">
        <v>0.08685499429702759</v>
      </c>
      <c r="D229">
        <v>0.01147952023893595</v>
      </c>
      <c r="E229">
        <v>0.004095796030014753</v>
      </c>
    </row>
    <row r="230" spans="1:5">
      <c r="A230">
        <v>229</v>
      </c>
      <c r="B230">
        <v>0.1524487882852554</v>
      </c>
      <c r="C230">
        <v>0.08846702426671982</v>
      </c>
      <c r="D230">
        <v>0.01194449700415134</v>
      </c>
      <c r="E230">
        <v>0.004238177090883255</v>
      </c>
    </row>
    <row r="231" spans="1:5">
      <c r="A231">
        <v>230</v>
      </c>
      <c r="B231">
        <v>0.1508960723876953</v>
      </c>
      <c r="C231">
        <v>0.08903872966766357</v>
      </c>
      <c r="D231">
        <v>0.01171042956411839</v>
      </c>
      <c r="E231">
        <v>0.00429115304723382</v>
      </c>
    </row>
    <row r="232" spans="1:5">
      <c r="A232">
        <v>231</v>
      </c>
      <c r="B232">
        <v>0.1492393016815186</v>
      </c>
      <c r="C232">
        <v>0.08347994834184647</v>
      </c>
      <c r="D232">
        <v>0.0114636542275548</v>
      </c>
      <c r="E232">
        <v>0.003812601789832115</v>
      </c>
    </row>
    <row r="233" spans="1:5">
      <c r="A233">
        <v>232</v>
      </c>
      <c r="B233">
        <v>0.1481021493673325</v>
      </c>
      <c r="C233">
        <v>0.08250278234481812</v>
      </c>
      <c r="D233">
        <v>0.01129582338035107</v>
      </c>
      <c r="E233">
        <v>0.0037332724314183</v>
      </c>
    </row>
    <row r="234" spans="1:5">
      <c r="A234">
        <v>233</v>
      </c>
      <c r="B234">
        <v>0.1506622433662415</v>
      </c>
      <c r="C234">
        <v>0.08871311694383621</v>
      </c>
      <c r="D234">
        <v>0.01168036088347435</v>
      </c>
      <c r="E234">
        <v>0.004266453441232443</v>
      </c>
    </row>
    <row r="235" spans="1:5">
      <c r="A235">
        <v>234</v>
      </c>
      <c r="B235">
        <v>0.1492435485124588</v>
      </c>
      <c r="C235">
        <v>0.08624618500471115</v>
      </c>
      <c r="D235">
        <v>0.01146849896758795</v>
      </c>
      <c r="E235">
        <v>0.004051716532558203</v>
      </c>
    </row>
    <row r="236" spans="1:5">
      <c r="A236">
        <v>235</v>
      </c>
      <c r="B236">
        <v>0.1514483541250229</v>
      </c>
      <c r="C236">
        <v>0.08941580355167389</v>
      </c>
      <c r="D236">
        <v>0.01180107705295086</v>
      </c>
      <c r="E236">
        <v>0.004331197123974562</v>
      </c>
    </row>
    <row r="237" spans="1:5">
      <c r="A237">
        <v>236</v>
      </c>
      <c r="B237">
        <v>0.1484548002481461</v>
      </c>
      <c r="C237">
        <v>0.08399105817079544</v>
      </c>
      <c r="D237">
        <v>0.01135313976556063</v>
      </c>
      <c r="E237">
        <v>0.003861605422571301</v>
      </c>
    </row>
    <row r="238" spans="1:5">
      <c r="A238">
        <v>237</v>
      </c>
      <c r="B238">
        <v>0.1494923382997513</v>
      </c>
      <c r="C238">
        <v>0.08543134480714798</v>
      </c>
      <c r="D238">
        <v>0.01150799449533224</v>
      </c>
      <c r="E238">
        <v>0.003983101807534695</v>
      </c>
    </row>
    <row r="239" spans="1:5">
      <c r="A239">
        <v>238</v>
      </c>
      <c r="B239">
        <v>0.1540297120809555</v>
      </c>
      <c r="C239">
        <v>0.08532855659723282</v>
      </c>
      <c r="D239">
        <v>0.0121969822794199</v>
      </c>
      <c r="E239">
        <v>0.003976083360612392</v>
      </c>
    </row>
    <row r="240" spans="1:5">
      <c r="A240">
        <v>239</v>
      </c>
      <c r="B240">
        <v>0.1497298777103424</v>
      </c>
      <c r="C240">
        <v>0.08555927127599716</v>
      </c>
      <c r="D240">
        <v>0.01154614146798849</v>
      </c>
      <c r="E240">
        <v>0.003998702857643366</v>
      </c>
    </row>
    <row r="241" spans="1:5">
      <c r="A241">
        <v>240</v>
      </c>
      <c r="B241">
        <v>0.1465557366609573</v>
      </c>
      <c r="C241">
        <v>0.08654166013002396</v>
      </c>
      <c r="D241">
        <v>0.01107781194150448</v>
      </c>
      <c r="E241">
        <v>0.004083122126758099</v>
      </c>
    </row>
    <row r="242" spans="1:5">
      <c r="A242">
        <v>241</v>
      </c>
      <c r="B242">
        <v>0.1483794897794724</v>
      </c>
      <c r="C242">
        <v>0.08895807713270187</v>
      </c>
      <c r="D242">
        <v>0.01134677045047283</v>
      </c>
      <c r="E242">
        <v>0.004296381957828999</v>
      </c>
    </row>
    <row r="243" spans="1:5">
      <c r="A243">
        <v>242</v>
      </c>
      <c r="B243">
        <v>0.1520840376615524</v>
      </c>
      <c r="C243">
        <v>0.08434692025184631</v>
      </c>
      <c r="D243">
        <v>0.01190525572746992</v>
      </c>
      <c r="E243">
        <v>0.003899083007127047</v>
      </c>
    </row>
    <row r="244" spans="1:5">
      <c r="A244">
        <v>243</v>
      </c>
      <c r="B244">
        <v>0.1506138145923615</v>
      </c>
      <c r="C244">
        <v>0.08221249282360077</v>
      </c>
      <c r="D244">
        <v>0.01168473809957504</v>
      </c>
      <c r="E244">
        <v>0.003723137779161334</v>
      </c>
    </row>
    <row r="245" spans="1:5">
      <c r="A245">
        <v>244</v>
      </c>
      <c r="B245">
        <v>0.1497601270675659</v>
      </c>
      <c r="C245">
        <v>0.08907304704189301</v>
      </c>
      <c r="D245">
        <v>0.01155852526426315</v>
      </c>
      <c r="E245">
        <v>0.004312457516789436</v>
      </c>
    </row>
    <row r="246" spans="1:5">
      <c r="A246">
        <v>245</v>
      </c>
      <c r="B246">
        <v>0.1491658240556717</v>
      </c>
      <c r="C246">
        <v>0.08803562819957733</v>
      </c>
      <c r="D246">
        <v>0.01147064473479986</v>
      </c>
      <c r="E246">
        <v>0.004221437033265829</v>
      </c>
    </row>
    <row r="247" spans="1:5">
      <c r="A247">
        <v>246</v>
      </c>
      <c r="B247">
        <v>0.1545983403921127</v>
      </c>
      <c r="C247">
        <v>0.09942572563886642</v>
      </c>
      <c r="D247">
        <v>0.01229744683951139</v>
      </c>
      <c r="E247">
        <v>0.005290218628942966</v>
      </c>
    </row>
    <row r="248" spans="1:5">
      <c r="A248">
        <v>247</v>
      </c>
      <c r="B248">
        <v>0.1573186814785004</v>
      </c>
      <c r="C248">
        <v>0.08426614850759506</v>
      </c>
      <c r="D248">
        <v>0.01272224728018045</v>
      </c>
      <c r="E248">
        <v>0.003899170784279704</v>
      </c>
    </row>
    <row r="249" spans="1:5">
      <c r="A249">
        <v>248</v>
      </c>
      <c r="B249">
        <v>0.1520560532808304</v>
      </c>
      <c r="C249">
        <v>0.0917884036898613</v>
      </c>
      <c r="D249">
        <v>0.01190917287021875</v>
      </c>
      <c r="E249">
        <v>0.004561725538223982</v>
      </c>
    </row>
    <row r="250" spans="1:5">
      <c r="A250">
        <v>249</v>
      </c>
      <c r="B250">
        <v>0.1473725438117981</v>
      </c>
      <c r="C250">
        <v>0.08257537335157394</v>
      </c>
      <c r="D250">
        <v>0.01120871584862471</v>
      </c>
      <c r="E250">
        <v>0.003759253304451704</v>
      </c>
    </row>
    <row r="251" spans="1:5">
      <c r="A251">
        <v>250</v>
      </c>
      <c r="B251">
        <v>0.150856152176857</v>
      </c>
      <c r="C251">
        <v>0.08884838968515396</v>
      </c>
      <c r="D251">
        <v>0.01172850839793682</v>
      </c>
      <c r="E251">
        <v>0.004297520499676466</v>
      </c>
    </row>
    <row r="252" spans="1:5">
      <c r="A252">
        <v>251</v>
      </c>
      <c r="B252">
        <v>0.1502858549356461</v>
      </c>
      <c r="C252">
        <v>0.08491502702236176</v>
      </c>
      <c r="D252">
        <v>0.01164403650909662</v>
      </c>
      <c r="E252">
        <v>0.003957014530897141</v>
      </c>
    </row>
    <row r="253" spans="1:5">
      <c r="A253">
        <v>252</v>
      </c>
      <c r="B253">
        <v>0.1469594985246658</v>
      </c>
      <c r="C253">
        <v>0.07938801497220993</v>
      </c>
      <c r="D253">
        <v>0.01115055754780769</v>
      </c>
      <c r="E253">
        <v>0.003504031104966998</v>
      </c>
    </row>
    <row r="254" spans="1:5">
      <c r="A254">
        <v>253</v>
      </c>
      <c r="B254">
        <v>0.1491708308458328</v>
      </c>
      <c r="C254">
        <v>0.0898272693157196</v>
      </c>
      <c r="D254">
        <v>0.01147937681525946</v>
      </c>
      <c r="E254">
        <v>0.004388676956295967</v>
      </c>
    </row>
    <row r="255" spans="1:5">
      <c r="A255">
        <v>254</v>
      </c>
      <c r="B255">
        <v>0.1475385278463364</v>
      </c>
      <c r="C255">
        <v>0.08496613055467606</v>
      </c>
      <c r="D255">
        <v>0.01123779825866222</v>
      </c>
      <c r="E255">
        <v>0.003963903523981571</v>
      </c>
    </row>
    <row r="256" spans="1:5">
      <c r="A256">
        <v>255</v>
      </c>
      <c r="B256">
        <v>0.1501409113407135</v>
      </c>
      <c r="C256">
        <v>0.08035355806350708</v>
      </c>
      <c r="D256">
        <v>0.01162614859640598</v>
      </c>
      <c r="E256">
        <v>0.003584139747545123</v>
      </c>
    </row>
    <row r="257" spans="1:5">
      <c r="A257">
        <v>256</v>
      </c>
      <c r="B257">
        <v>0.1497752070426941</v>
      </c>
      <c r="C257">
        <v>0.08342427015304565</v>
      </c>
      <c r="D257">
        <v>0.01157287321984768</v>
      </c>
      <c r="E257">
        <v>0.003836236894130707</v>
      </c>
    </row>
    <row r="258" spans="1:5">
      <c r="A258">
        <v>257</v>
      </c>
      <c r="B258">
        <v>0.1530314832925797</v>
      </c>
      <c r="C258">
        <v>0.1018222123384476</v>
      </c>
      <c r="D258">
        <v>0.01206578407436609</v>
      </c>
      <c r="E258">
        <v>0.005540382117033005</v>
      </c>
    </row>
    <row r="259" spans="1:5">
      <c r="A259">
        <v>258</v>
      </c>
      <c r="B259">
        <v>0.1535186022520065</v>
      </c>
      <c r="C259">
        <v>0.08666571229696274</v>
      </c>
      <c r="D259">
        <v>0.01214097905904055</v>
      </c>
      <c r="E259">
        <v>0.004113011062145233</v>
      </c>
    </row>
    <row r="260" spans="1:5">
      <c r="A260">
        <v>259</v>
      </c>
      <c r="B260">
        <v>0.147039607167244</v>
      </c>
      <c r="C260">
        <v>0.08502398431301117</v>
      </c>
      <c r="D260">
        <v>0.01116742752492428</v>
      </c>
      <c r="E260">
        <v>0.003971942700445652</v>
      </c>
    </row>
    <row r="261" spans="1:5">
      <c r="A261">
        <v>260</v>
      </c>
      <c r="B261">
        <v>0.1461434662342072</v>
      </c>
      <c r="C261">
        <v>0.08142955601215363</v>
      </c>
      <c r="D261">
        <v>0.01103664096444845</v>
      </c>
      <c r="E261">
        <v>0.003673252882435918</v>
      </c>
    </row>
    <row r="262" spans="1:5">
      <c r="A262">
        <v>261</v>
      </c>
      <c r="B262">
        <v>0.1472482830286026</v>
      </c>
      <c r="C262">
        <v>0.08591220527887344</v>
      </c>
      <c r="D262">
        <v>0.01119943335652351</v>
      </c>
      <c r="E262">
        <v>0.004050302784889936</v>
      </c>
    </row>
    <row r="263" spans="1:5">
      <c r="A263">
        <v>262</v>
      </c>
      <c r="B263">
        <v>0.1470802873373032</v>
      </c>
      <c r="C263">
        <v>0.09148068726062775</v>
      </c>
      <c r="D263">
        <v>0.01117683295160532</v>
      </c>
      <c r="E263">
        <v>0.004545232746750116</v>
      </c>
    </row>
    <row r="264" spans="1:5">
      <c r="A264">
        <v>263</v>
      </c>
      <c r="B264">
        <v>0.1479997634887695</v>
      </c>
      <c r="C264">
        <v>0.09057322889566422</v>
      </c>
      <c r="D264">
        <v>0.01131322607398033</v>
      </c>
      <c r="E264">
        <v>0.004463164601475</v>
      </c>
    </row>
    <row r="265" spans="1:5">
      <c r="A265">
        <v>264</v>
      </c>
      <c r="B265">
        <v>0.1487497687339783</v>
      </c>
      <c r="C265">
        <v>0.09334851801395416</v>
      </c>
      <c r="D265">
        <v>0.01142470259219408</v>
      </c>
      <c r="E265">
        <v>0.004718624521046877</v>
      </c>
    </row>
    <row r="266" spans="1:5">
      <c r="A266">
        <v>265</v>
      </c>
      <c r="B266">
        <v>0.151642307639122</v>
      </c>
      <c r="C266">
        <v>0.09122692048549652</v>
      </c>
      <c r="D266">
        <v>0.01186020113527775</v>
      </c>
      <c r="E266">
        <v>0.004525259602814913</v>
      </c>
    </row>
    <row r="267" spans="1:5">
      <c r="A267">
        <v>266</v>
      </c>
      <c r="B267">
        <v>0.1473432183265686</v>
      </c>
      <c r="C267">
        <v>0.09216679632663727</v>
      </c>
      <c r="D267">
        <v>0.01121971383690834</v>
      </c>
      <c r="E267">
        <v>0.004611979238688946</v>
      </c>
    </row>
    <row r="268" spans="1:5">
      <c r="A268">
        <v>267</v>
      </c>
      <c r="B268">
        <v>0.1458546072244644</v>
      </c>
      <c r="C268">
        <v>0.08599088340997696</v>
      </c>
      <c r="D268">
        <v>0.01100163999944925</v>
      </c>
      <c r="E268">
        <v>0.004063147585839033</v>
      </c>
    </row>
    <row r="269" spans="1:5">
      <c r="A269">
        <v>268</v>
      </c>
      <c r="B269">
        <v>0.1427710950374603</v>
      </c>
      <c r="C269">
        <v>0.07999639958143234</v>
      </c>
      <c r="D269">
        <v>0.01055761706084013</v>
      </c>
      <c r="E269">
        <v>0.003565056482329965</v>
      </c>
    </row>
    <row r="270" spans="1:5">
      <c r="A270">
        <v>269</v>
      </c>
      <c r="B270">
        <v>0.1454100161790848</v>
      </c>
      <c r="C270">
        <v>0.08297581225633621</v>
      </c>
      <c r="D270">
        <v>0.0109375910833478</v>
      </c>
      <c r="E270">
        <v>0.003809032961726189</v>
      </c>
    </row>
    <row r="271" spans="1:5">
      <c r="A271">
        <v>270</v>
      </c>
      <c r="B271">
        <v>0.1467252224683762</v>
      </c>
      <c r="C271">
        <v>0.08581635355949402</v>
      </c>
      <c r="D271">
        <v>0.01113109942525625</v>
      </c>
      <c r="E271">
        <v>0.004049008246511221</v>
      </c>
    </row>
    <row r="272" spans="1:5">
      <c r="A272">
        <v>271</v>
      </c>
      <c r="B272">
        <v>0.1493267416954041</v>
      </c>
      <c r="C272">
        <v>0.08244303613901138</v>
      </c>
      <c r="D272">
        <v>0.01151634752750397</v>
      </c>
      <c r="E272">
        <v>0.003766656620427966</v>
      </c>
    </row>
    <row r="273" spans="1:5">
      <c r="A273">
        <v>272</v>
      </c>
      <c r="B273">
        <v>0.14471335709095</v>
      </c>
      <c r="C273">
        <v>0.08376941829919815</v>
      </c>
      <c r="D273">
        <v>0.0108405128121376</v>
      </c>
      <c r="E273">
        <v>0.003879588562995195</v>
      </c>
    </row>
    <row r="274" spans="1:5">
      <c r="A274">
        <v>273</v>
      </c>
      <c r="B274">
        <v>0.144643247127533</v>
      </c>
      <c r="C274">
        <v>0.08835936337709427</v>
      </c>
      <c r="D274">
        <v>0.01083245128393173</v>
      </c>
      <c r="E274">
        <v>0.004275010898709297</v>
      </c>
    </row>
    <row r="275" spans="1:5">
      <c r="A275">
        <v>274</v>
      </c>
      <c r="B275">
        <v>0.1467241197824478</v>
      </c>
      <c r="C275">
        <v>0.09088530391454697</v>
      </c>
      <c r="D275">
        <v>0.01113576162606478</v>
      </c>
      <c r="E275">
        <v>0.004502478055655956</v>
      </c>
    </row>
    <row r="276" spans="1:5">
      <c r="A276">
        <v>275</v>
      </c>
      <c r="B276">
        <v>0.1467812657356262</v>
      </c>
      <c r="C276">
        <v>0.08393768966197968</v>
      </c>
      <c r="D276">
        <v>0.01114530395716429</v>
      </c>
      <c r="E276">
        <v>0.003896214067935944</v>
      </c>
    </row>
    <row r="277" spans="1:5">
      <c r="A277">
        <v>276</v>
      </c>
      <c r="B277">
        <v>0.1499421447515488</v>
      </c>
      <c r="C277">
        <v>0.08633226156234741</v>
      </c>
      <c r="D277">
        <v>0.01161544304341078</v>
      </c>
      <c r="E277">
        <v>0.004102094098925591</v>
      </c>
    </row>
    <row r="278" spans="1:5">
      <c r="A278">
        <v>277</v>
      </c>
      <c r="B278">
        <v>0.1481470316648483</v>
      </c>
      <c r="C278">
        <v>0.09108614921569824</v>
      </c>
      <c r="D278">
        <v>0.01134916208684444</v>
      </c>
      <c r="E278">
        <v>0.004523363895714283</v>
      </c>
    </row>
    <row r="279" spans="1:5">
      <c r="A279">
        <v>278</v>
      </c>
      <c r="B279">
        <v>0.147408202290535</v>
      </c>
      <c r="C279">
        <v>0.08095846325159073</v>
      </c>
      <c r="D279">
        <v>0.01123863365501165</v>
      </c>
      <c r="E279">
        <v>0.00365072675049305</v>
      </c>
    </row>
    <row r="280" spans="1:5">
      <c r="A280">
        <v>279</v>
      </c>
      <c r="B280">
        <v>0.1487912386655807</v>
      </c>
      <c r="C280">
        <v>0.09117419272661209</v>
      </c>
      <c r="D280">
        <v>0.01144383940845728</v>
      </c>
      <c r="E280">
        <v>0.004530797246843576</v>
      </c>
    </row>
    <row r="281" spans="1:5">
      <c r="A281">
        <v>280</v>
      </c>
      <c r="B281">
        <v>0.1456954926252365</v>
      </c>
      <c r="C281">
        <v>0.08590707182884216</v>
      </c>
      <c r="D281">
        <v>0.01098843850195408</v>
      </c>
      <c r="E281">
        <v>0.004065223038196564</v>
      </c>
    </row>
    <row r="282" spans="1:5">
      <c r="A282">
        <v>281</v>
      </c>
      <c r="B282">
        <v>0.1450395137071609</v>
      </c>
      <c r="C282">
        <v>0.07882475107908249</v>
      </c>
      <c r="D282">
        <v>0.01089337840676308</v>
      </c>
      <c r="E282">
        <v>0.003481034655123949</v>
      </c>
    </row>
    <row r="283" spans="1:5">
      <c r="A283">
        <v>282</v>
      </c>
      <c r="B283">
        <v>0.1467181444168091</v>
      </c>
      <c r="C283">
        <v>0.1030610799789429</v>
      </c>
      <c r="D283">
        <v>0.01113782823085785</v>
      </c>
      <c r="E283">
        <v>0.005686538759618998</v>
      </c>
    </row>
    <row r="284" spans="1:5">
      <c r="A284">
        <v>283</v>
      </c>
      <c r="B284">
        <v>0.1527712494134903</v>
      </c>
      <c r="C284">
        <v>0.09059441089630127</v>
      </c>
      <c r="D284">
        <v>0.01204709429293871</v>
      </c>
      <c r="E284">
        <v>0.004483224358409643</v>
      </c>
    </row>
    <row r="285" spans="1:5">
      <c r="A285">
        <v>284</v>
      </c>
      <c r="B285">
        <v>0.1454481035470963</v>
      </c>
      <c r="C285">
        <v>0.08797060698270798</v>
      </c>
      <c r="D285">
        <v>0.01095720939338207</v>
      </c>
      <c r="E285">
        <v>0.004249081015586853</v>
      </c>
    </row>
    <row r="286" spans="1:5">
      <c r="A286">
        <v>285</v>
      </c>
      <c r="B286">
        <v>0.1470122337341309</v>
      </c>
      <c r="C286">
        <v>0.09436248987913132</v>
      </c>
      <c r="D286">
        <v>0.01118637155741453</v>
      </c>
      <c r="E286">
        <v>0.004832823760807514</v>
      </c>
    </row>
    <row r="287" spans="1:5">
      <c r="A287">
        <v>286</v>
      </c>
      <c r="B287">
        <v>0.1482256203889847</v>
      </c>
      <c r="C287">
        <v>0.08717995136976242</v>
      </c>
      <c r="D287">
        <v>0.01136618293821812</v>
      </c>
      <c r="E287">
        <v>0.004180996213108301</v>
      </c>
    </row>
    <row r="288" spans="1:5">
      <c r="A288">
        <v>287</v>
      </c>
      <c r="B288">
        <v>0.1471774131059647</v>
      </c>
      <c r="C288">
        <v>0.09014241397380829</v>
      </c>
      <c r="D288">
        <v>0.01121222134679556</v>
      </c>
      <c r="E288">
        <v>0.004445353522896767</v>
      </c>
    </row>
    <row r="289" spans="1:5">
      <c r="A289">
        <v>288</v>
      </c>
      <c r="B289">
        <v>0.1439643800258636</v>
      </c>
      <c r="C289">
        <v>0.0851103886961937</v>
      </c>
      <c r="D289">
        <v>0.01074550580233335</v>
      </c>
      <c r="E289">
        <v>0.004005065187811852</v>
      </c>
    </row>
    <row r="290" spans="1:5">
      <c r="A290">
        <v>289</v>
      </c>
      <c r="B290">
        <v>0.1434870511293411</v>
      </c>
      <c r="C290">
        <v>0.08952748775482178</v>
      </c>
      <c r="D290">
        <v>0.01067802589386702</v>
      </c>
      <c r="E290">
        <v>0.004391251597553492</v>
      </c>
    </row>
    <row r="291" spans="1:5">
      <c r="A291">
        <v>290</v>
      </c>
      <c r="B291">
        <v>0.1445396542549133</v>
      </c>
      <c r="C291">
        <v>0.08725319802761078</v>
      </c>
      <c r="D291">
        <v>0.01082995254546404</v>
      </c>
      <c r="E291">
        <v>0.004190900828689337</v>
      </c>
    </row>
    <row r="292" spans="1:5">
      <c r="A292">
        <v>291</v>
      </c>
      <c r="B292">
        <v>0.143481969833374</v>
      </c>
      <c r="C292">
        <v>0.08611651510000229</v>
      </c>
      <c r="D292">
        <v>0.01067792158573866</v>
      </c>
      <c r="E292">
        <v>0.004092775750905275</v>
      </c>
    </row>
    <row r="293" spans="1:5">
      <c r="A293">
        <v>292</v>
      </c>
      <c r="B293">
        <v>0.141730859875679</v>
      </c>
      <c r="C293">
        <v>0.08643214404582977</v>
      </c>
      <c r="D293">
        <v>0.01042858604341745</v>
      </c>
      <c r="E293">
        <v>0.004120402503758669</v>
      </c>
    </row>
    <row r="294" spans="1:5">
      <c r="A294">
        <v>293</v>
      </c>
      <c r="B294">
        <v>0.1476238220930099</v>
      </c>
      <c r="C294">
        <v>0.08796411007642746</v>
      </c>
      <c r="D294">
        <v>0.01128206215798855</v>
      </c>
      <c r="E294">
        <v>0.004255170002579689</v>
      </c>
    </row>
    <row r="295" spans="1:5">
      <c r="A295">
        <v>294</v>
      </c>
      <c r="B295">
        <v>0.1441680639982224</v>
      </c>
      <c r="C295">
        <v>0.08273162692785263</v>
      </c>
      <c r="D295">
        <v>0.01077923364937305</v>
      </c>
      <c r="E295">
        <v>0.003810123773291707</v>
      </c>
    </row>
    <row r="296" spans="1:5">
      <c r="A296">
        <v>295</v>
      </c>
      <c r="B296">
        <v>0.1457147151231766</v>
      </c>
      <c r="C296">
        <v>0.09177093207836151</v>
      </c>
      <c r="D296">
        <v>0.0110048521310091</v>
      </c>
      <c r="E296">
        <v>0.004599747247993946</v>
      </c>
    </row>
    <row r="297" spans="1:5">
      <c r="A297">
        <v>296</v>
      </c>
      <c r="B297">
        <v>0.1432119011878967</v>
      </c>
      <c r="C297">
        <v>0.08473633974790573</v>
      </c>
      <c r="D297">
        <v>0.01064383611083031</v>
      </c>
      <c r="E297">
        <v>0.003979243338108063</v>
      </c>
    </row>
    <row r="298" spans="1:5">
      <c r="A298">
        <v>297</v>
      </c>
      <c r="B298">
        <v>0.143028050661087</v>
      </c>
      <c r="C298">
        <v>0.08420124650001526</v>
      </c>
      <c r="D298">
        <v>0.01061742193996906</v>
      </c>
      <c r="E298">
        <v>0.003934437409043312</v>
      </c>
    </row>
    <row r="299" spans="1:5">
      <c r="A299">
        <v>298</v>
      </c>
      <c r="B299">
        <v>0.1438658237457275</v>
      </c>
      <c r="C299">
        <v>0.08193454146385193</v>
      </c>
      <c r="D299">
        <v>0.0107389846816659</v>
      </c>
      <c r="E299">
        <v>0.003747270675376058</v>
      </c>
    </row>
    <row r="300" spans="1:5">
      <c r="A300">
        <v>299</v>
      </c>
      <c r="B300">
        <v>0.1440074145793915</v>
      </c>
      <c r="C300">
        <v>0.08768394589424133</v>
      </c>
      <c r="D300">
        <v>0.01075962372124195</v>
      </c>
      <c r="E300">
        <v>0.004234756343066692</v>
      </c>
    </row>
    <row r="301" spans="1:5">
      <c r="A301">
        <v>300</v>
      </c>
      <c r="B301">
        <v>0.1430790573358536</v>
      </c>
      <c r="C301">
        <v>0.08292483538389206</v>
      </c>
      <c r="D301">
        <v>0.01062650699168444</v>
      </c>
      <c r="E301">
        <v>0.003829284105449915</v>
      </c>
    </row>
    <row r="302" spans="1:5">
      <c r="A302">
        <v>301</v>
      </c>
      <c r="B302">
        <v>0.1451820731163025</v>
      </c>
      <c r="C302">
        <v>0.09004837274551392</v>
      </c>
      <c r="D302">
        <v>0.01093016844242811</v>
      </c>
      <c r="E302">
        <v>0.00444598076865077</v>
      </c>
    </row>
    <row r="303" spans="1:5">
      <c r="A303">
        <v>302</v>
      </c>
      <c r="B303">
        <v>0.1438604295253754</v>
      </c>
      <c r="C303">
        <v>0.08993007987737656</v>
      </c>
      <c r="D303">
        <v>0.01073999982327223</v>
      </c>
      <c r="E303">
        <v>0.004436195362359285</v>
      </c>
    </row>
    <row r="304" spans="1:5">
      <c r="A304">
        <v>303</v>
      </c>
      <c r="B304">
        <v>0.146758645772934</v>
      </c>
      <c r="C304">
        <v>0.08693471550941467</v>
      </c>
      <c r="D304">
        <v>0.01116156112402678</v>
      </c>
      <c r="E304">
        <v>0.004171039443463087</v>
      </c>
    </row>
    <row r="305" spans="1:5">
      <c r="A305">
        <v>304</v>
      </c>
      <c r="B305">
        <v>0.1471463888883591</v>
      </c>
      <c r="C305">
        <v>0.09110099822282791</v>
      </c>
      <c r="D305">
        <v>0.01121810916811228</v>
      </c>
      <c r="E305">
        <v>0.004541616886854172</v>
      </c>
    </row>
    <row r="306" spans="1:5">
      <c r="A306">
        <v>305</v>
      </c>
      <c r="B306">
        <v>0.1444486230611801</v>
      </c>
      <c r="C306">
        <v>0.08656563609838486</v>
      </c>
      <c r="D306">
        <v>0.0108247185125947</v>
      </c>
      <c r="E306">
        <v>0.004138770047575235</v>
      </c>
    </row>
    <row r="307" spans="1:5">
      <c r="A307">
        <v>306</v>
      </c>
      <c r="B307">
        <v>0.1536457240581512</v>
      </c>
      <c r="C307">
        <v>0.08839975297451019</v>
      </c>
      <c r="D307">
        <v>0.01219541020691395</v>
      </c>
      <c r="E307">
        <v>0.004298911429941654</v>
      </c>
    </row>
    <row r="308" spans="1:5">
      <c r="A308">
        <v>307</v>
      </c>
      <c r="B308">
        <v>0.1445780098438263</v>
      </c>
      <c r="C308">
        <v>0.09032748639583588</v>
      </c>
      <c r="D308">
        <v>0.01084344927221537</v>
      </c>
      <c r="E308">
        <v>0.004472333006560802</v>
      </c>
    </row>
    <row r="309" spans="1:5">
      <c r="A309">
        <v>308</v>
      </c>
      <c r="B309">
        <v>0.1436434686183929</v>
      </c>
      <c r="C309">
        <v>0.09121425449848175</v>
      </c>
      <c r="D309">
        <v>0.01070897094905376</v>
      </c>
      <c r="E309">
        <v>0.004551619291305542</v>
      </c>
    </row>
    <row r="310" spans="1:5">
      <c r="A310">
        <v>309</v>
      </c>
      <c r="B310">
        <v>0.1458269506692886</v>
      </c>
      <c r="C310">
        <v>0.09203644841909409</v>
      </c>
      <c r="D310">
        <v>0.01102506462484598</v>
      </c>
      <c r="E310">
        <v>0.004628405906260014</v>
      </c>
    </row>
    <row r="311" spans="1:5">
      <c r="A311">
        <v>310</v>
      </c>
      <c r="B311">
        <v>0.1456657350063324</v>
      </c>
      <c r="C311">
        <v>0.0851588249206543</v>
      </c>
      <c r="D311">
        <v>0.01100286655128002</v>
      </c>
      <c r="E311">
        <v>0.004020204767584801</v>
      </c>
    </row>
    <row r="312" spans="1:5">
      <c r="A312">
        <v>311</v>
      </c>
      <c r="B312">
        <v>0.1425633281469345</v>
      </c>
      <c r="C312">
        <v>0.08882976323366165</v>
      </c>
      <c r="D312">
        <v>0.01055680960416794</v>
      </c>
      <c r="E312">
        <v>0.004340824671089649</v>
      </c>
    </row>
    <row r="313" spans="1:5">
      <c r="A313">
        <v>312</v>
      </c>
      <c r="B313">
        <v>0.1437238752841949</v>
      </c>
      <c r="C313">
        <v>0.08817131817340851</v>
      </c>
      <c r="D313">
        <v>0.01072440855205059</v>
      </c>
      <c r="E313">
        <v>0.00428394041955471</v>
      </c>
    </row>
    <row r="314" spans="1:5">
      <c r="A314">
        <v>313</v>
      </c>
      <c r="B314">
        <v>0.1431463360786438</v>
      </c>
      <c r="C314">
        <v>0.08653541654348373</v>
      </c>
      <c r="D314">
        <v>0.01064302865415812</v>
      </c>
      <c r="E314">
        <v>0.004142519552260637</v>
      </c>
    </row>
    <row r="315" spans="1:5">
      <c r="A315">
        <v>314</v>
      </c>
      <c r="B315">
        <v>0.1459827274084091</v>
      </c>
      <c r="C315">
        <v>0.08371549844741821</v>
      </c>
      <c r="D315">
        <v>0.01105436962097883</v>
      </c>
      <c r="E315">
        <v>0.003903358476236463</v>
      </c>
    </row>
    <row r="316" spans="1:5">
      <c r="A316">
        <v>315</v>
      </c>
      <c r="B316">
        <v>0.1467570662498474</v>
      </c>
      <c r="C316">
        <v>0.08807975053787231</v>
      </c>
      <c r="D316">
        <v>0.01116868387907743</v>
      </c>
      <c r="E316">
        <v>0.004279802553355694</v>
      </c>
    </row>
    <row r="317" spans="1:5">
      <c r="A317">
        <v>316</v>
      </c>
      <c r="B317">
        <v>0.1430660784244537</v>
      </c>
      <c r="C317">
        <v>0.08518052101135254</v>
      </c>
      <c r="D317">
        <v>0.01063584070652723</v>
      </c>
      <c r="E317">
        <v>0.004030017647892237</v>
      </c>
    </row>
    <row r="318" spans="1:5">
      <c r="A318">
        <v>317</v>
      </c>
      <c r="B318">
        <v>0.1465916931629181</v>
      </c>
      <c r="C318">
        <v>0.09027331322431564</v>
      </c>
      <c r="D318">
        <v>0.01114636193960905</v>
      </c>
      <c r="E318">
        <v>0.004476373549550772</v>
      </c>
    </row>
    <row r="319" spans="1:5">
      <c r="A319">
        <v>318</v>
      </c>
      <c r="B319">
        <v>0.1434715837240219</v>
      </c>
      <c r="C319">
        <v>0.0924445167183876</v>
      </c>
      <c r="D319">
        <v>0.01069481205195189</v>
      </c>
      <c r="E319">
        <v>0.00467790849506855</v>
      </c>
    </row>
    <row r="320" spans="1:5">
      <c r="A320">
        <v>319</v>
      </c>
      <c r="B320">
        <v>0.1436924338340759</v>
      </c>
      <c r="C320">
        <v>0.08644206076860428</v>
      </c>
      <c r="D320">
        <v>0.01072919089347124</v>
      </c>
      <c r="E320">
        <v>0.004141845740377903</v>
      </c>
    </row>
    <row r="321" spans="1:5">
      <c r="A321">
        <v>320</v>
      </c>
      <c r="B321">
        <v>0.1416423171758652</v>
      </c>
      <c r="C321">
        <v>0.08446141332387924</v>
      </c>
      <c r="D321">
        <v>0.01043735723942518</v>
      </c>
      <c r="E321">
        <v>0.003973432816565037</v>
      </c>
    </row>
    <row r="322" spans="1:5">
      <c r="A322">
        <v>321</v>
      </c>
      <c r="B322">
        <v>0.1453771889209747</v>
      </c>
      <c r="C322">
        <v>0.08684186637401581</v>
      </c>
      <c r="D322">
        <v>0.0109737953171134</v>
      </c>
      <c r="E322">
        <v>0.00417793495580554</v>
      </c>
    </row>
    <row r="323" spans="1:5">
      <c r="A323">
        <v>322</v>
      </c>
      <c r="B323">
        <v>0.1434665322303772</v>
      </c>
      <c r="C323">
        <v>0.0835549607872963</v>
      </c>
      <c r="D323">
        <v>0.01069777365773916</v>
      </c>
      <c r="E323">
        <v>0.003896928625181317</v>
      </c>
    </row>
    <row r="324" spans="1:5">
      <c r="A324">
        <v>323</v>
      </c>
      <c r="B324">
        <v>0.1443785727024078</v>
      </c>
      <c r="C324">
        <v>0.0897497683763504</v>
      </c>
      <c r="D324">
        <v>0.01082819141447544</v>
      </c>
      <c r="E324">
        <v>0.004433127585798502</v>
      </c>
    </row>
    <row r="325" spans="1:5">
      <c r="A325">
        <v>324</v>
      </c>
      <c r="B325">
        <v>0.1442332863807678</v>
      </c>
      <c r="C325">
        <v>0.08212027698755264</v>
      </c>
      <c r="D325">
        <v>0.01080850139260292</v>
      </c>
      <c r="E325">
        <v>0.003779443213716149</v>
      </c>
    </row>
    <row r="326" spans="1:5">
      <c r="A326">
        <v>325</v>
      </c>
      <c r="B326">
        <v>0.1410535871982574</v>
      </c>
      <c r="C326">
        <v>0.08371151238679886</v>
      </c>
      <c r="D326">
        <v>0.01035553403198719</v>
      </c>
      <c r="E326">
        <v>0.003910895902663469</v>
      </c>
    </row>
    <row r="327" spans="1:5">
      <c r="A327">
        <v>326</v>
      </c>
      <c r="B327">
        <v>0.1443794369697571</v>
      </c>
      <c r="C327">
        <v>0.08896943181753159</v>
      </c>
      <c r="D327">
        <v>0.01082980912178755</v>
      </c>
      <c r="E327">
        <v>0.004365515895187855</v>
      </c>
    </row>
    <row r="328" spans="1:5">
      <c r="A328">
        <v>327</v>
      </c>
      <c r="B328">
        <v>0.1419928818941116</v>
      </c>
      <c r="C328">
        <v>0.08721799403429031</v>
      </c>
      <c r="D328">
        <v>0.01048983726650476</v>
      </c>
      <c r="E328">
        <v>0.004213198553770781</v>
      </c>
    </row>
    <row r="329" spans="1:5">
      <c r="A329">
        <v>328</v>
      </c>
      <c r="B329">
        <v>0.146319717168808</v>
      </c>
      <c r="C329">
        <v>0.08507482707500458</v>
      </c>
      <c r="D329">
        <v>0.01111434865742922</v>
      </c>
      <c r="E329">
        <v>0.004028166644275188</v>
      </c>
    </row>
    <row r="330" spans="1:5">
      <c r="A330">
        <v>329</v>
      </c>
      <c r="B330">
        <v>0.1452783793210983</v>
      </c>
      <c r="C330">
        <v>0.09046558290719986</v>
      </c>
      <c r="D330">
        <v>0.01096304506063461</v>
      </c>
      <c r="E330">
        <v>0.00450383685529232</v>
      </c>
    </row>
    <row r="331" spans="1:5">
      <c r="A331">
        <v>330</v>
      </c>
      <c r="B331">
        <v>0.1432525962591171</v>
      </c>
      <c r="C331">
        <v>0.09090317040681839</v>
      </c>
      <c r="D331">
        <v>0.01067228801548481</v>
      </c>
      <c r="E331">
        <v>0.004542861599475145</v>
      </c>
    </row>
    <row r="332" spans="1:5">
      <c r="A332">
        <v>331</v>
      </c>
      <c r="B332">
        <v>0.1411877274513245</v>
      </c>
      <c r="C332">
        <v>0.08379878103733063</v>
      </c>
      <c r="D332">
        <v>0.01037829928100109</v>
      </c>
      <c r="E332">
        <v>0.003923140931874514</v>
      </c>
    </row>
    <row r="333" spans="1:5">
      <c r="A333">
        <v>332</v>
      </c>
      <c r="B333">
        <v>0.1436477452516556</v>
      </c>
      <c r="C333">
        <v>0.08424298465251923</v>
      </c>
      <c r="D333">
        <v>0.0107289869338274</v>
      </c>
      <c r="E333">
        <v>0.003959575202316046</v>
      </c>
    </row>
    <row r="334" spans="1:5">
      <c r="A334">
        <v>333</v>
      </c>
      <c r="B334">
        <v>0.1452824473381042</v>
      </c>
      <c r="C334">
        <v>0.08473645895719528</v>
      </c>
      <c r="D334">
        <v>0.0109648983925581</v>
      </c>
      <c r="E334">
        <v>0.004002354107797146</v>
      </c>
    </row>
    <row r="335" spans="1:5">
      <c r="A335">
        <v>334</v>
      </c>
      <c r="B335">
        <v>0.14339779317379</v>
      </c>
      <c r="C335">
        <v>0.0837143212556839</v>
      </c>
      <c r="D335">
        <v>0.01069445256143808</v>
      </c>
      <c r="E335">
        <v>0.003918177913874388</v>
      </c>
    </row>
    <row r="336" spans="1:5">
      <c r="A336">
        <v>335</v>
      </c>
      <c r="B336">
        <v>0.1424673199653625</v>
      </c>
      <c r="C336">
        <v>0.08675523847341537</v>
      </c>
      <c r="D336">
        <v>0.01056324690580368</v>
      </c>
      <c r="E336">
        <v>0.004178646486252546</v>
      </c>
    </row>
    <row r="337" spans="1:5">
      <c r="A337">
        <v>336</v>
      </c>
      <c r="B337">
        <v>0.1421597748994827</v>
      </c>
      <c r="C337">
        <v>0.08207504451274872</v>
      </c>
      <c r="D337">
        <v>0.01051996741443872</v>
      </c>
      <c r="E337">
        <v>0.003783370368182659</v>
      </c>
    </row>
    <row r="338" spans="1:5">
      <c r="A338">
        <v>337</v>
      </c>
      <c r="B338">
        <v>0.1450355798006058</v>
      </c>
      <c r="C338">
        <v>0.08819612860679626</v>
      </c>
      <c r="D338">
        <v>0.01093261409550905</v>
      </c>
      <c r="E338">
        <v>0.0043039470911026</v>
      </c>
    </row>
    <row r="339" spans="1:5">
      <c r="A339">
        <v>338</v>
      </c>
      <c r="B339">
        <v>0.1441158801317215</v>
      </c>
      <c r="C339">
        <v>0.09089796990156174</v>
      </c>
      <c r="D339">
        <v>0.01079975161701441</v>
      </c>
      <c r="E339">
        <v>0.004547502379864454</v>
      </c>
    </row>
    <row r="340" spans="1:5">
      <c r="A340">
        <v>339</v>
      </c>
      <c r="B340">
        <v>0.1467767208814621</v>
      </c>
      <c r="C340">
        <v>0.09607817232608795</v>
      </c>
      <c r="D340">
        <v>0.01118893921375275</v>
      </c>
      <c r="E340">
        <v>0.00503357732668519</v>
      </c>
    </row>
    <row r="341" spans="1:5">
      <c r="A341">
        <v>340</v>
      </c>
      <c r="B341">
        <v>0.143522635102272</v>
      </c>
      <c r="C341">
        <v>0.08483253419399261</v>
      </c>
      <c r="D341">
        <v>0.01071721874177456</v>
      </c>
      <c r="E341">
        <v>0.004016170278191566</v>
      </c>
    </row>
    <row r="342" spans="1:5">
      <c r="A342">
        <v>341</v>
      </c>
      <c r="B342">
        <v>0.1426389068365097</v>
      </c>
      <c r="C342">
        <v>0.08696074038743973</v>
      </c>
      <c r="D342">
        <v>0.01059125177562237</v>
      </c>
      <c r="E342">
        <v>0.0042001330293715</v>
      </c>
    </row>
    <row r="343" spans="1:5">
      <c r="A343">
        <v>342</v>
      </c>
      <c r="B343">
        <v>0.139998272061348</v>
      </c>
      <c r="C343">
        <v>0.08681733906269073</v>
      </c>
      <c r="D343">
        <v>0.01021941378712654</v>
      </c>
      <c r="E343">
        <v>0.004189218394458294</v>
      </c>
    </row>
    <row r="344" spans="1:5">
      <c r="A344">
        <v>343</v>
      </c>
      <c r="B344">
        <v>0.1410937011241913</v>
      </c>
      <c r="C344">
        <v>0.08665915578603745</v>
      </c>
      <c r="D344">
        <v>0.01037442218512297</v>
      </c>
      <c r="E344">
        <v>0.0041762450709939</v>
      </c>
    </row>
    <row r="345" spans="1:5">
      <c r="A345">
        <v>344</v>
      </c>
      <c r="B345">
        <v>0.1419117003679276</v>
      </c>
      <c r="C345">
        <v>0.08783239126205444</v>
      </c>
      <c r="D345">
        <v>0.01049082446843386</v>
      </c>
      <c r="E345">
        <v>0.004278196021914482</v>
      </c>
    </row>
    <row r="346" spans="1:5">
      <c r="A346">
        <v>345</v>
      </c>
      <c r="B346">
        <v>0.1416940242052078</v>
      </c>
      <c r="C346">
        <v>0.08581410348415375</v>
      </c>
      <c r="D346">
        <v>0.0104599492624402</v>
      </c>
      <c r="E346">
        <v>0.004104176070541143</v>
      </c>
    </row>
    <row r="347" spans="1:5">
      <c r="A347">
        <v>346</v>
      </c>
      <c r="B347">
        <v>0.143588125705719</v>
      </c>
      <c r="C347">
        <v>0.09163258969783783</v>
      </c>
      <c r="D347">
        <v>0.01073089241981506</v>
      </c>
      <c r="E347">
        <v>0.004620823077857494</v>
      </c>
    </row>
    <row r="348" spans="1:5">
      <c r="A348">
        <v>347</v>
      </c>
      <c r="B348">
        <v>0.1409200876951218</v>
      </c>
      <c r="C348">
        <v>0.08437509089708328</v>
      </c>
      <c r="D348">
        <v>0.01035225111991167</v>
      </c>
      <c r="E348">
        <v>0.003983398899435997</v>
      </c>
    </row>
    <row r="349" spans="1:5">
      <c r="A349">
        <v>348</v>
      </c>
      <c r="B349">
        <v>0.1435743421316147</v>
      </c>
      <c r="C349">
        <v>0.0912381038069725</v>
      </c>
      <c r="D349">
        <v>0.01073082163929939</v>
      </c>
      <c r="E349">
        <v>0.004586754366755486</v>
      </c>
    </row>
    <row r="350" spans="1:5">
      <c r="A350">
        <v>349</v>
      </c>
      <c r="B350">
        <v>0.1403303593397141</v>
      </c>
      <c r="C350">
        <v>0.08064810931682587</v>
      </c>
      <c r="D350">
        <v>0.01027155201882124</v>
      </c>
      <c r="E350">
        <v>0.00367823988199234</v>
      </c>
    </row>
    <row r="351" spans="1:5">
      <c r="A351">
        <v>350</v>
      </c>
      <c r="B351">
        <v>0.1398560255765915</v>
      </c>
      <c r="C351">
        <v>0.08491605520248413</v>
      </c>
      <c r="D351">
        <v>0.0102072237059474</v>
      </c>
      <c r="E351">
        <v>0.004033730830997229</v>
      </c>
    </row>
    <row r="352" spans="1:5">
      <c r="A352">
        <v>351</v>
      </c>
      <c r="B352">
        <v>0.1388664692640305</v>
      </c>
      <c r="C352">
        <v>0.08418429642915726</v>
      </c>
      <c r="D352">
        <v>0.01007075980305672</v>
      </c>
      <c r="E352">
        <v>0.003971898928284645</v>
      </c>
    </row>
    <row r="353" spans="1:5">
      <c r="A353">
        <v>352</v>
      </c>
      <c r="B353">
        <v>0.1403974741697311</v>
      </c>
      <c r="C353">
        <v>0.08401896059513092</v>
      </c>
      <c r="D353">
        <v>0.01028424128890038</v>
      </c>
      <c r="E353">
        <v>0.003958730958402157</v>
      </c>
    </row>
    <row r="354" spans="1:5">
      <c r="A354">
        <v>353</v>
      </c>
      <c r="B354">
        <v>0.1412172764539719</v>
      </c>
      <c r="C354">
        <v>0.08040856570005417</v>
      </c>
      <c r="D354">
        <v>0.01040077582001686</v>
      </c>
      <c r="E354">
        <v>0.003663074225187302</v>
      </c>
    </row>
    <row r="355" spans="1:5">
      <c r="A355">
        <v>354</v>
      </c>
      <c r="B355">
        <v>0.1407833844423294</v>
      </c>
      <c r="C355">
        <v>0.08177417516708374</v>
      </c>
      <c r="D355">
        <v>0.01034046616405249</v>
      </c>
      <c r="E355">
        <v>0.003773927455767989</v>
      </c>
    </row>
    <row r="356" spans="1:5">
      <c r="A356">
        <v>355</v>
      </c>
      <c r="B356">
        <v>0.1445525586605072</v>
      </c>
      <c r="C356">
        <v>0.09335362911224365</v>
      </c>
      <c r="D356">
        <v>0.0108797037974</v>
      </c>
      <c r="E356">
        <v>0.004790945909917355</v>
      </c>
    </row>
    <row r="357" spans="1:5">
      <c r="A357">
        <v>356</v>
      </c>
      <c r="B357">
        <v>0.1407133489847183</v>
      </c>
      <c r="C357">
        <v>0.08972464501857758</v>
      </c>
      <c r="D357">
        <v>0.01033301465213299</v>
      </c>
      <c r="E357">
        <v>0.00445793429389596</v>
      </c>
    </row>
    <row r="358" spans="1:5">
      <c r="A358">
        <v>357</v>
      </c>
      <c r="B358">
        <v>0.1411162763834</v>
      </c>
      <c r="C358">
        <v>0.08334966748952866</v>
      </c>
      <c r="D358">
        <v>0.01038912683725357</v>
      </c>
      <c r="E358">
        <v>0.003905185032635927</v>
      </c>
    </row>
    <row r="359" spans="1:5">
      <c r="A359">
        <v>358</v>
      </c>
      <c r="B359">
        <v>0.1435564160346985</v>
      </c>
      <c r="C359">
        <v>0.08928128331899643</v>
      </c>
      <c r="D359">
        <v>0.01073595136404037</v>
      </c>
      <c r="E359">
        <v>0.004418262280523777</v>
      </c>
    </row>
    <row r="360" spans="1:5">
      <c r="A360">
        <v>359</v>
      </c>
      <c r="B360">
        <v>0.1395665407180786</v>
      </c>
      <c r="C360">
        <v>0.08839710056781769</v>
      </c>
      <c r="D360">
        <v>0.01017158571630716</v>
      </c>
      <c r="E360">
        <v>0.004339569248259068</v>
      </c>
    </row>
    <row r="361" spans="1:5">
      <c r="A361">
        <v>360</v>
      </c>
      <c r="B361">
        <v>0.1434182226657867</v>
      </c>
      <c r="C361">
        <v>0.08902817219495773</v>
      </c>
      <c r="D361">
        <v>0.01071702409535646</v>
      </c>
      <c r="E361">
        <v>0.004396127536892891</v>
      </c>
    </row>
    <row r="362" spans="1:5">
      <c r="A362">
        <v>361</v>
      </c>
      <c r="B362">
        <v>0.1482796370983124</v>
      </c>
      <c r="C362">
        <v>0.0826663076877594</v>
      </c>
      <c r="D362">
        <v>0.01142633054405451</v>
      </c>
      <c r="E362">
        <v>0.003849872387945652</v>
      </c>
    </row>
    <row r="363" spans="1:5">
      <c r="A363">
        <v>362</v>
      </c>
      <c r="B363">
        <v>0.1427901685237885</v>
      </c>
      <c r="C363">
        <v>0.08161451667547226</v>
      </c>
      <c r="D363">
        <v>0.01062783971428871</v>
      </c>
      <c r="E363">
        <v>0.003764384193345904</v>
      </c>
    </row>
    <row r="364" spans="1:5">
      <c r="A364">
        <v>363</v>
      </c>
      <c r="B364">
        <v>0.1423893719911575</v>
      </c>
      <c r="C364">
        <v>0.08101070672273636</v>
      </c>
      <c r="D364">
        <v>0.01057229842990637</v>
      </c>
      <c r="E364">
        <v>0.003716760315001011</v>
      </c>
    </row>
    <row r="365" spans="1:5">
      <c r="A365">
        <v>364</v>
      </c>
      <c r="B365">
        <v>0.1383831202983856</v>
      </c>
      <c r="C365">
        <v>0.08194155246019363</v>
      </c>
      <c r="D365">
        <v>0.01001094747334719</v>
      </c>
      <c r="E365">
        <v>0.003793759969994426</v>
      </c>
    </row>
    <row r="366" spans="1:5">
      <c r="A366">
        <v>365</v>
      </c>
      <c r="B366">
        <v>0.1405137181282043</v>
      </c>
      <c r="C366">
        <v>0.08429213613271713</v>
      </c>
      <c r="D366">
        <v>0.01030925661325455</v>
      </c>
      <c r="E366">
        <v>0.003990631550550461</v>
      </c>
    </row>
    <row r="367" spans="1:5">
      <c r="A367">
        <v>366</v>
      </c>
      <c r="B367">
        <v>0.1398814469575882</v>
      </c>
      <c r="C367">
        <v>0.08224131166934967</v>
      </c>
      <c r="D367">
        <v>0.01022212021052837</v>
      </c>
      <c r="E367">
        <v>0.003821193473413587</v>
      </c>
    </row>
    <row r="368" spans="1:5">
      <c r="A368">
        <v>367</v>
      </c>
      <c r="B368">
        <v>0.1373290121555328</v>
      </c>
      <c r="C368">
        <v>0.08438960462808609</v>
      </c>
      <c r="D368">
        <v>0.009869895875453949</v>
      </c>
      <c r="E368">
        <v>0.004001939669251442</v>
      </c>
    </row>
    <row r="369" spans="1:5">
      <c r="A369">
        <v>368</v>
      </c>
      <c r="B369">
        <v>0.1429223716259003</v>
      </c>
      <c r="C369">
        <v>0.08529484272003174</v>
      </c>
      <c r="D369">
        <v>0.01065453793853521</v>
      </c>
      <c r="E369">
        <v>0.004079296719282866</v>
      </c>
    </row>
    <row r="370" spans="1:5">
      <c r="A370">
        <v>369</v>
      </c>
      <c r="B370">
        <v>0.1420935541391373</v>
      </c>
      <c r="C370">
        <v>0.08526970446109772</v>
      </c>
      <c r="D370">
        <v>0.01053691748529673</v>
      </c>
      <c r="E370">
        <v>0.004077050369232893</v>
      </c>
    </row>
    <row r="371" spans="1:5">
      <c r="A371">
        <v>370</v>
      </c>
      <c r="B371">
        <v>0.1428898572921753</v>
      </c>
      <c r="C371">
        <v>0.08260193467140198</v>
      </c>
      <c r="D371">
        <v>0.01065114885568619</v>
      </c>
      <c r="E371">
        <v>0.003854296635836363</v>
      </c>
    </row>
    <row r="372" spans="1:5">
      <c r="A372">
        <v>371</v>
      </c>
      <c r="B372">
        <v>0.1400666385889053</v>
      </c>
      <c r="C372">
        <v>0.08952421694993973</v>
      </c>
      <c r="D372">
        <v>0.01025338843464851</v>
      </c>
      <c r="E372">
        <v>0.004451788496226072</v>
      </c>
    </row>
    <row r="373" spans="1:5">
      <c r="A373">
        <v>372</v>
      </c>
      <c r="B373">
        <v>0.140453889966011</v>
      </c>
      <c r="C373">
        <v>0.08530265092849731</v>
      </c>
      <c r="D373">
        <v>0.01030779629945755</v>
      </c>
      <c r="E373">
        <v>0.004082162864506245</v>
      </c>
    </row>
    <row r="374" spans="1:5">
      <c r="A374">
        <v>373</v>
      </c>
      <c r="B374">
        <v>0.1415732055902481</v>
      </c>
      <c r="C374">
        <v>0.08675210922956467</v>
      </c>
      <c r="D374">
        <v>0.01046499237418175</v>
      </c>
      <c r="E374">
        <v>0.004206699784845114</v>
      </c>
    </row>
    <row r="375" spans="1:5">
      <c r="A375">
        <v>374</v>
      </c>
      <c r="B375">
        <v>0.1422969400882721</v>
      </c>
      <c r="C375">
        <v>0.07995215803384781</v>
      </c>
      <c r="D375">
        <v>0.01056799665093422</v>
      </c>
      <c r="E375">
        <v>0.003640150185674429</v>
      </c>
    </row>
    <row r="376" spans="1:5">
      <c r="A376">
        <v>375</v>
      </c>
      <c r="B376">
        <v>0.1441084891557693</v>
      </c>
      <c r="C376">
        <v>0.08776634931564331</v>
      </c>
      <c r="D376">
        <v>0.01082881353795528</v>
      </c>
      <c r="E376">
        <v>0.004297731909900904</v>
      </c>
    </row>
    <row r="377" spans="1:5">
      <c r="A377">
        <v>376</v>
      </c>
      <c r="B377">
        <v>0.1415089070796967</v>
      </c>
      <c r="C377">
        <v>0.08267517387866974</v>
      </c>
      <c r="D377">
        <v>0.01045923493802547</v>
      </c>
      <c r="E377">
        <v>0.003864719998091459</v>
      </c>
    </row>
    <row r="378" spans="1:5">
      <c r="A378">
        <v>377</v>
      </c>
      <c r="B378">
        <v>0.1385325491428375</v>
      </c>
      <c r="C378">
        <v>0.08074937760829926</v>
      </c>
      <c r="D378">
        <v>0.01004315353929996</v>
      </c>
      <c r="E378">
        <v>0.003707736497744918</v>
      </c>
    </row>
    <row r="379" spans="1:5">
      <c r="A379">
        <v>378</v>
      </c>
      <c r="B379">
        <v>0.1397122293710709</v>
      </c>
      <c r="C379">
        <v>0.08591312170028687</v>
      </c>
      <c r="D379">
        <v>0.01020815968513489</v>
      </c>
      <c r="E379">
        <v>0.00413943687453866</v>
      </c>
    </row>
    <row r="380" spans="1:5">
      <c r="A380">
        <v>379</v>
      </c>
      <c r="B380">
        <v>0.1388054639101028</v>
      </c>
      <c r="C380">
        <v>0.08719680458307266</v>
      </c>
      <c r="D380">
        <v>0.0100828530266881</v>
      </c>
      <c r="E380">
        <v>0.004251317121088505</v>
      </c>
    </row>
    <row r="381" spans="1:5">
      <c r="A381">
        <v>380</v>
      </c>
      <c r="B381">
        <v>0.140318438410759</v>
      </c>
      <c r="C381">
        <v>0.08384039252996445</v>
      </c>
      <c r="D381">
        <v>0.01029453240334988</v>
      </c>
      <c r="E381">
        <v>0.003964545205235481</v>
      </c>
    </row>
    <row r="382" spans="1:5">
      <c r="A382">
        <v>381</v>
      </c>
      <c r="B382">
        <v>0.1374535858631134</v>
      </c>
      <c r="C382">
        <v>0.08765171468257904</v>
      </c>
      <c r="D382">
        <v>0.009896803647279739</v>
      </c>
      <c r="E382">
        <v>0.004291842691600323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2025-12-23T21:29:00Z</dcterms:created>
  <dcterms:modified xsi:type="dcterms:W3CDTF">2025-12-23T21:29:00Z</dcterms:modified>
</cp:coreProperties>
</file>