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<sst xmlns="http://schemas.openxmlformats.org/spreadsheetml/2006/main" count="15" uniqueCount="13">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</sst>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356.6728820800781</c:v>
                </c:pt>
                <c:pt idx="1">
                  <c:v>360.5324096679688</c:v>
                </c:pt>
                <c:pt idx="2">
                  <c:v>356.2299194335938</c:v>
                </c:pt>
                <c:pt idx="3">
                  <c:v>352.018798828125</c:v>
                </c:pt>
                <c:pt idx="4">
                  <c:v>344.3350830078125</c:v>
                </c:pt>
                <c:pt idx="5">
                  <c:v>356.549072265625</c:v>
                </c:pt>
                <c:pt idx="6">
                  <c:v>353.3738403320312</c:v>
                </c:pt>
                <c:pt idx="7">
                  <c:v>343.3868713378906</c:v>
                </c:pt>
                <c:pt idx="8">
                  <c:v>365.5979614257812</c:v>
                </c:pt>
                <c:pt idx="9">
                  <c:v>364.45068359375</c:v>
                </c:pt>
                <c:pt idx="10">
                  <c:v>352.8179321289062</c:v>
                </c:pt>
                <c:pt idx="11">
                  <c:v>358.1092529296875</c:v>
                </c:pt>
                <c:pt idx="12">
                  <c:v>361.771484375</c:v>
                </c:pt>
                <c:pt idx="13">
                  <c:v>363.5283203125</c:v>
                </c:pt>
                <c:pt idx="14">
                  <c:v>353.1626586914062</c:v>
                </c:pt>
                <c:pt idx="15">
                  <c:v>350.8664245605469</c:v>
                </c:pt>
                <c:pt idx="16">
                  <c:v>355.0198059082031</c:v>
                </c:pt>
                <c:pt idx="17">
                  <c:v>342.2408752441406</c:v>
                </c:pt>
                <c:pt idx="18">
                  <c:v>358.3853149414062</c:v>
                </c:pt>
                <c:pt idx="19">
                  <c:v>363.3236083984375</c:v>
                </c:pt>
                <c:pt idx="20">
                  <c:v>349.2853088378906</c:v>
                </c:pt>
                <c:pt idx="21">
                  <c:v>342.3393249511719</c:v>
                </c:pt>
                <c:pt idx="22">
                  <c:v>342.5742797851562</c:v>
                </c:pt>
                <c:pt idx="23">
                  <c:v>355.72412109375</c:v>
                </c:pt>
                <c:pt idx="24">
                  <c:v>354.4921569824219</c:v>
                </c:pt>
                <c:pt idx="25">
                  <c:v>343.6600036621094</c:v>
                </c:pt>
                <c:pt idx="26">
                  <c:v>349.6113586425781</c:v>
                </c:pt>
                <c:pt idx="27">
                  <c:v>341.7229919433594</c:v>
                </c:pt>
                <c:pt idx="28">
                  <c:v>360.496337890625</c:v>
                </c:pt>
                <c:pt idx="29">
                  <c:v>357.4088134765625</c:v>
                </c:pt>
                <c:pt idx="30">
                  <c:v>362.872802734375</c:v>
                </c:pt>
                <c:pt idx="31">
                  <c:v>358.640625</c:v>
                </c:pt>
                <c:pt idx="32">
                  <c:v>351.62353515625</c:v>
                </c:pt>
                <c:pt idx="33">
                  <c:v>357.6233215332031</c:v>
                </c:pt>
                <c:pt idx="34">
                  <c:v>356.5246276855469</c:v>
                </c:pt>
                <c:pt idx="35">
                  <c:v>352.0668334960938</c:v>
                </c:pt>
                <c:pt idx="36">
                  <c:v>352.2806396484375</c:v>
                </c:pt>
                <c:pt idx="37">
                  <c:v>354.8773193359375</c:v>
                </c:pt>
                <c:pt idx="38">
                  <c:v>355.8685302734375</c:v>
                </c:pt>
                <c:pt idx="39">
                  <c:v>354.730712890625</c:v>
                </c:pt>
                <c:pt idx="40">
                  <c:v>355.8008422851562</c:v>
                </c:pt>
                <c:pt idx="41">
                  <c:v>346.6040954589844</c:v>
                </c:pt>
                <c:pt idx="42">
                  <c:v>340.1914978027344</c:v>
                </c:pt>
                <c:pt idx="43">
                  <c:v>338.9733581542969</c:v>
                </c:pt>
                <c:pt idx="44">
                  <c:v>353.2901000976562</c:v>
                </c:pt>
                <c:pt idx="45">
                  <c:v>352.5597839355469</c:v>
                </c:pt>
                <c:pt idx="46">
                  <c:v>359.1728210449219</c:v>
                </c:pt>
                <c:pt idx="47">
                  <c:v>342.7583923339844</c:v>
                </c:pt>
                <c:pt idx="48">
                  <c:v>356.4964599609375</c:v>
                </c:pt>
                <c:pt idx="49">
                  <c:v>354.5910339355469</c:v>
                </c:pt>
                <c:pt idx="50">
                  <c:v>348.7813110351562</c:v>
                </c:pt>
                <c:pt idx="51">
                  <c:v>350.8097534179688</c:v>
                </c:pt>
                <c:pt idx="52">
                  <c:v>364.6123046875</c:v>
                </c:pt>
                <c:pt idx="53">
                  <c:v>361.5191955566406</c:v>
                </c:pt>
                <c:pt idx="54">
                  <c:v>339.8832702636719</c:v>
                </c:pt>
                <c:pt idx="55">
                  <c:v>346.5661315917969</c:v>
                </c:pt>
                <c:pt idx="56">
                  <c:v>352.6427917480469</c:v>
                </c:pt>
                <c:pt idx="57">
                  <c:v>350.8644409179688</c:v>
                </c:pt>
                <c:pt idx="58">
                  <c:v>340.7984924316406</c:v>
                </c:pt>
                <c:pt idx="59">
                  <c:v>354.0511169433594</c:v>
                </c:pt>
                <c:pt idx="60">
                  <c:v>360.4625854492188</c:v>
                </c:pt>
                <c:pt idx="61">
                  <c:v>338.9733581542969</c:v>
                </c:pt>
                <c:pt idx="62">
                  <c:v>351.5627746582031</c:v>
                </c:pt>
                <c:pt idx="63">
                  <c:v>356.3653564453125</c:v>
                </c:pt>
                <c:pt idx="64">
                  <c:v>351.63720703125</c:v>
                </c:pt>
                <c:pt idx="65">
                  <c:v>354.908935546875</c:v>
                </c:pt>
                <c:pt idx="66">
                  <c:v>356.333984375</c:v>
                </c:pt>
                <c:pt idx="67">
                  <c:v>365.31591796875</c:v>
                </c:pt>
                <c:pt idx="68">
                  <c:v>338.9733581542969</c:v>
                </c:pt>
                <c:pt idx="69">
                  <c:v>351.4088745117188</c:v>
                </c:pt>
                <c:pt idx="70">
                  <c:v>352.086669921875</c:v>
                </c:pt>
                <c:pt idx="71">
                  <c:v>360.4753723144531</c:v>
                </c:pt>
                <c:pt idx="72">
                  <c:v>364.7811279296875</c:v>
                </c:pt>
                <c:pt idx="73">
                  <c:v>360.786865234375</c:v>
                </c:pt>
                <c:pt idx="74">
                  <c:v>340.3445739746094</c:v>
                </c:pt>
                <c:pt idx="75">
                  <c:v>352.3359069824219</c:v>
                </c:pt>
                <c:pt idx="76">
                  <c:v>342.6206665039062</c:v>
                </c:pt>
                <c:pt idx="77">
                  <c:v>338.9733581542969</c:v>
                </c:pt>
                <c:pt idx="78">
                  <c:v>343.469970703125</c:v>
                </c:pt>
                <c:pt idx="79">
                  <c:v>352.3490905761719</c:v>
                </c:pt>
                <c:pt idx="80">
                  <c:v>351.4376525878906</c:v>
                </c:pt>
                <c:pt idx="81">
                  <c:v>338.9733581542969</c:v>
                </c:pt>
                <c:pt idx="82">
                  <c:v>343.8215942382812</c:v>
                </c:pt>
                <c:pt idx="83">
                  <c:v>358.0928344726562</c:v>
                </c:pt>
                <c:pt idx="84">
                  <c:v>358.442626953125</c:v>
                </c:pt>
                <c:pt idx="85">
                  <c:v>342.21630859375</c:v>
                </c:pt>
                <c:pt idx="86">
                  <c:v>355.1049499511719</c:v>
                </c:pt>
                <c:pt idx="87">
                  <c:v>359.8853149414062</c:v>
                </c:pt>
                <c:pt idx="88">
                  <c:v>349.1518859863281</c:v>
                </c:pt>
                <c:pt idx="89">
                  <c:v>362.462158203125</c:v>
                </c:pt>
                <c:pt idx="90">
                  <c:v>360.4378051757812</c:v>
                </c:pt>
                <c:pt idx="91">
                  <c:v>362.3363952636719</c:v>
                </c:pt>
                <c:pt idx="92">
                  <c:v>343.6114501953125</c:v>
                </c:pt>
                <c:pt idx="93">
                  <c:v>353.0287780761719</c:v>
                </c:pt>
                <c:pt idx="94">
                  <c:v>339.3135070800781</c:v>
                </c:pt>
                <c:pt idx="95">
                  <c:v>342.9315795898438</c:v>
                </c:pt>
                <c:pt idx="96">
                  <c:v>342.3888244628906</c:v>
                </c:pt>
                <c:pt idx="97">
                  <c:v>350.8063354492188</c:v>
                </c:pt>
                <c:pt idx="98">
                  <c:v>353.1676635742188</c:v>
                </c:pt>
                <c:pt idx="99">
                  <c:v>353.28857421875</c:v>
                </c:pt>
                <c:pt idx="100">
                  <c:v>365.4783630371094</c:v>
                </c:pt>
                <c:pt idx="101">
                  <c:v>356.4257202148438</c:v>
                </c:pt>
                <c:pt idx="102">
                  <c:v>352.873291015625</c:v>
                </c:pt>
                <c:pt idx="103">
                  <c:v>348.6151428222656</c:v>
                </c:pt>
                <c:pt idx="104">
                  <c:v>353.356201171875</c:v>
                </c:pt>
                <c:pt idx="105">
                  <c:v>341.5469360351562</c:v>
                </c:pt>
                <c:pt idx="106">
                  <c:v>357.3018493652344</c:v>
                </c:pt>
                <c:pt idx="107">
                  <c:v>359.4115600585938</c:v>
                </c:pt>
                <c:pt idx="108">
                  <c:v>347.35595703125</c:v>
                </c:pt>
                <c:pt idx="109">
                  <c:v>338.9733581542969</c:v>
                </c:pt>
                <c:pt idx="110">
                  <c:v>351.9472961425781</c:v>
                </c:pt>
                <c:pt idx="111">
                  <c:v>355.0751037597656</c:v>
                </c:pt>
                <c:pt idx="112">
                  <c:v>357.0480651855469</c:v>
                </c:pt>
                <c:pt idx="113">
                  <c:v>338.12060546875</c:v>
                </c:pt>
                <c:pt idx="114">
                  <c:v>364.7662353515625</c:v>
                </c:pt>
                <c:pt idx="115">
                  <c:v>359.73876953125</c:v>
                </c:pt>
                <c:pt idx="116">
                  <c:v>356.5103759765625</c:v>
                </c:pt>
                <c:pt idx="117">
                  <c:v>360.3751220703125</c:v>
                </c:pt>
                <c:pt idx="118">
                  <c:v>361.7006530761719</c:v>
                </c:pt>
                <c:pt idx="119">
                  <c:v>359.5306701660156</c:v>
                </c:pt>
                <c:pt idx="120">
                  <c:v>338.9733581542969</c:v>
                </c:pt>
                <c:pt idx="121">
                  <c:v>357.2145080566406</c:v>
                </c:pt>
                <c:pt idx="122">
                  <c:v>361.2052001953125</c:v>
                </c:pt>
                <c:pt idx="123">
                  <c:v>355.9500732421875</c:v>
                </c:pt>
                <c:pt idx="124">
                  <c:v>353.075439453125</c:v>
                </c:pt>
                <c:pt idx="125">
                  <c:v>342.1366882324219</c:v>
                </c:pt>
                <c:pt idx="126">
                  <c:v>341.6370849609375</c:v>
                </c:pt>
                <c:pt idx="127">
                  <c:v>338.9733581542969</c:v>
                </c:pt>
                <c:pt idx="128">
                  <c:v>357.9794006347656</c:v>
                </c:pt>
                <c:pt idx="129">
                  <c:v>357.2525024414062</c:v>
                </c:pt>
                <c:pt idx="130">
                  <c:v>342.7537536621094</c:v>
                </c:pt>
                <c:pt idx="131">
                  <c:v>364.7220458984375</c:v>
                </c:pt>
                <c:pt idx="132">
                  <c:v>356.603759765625</c:v>
                </c:pt>
                <c:pt idx="133">
                  <c:v>351.6923217773438</c:v>
                </c:pt>
                <c:pt idx="134">
                  <c:v>362.3135375976562</c:v>
                </c:pt>
                <c:pt idx="135">
                  <c:v>352.4978637695312</c:v>
                </c:pt>
                <c:pt idx="136">
                  <c:v>338.9733581542969</c:v>
                </c:pt>
                <c:pt idx="137">
                  <c:v>363.3810424804688</c:v>
                </c:pt>
                <c:pt idx="138">
                  <c:v>359.398193359375</c:v>
                </c:pt>
                <c:pt idx="139">
                  <c:v>361.3644104003906</c:v>
                </c:pt>
                <c:pt idx="140">
                  <c:v>351.4191589355469</c:v>
                </c:pt>
                <c:pt idx="141">
                  <c:v>353.2916870117188</c:v>
                </c:pt>
                <c:pt idx="142">
                  <c:v>357.5667114257812</c:v>
                </c:pt>
                <c:pt idx="143">
                  <c:v>338.9733581542969</c:v>
                </c:pt>
                <c:pt idx="144">
                  <c:v>358.277587890625</c:v>
                </c:pt>
                <c:pt idx="145">
                  <c:v>347.2619018554688</c:v>
                </c:pt>
                <c:pt idx="146">
                  <c:v>351.2864074707031</c:v>
                </c:pt>
                <c:pt idx="147">
                  <c:v>358.6141357421875</c:v>
                </c:pt>
                <c:pt idx="148">
                  <c:v>358.5489501953125</c:v>
                </c:pt>
                <c:pt idx="149">
                  <c:v>340.0836791992188</c:v>
                </c:pt>
                <c:pt idx="150">
                  <c:v>359.778564453125</c:v>
                </c:pt>
                <c:pt idx="151">
                  <c:v>342.9198303222656</c:v>
                </c:pt>
                <c:pt idx="152">
                  <c:v>352.1423645019531</c:v>
                </c:pt>
                <c:pt idx="153">
                  <c:v>358.05859375</c:v>
                </c:pt>
                <c:pt idx="154">
                  <c:v>365.7738952636719</c:v>
                </c:pt>
                <c:pt idx="155">
                  <c:v>349.618896484375</c:v>
                </c:pt>
                <c:pt idx="156">
                  <c:v>359.9757385253906</c:v>
                </c:pt>
                <c:pt idx="157">
                  <c:v>352.4364013671875</c:v>
                </c:pt>
                <c:pt idx="158">
                  <c:v>356.5154724121094</c:v>
                </c:pt>
                <c:pt idx="159">
                  <c:v>347.1383666992188</c:v>
                </c:pt>
                <c:pt idx="160">
                  <c:v>343.6783447265625</c:v>
                </c:pt>
                <c:pt idx="161">
                  <c:v>356.0272216796875</c:v>
                </c:pt>
                <c:pt idx="162">
                  <c:v>349.5213623046875</c:v>
                </c:pt>
                <c:pt idx="163">
                  <c:v>357.0563354492188</c:v>
                </c:pt>
                <c:pt idx="164">
                  <c:v>353.5161743164062</c:v>
                </c:pt>
                <c:pt idx="165">
                  <c:v>352.138916015625</c:v>
                </c:pt>
                <c:pt idx="166">
                  <c:v>348.4491271972656</c:v>
                </c:pt>
                <c:pt idx="167">
                  <c:v>362.5632629394531</c:v>
                </c:pt>
                <c:pt idx="168">
                  <c:v>342.3847045898438</c:v>
                </c:pt>
                <c:pt idx="169">
                  <c:v>360.9360656738281</c:v>
                </c:pt>
                <c:pt idx="170">
                  <c:v>348.5623474121094</c:v>
                </c:pt>
                <c:pt idx="171">
                  <c:v>338.12060546875</c:v>
                </c:pt>
                <c:pt idx="172">
                  <c:v>356.671875</c:v>
                </c:pt>
                <c:pt idx="173">
                  <c:v>353.1273498535156</c:v>
                </c:pt>
                <c:pt idx="174">
                  <c:v>351.5011596679688</c:v>
                </c:pt>
                <c:pt idx="175">
                  <c:v>356.5062866210938</c:v>
                </c:pt>
                <c:pt idx="176">
                  <c:v>364.1804504394531</c:v>
                </c:pt>
                <c:pt idx="177">
                  <c:v>362.8496704101562</c:v>
                </c:pt>
                <c:pt idx="178">
                  <c:v>341.049072265625</c:v>
                </c:pt>
                <c:pt idx="179">
                  <c:v>353.9605102539062</c:v>
                </c:pt>
                <c:pt idx="180">
                  <c:v>354.6352233886719</c:v>
                </c:pt>
                <c:pt idx="181">
                  <c:v>360.7326049804688</c:v>
                </c:pt>
                <c:pt idx="182">
                  <c:v>355.9214477539062</c:v>
                </c:pt>
                <c:pt idx="183">
                  <c:v>342.9932861328125</c:v>
                </c:pt>
                <c:pt idx="184">
                  <c:v>357.0281677246094</c:v>
                </c:pt>
                <c:pt idx="185">
                  <c:v>358.9582824707031</c:v>
                </c:pt>
                <c:pt idx="186">
                  <c:v>351.0574340820312</c:v>
                </c:pt>
                <c:pt idx="187">
                  <c:v>341.7979125976562</c:v>
                </c:pt>
                <c:pt idx="188">
                  <c:v>355.377685546875</c:v>
                </c:pt>
                <c:pt idx="189">
                  <c:v>352.3586730957031</c:v>
                </c:pt>
                <c:pt idx="190">
                  <c:v>360.1982421875</c:v>
                </c:pt>
                <c:pt idx="191">
                  <c:v>355.029296875</c:v>
                </c:pt>
                <c:pt idx="192">
                  <c:v>362.4406127929688</c:v>
                </c:pt>
                <c:pt idx="193">
                  <c:v>352.6178894042969</c:v>
                </c:pt>
                <c:pt idx="194">
                  <c:v>340.5262451171875</c:v>
                </c:pt>
                <c:pt idx="195">
                  <c:v>358.3772277832031</c:v>
                </c:pt>
                <c:pt idx="196">
                  <c:v>364.4731140136719</c:v>
                </c:pt>
                <c:pt idx="197">
                  <c:v>357.2302856445312</c:v>
                </c:pt>
                <c:pt idx="198">
                  <c:v>356.5457153320312</c:v>
                </c:pt>
                <c:pt idx="199">
                  <c:v>343.9857177734375</c:v>
                </c:pt>
                <c:pt idx="200">
                  <c:v>355.5704956054688</c:v>
                </c:pt>
                <c:pt idx="201">
                  <c:v>338.9733581542969</c:v>
                </c:pt>
                <c:pt idx="202">
                  <c:v>355.0587463378906</c:v>
                </c:pt>
                <c:pt idx="203">
                  <c:v>355.2301635742188</c:v>
                </c:pt>
                <c:pt idx="204">
                  <c:v>341.3719177246094</c:v>
                </c:pt>
                <c:pt idx="205">
                  <c:v>352.6102905273438</c:v>
                </c:pt>
                <c:pt idx="206">
                  <c:v>345.7381286621094</c:v>
                </c:pt>
                <c:pt idx="207">
                  <c:v>340.0709533691406</c:v>
                </c:pt>
                <c:pt idx="208">
                  <c:v>358.7262573242188</c:v>
                </c:pt>
                <c:pt idx="209">
                  <c:v>352.1397094726562</c:v>
                </c:pt>
                <c:pt idx="210">
                  <c:v>358.4337768554688</c:v>
                </c:pt>
                <c:pt idx="211">
                  <c:v>338.9733581542969</c:v>
                </c:pt>
                <c:pt idx="212">
                  <c:v>352.5136108398438</c:v>
                </c:pt>
                <c:pt idx="213">
                  <c:v>353.5518493652344</c:v>
                </c:pt>
                <c:pt idx="214">
                  <c:v>342.3484802246094</c:v>
                </c:pt>
                <c:pt idx="215">
                  <c:v>358.8508605957031</c:v>
                </c:pt>
                <c:pt idx="216">
                  <c:v>338.9916687011719</c:v>
                </c:pt>
                <c:pt idx="217">
                  <c:v>351.3732299804688</c:v>
                </c:pt>
                <c:pt idx="218">
                  <c:v>343.9667053222656</c:v>
                </c:pt>
                <c:pt idx="219">
                  <c:v>348.8313598632812</c:v>
                </c:pt>
                <c:pt idx="220">
                  <c:v>353.6872863769531</c:v>
                </c:pt>
                <c:pt idx="221">
                  <c:v>353.865234375</c:v>
                </c:pt>
                <c:pt idx="222">
                  <c:v>356.3955383300781</c:v>
                </c:pt>
                <c:pt idx="223">
                  <c:v>351.9735107421875</c:v>
                </c:pt>
                <c:pt idx="224">
                  <c:v>349.2619018554688</c:v>
                </c:pt>
                <c:pt idx="225">
                  <c:v>338.9733581542969</c:v>
                </c:pt>
                <c:pt idx="226">
                  <c:v>343.3655700683594</c:v>
                </c:pt>
                <c:pt idx="227">
                  <c:v>341.6625061035156</c:v>
                </c:pt>
                <c:pt idx="228">
                  <c:v>359.3971862792969</c:v>
                </c:pt>
                <c:pt idx="229">
                  <c:v>338.9733581542969</c:v>
                </c:pt>
                <c:pt idx="230">
                  <c:v>351.6723937988281</c:v>
                </c:pt>
                <c:pt idx="231">
                  <c:v>351.9657592773438</c:v>
                </c:pt>
                <c:pt idx="232">
                  <c:v>357.2096862792969</c:v>
                </c:pt>
                <c:pt idx="233">
                  <c:v>361.8502807617188</c:v>
                </c:pt>
                <c:pt idx="234">
                  <c:v>354.6073608398438</c:v>
                </c:pt>
                <c:pt idx="235">
                  <c:v>358.3179016113281</c:v>
                </c:pt>
                <c:pt idx="236">
                  <c:v>338.12060546875</c:v>
                </c:pt>
                <c:pt idx="237">
                  <c:v>360.1210327148438</c:v>
                </c:pt>
                <c:pt idx="238">
                  <c:v>352.8504333496094</c:v>
                </c:pt>
                <c:pt idx="239">
                  <c:v>356.2536315917969</c:v>
                </c:pt>
                <c:pt idx="240">
                  <c:v>364.6387939453125</c:v>
                </c:pt>
                <c:pt idx="241">
                  <c:v>340.0804138183594</c:v>
                </c:pt>
                <c:pt idx="242">
                  <c:v>342.7708129882812</c:v>
                </c:pt>
                <c:pt idx="243">
                  <c:v>343.8171081542969</c:v>
                </c:pt>
                <c:pt idx="244">
                  <c:v>355.6044311523438</c:v>
                </c:pt>
                <c:pt idx="245">
                  <c:v>343.0321960449219</c:v>
                </c:pt>
                <c:pt idx="246">
                  <c:v>357.5672912597656</c:v>
                </c:pt>
                <c:pt idx="247">
                  <c:v>351.357177734375</c:v>
                </c:pt>
                <c:pt idx="248">
                  <c:v>355.57421875</c:v>
                </c:pt>
                <c:pt idx="249">
                  <c:v>360.514892578125</c:v>
                </c:pt>
                <c:pt idx="250">
                  <c:v>354.1415405273438</c:v>
                </c:pt>
                <c:pt idx="251">
                  <c:v>352.8558044433594</c:v>
                </c:pt>
                <c:pt idx="252">
                  <c:v>355.353271484375</c:v>
                </c:pt>
                <c:pt idx="253">
                  <c:v>364.201171875</c:v>
                </c:pt>
                <c:pt idx="254">
                  <c:v>357.2744140625</c:v>
                </c:pt>
                <c:pt idx="255">
                  <c:v>344.1976013183594</c:v>
                </c:pt>
                <c:pt idx="256">
                  <c:v>359.0203552246094</c:v>
                </c:pt>
                <c:pt idx="257">
                  <c:v>352.1809997558594</c:v>
                </c:pt>
                <c:pt idx="258">
                  <c:v>358.7051086425781</c:v>
                </c:pt>
                <c:pt idx="259">
                  <c:v>353.1546020507812</c:v>
                </c:pt>
                <c:pt idx="260">
                  <c:v>356.6394653320312</c:v>
                </c:pt>
                <c:pt idx="261">
                  <c:v>359.6336059570312</c:v>
                </c:pt>
                <c:pt idx="262">
                  <c:v>358.9525756835938</c:v>
                </c:pt>
                <c:pt idx="263">
                  <c:v>357.3214111328125</c:v>
                </c:pt>
                <c:pt idx="264">
                  <c:v>342.8626708984375</c:v>
                </c:pt>
                <c:pt idx="265">
                  <c:v>344.953125</c:v>
                </c:pt>
                <c:pt idx="266">
                  <c:v>341.8995666503906</c:v>
                </c:pt>
                <c:pt idx="267">
                  <c:v>355.218017578125</c:v>
                </c:pt>
                <c:pt idx="268">
                  <c:v>358.8817443847656</c:v>
                </c:pt>
                <c:pt idx="269">
                  <c:v>363.7087097167969</c:v>
                </c:pt>
                <c:pt idx="270">
                  <c:v>343.2860717773438</c:v>
                </c:pt>
                <c:pt idx="271">
                  <c:v>364.3874816894531</c:v>
                </c:pt>
                <c:pt idx="272">
                  <c:v>356.251220703125</c:v>
                </c:pt>
                <c:pt idx="273">
                  <c:v>338.9733581542969</c:v>
                </c:pt>
                <c:pt idx="274">
                  <c:v>341.380615234375</c:v>
                </c:pt>
                <c:pt idx="275">
                  <c:v>342.2435607910156</c:v>
                </c:pt>
                <c:pt idx="276">
                  <c:v>344.1462707519531</c:v>
                </c:pt>
                <c:pt idx="277">
                  <c:v>362.8507690429688</c:v>
                </c:pt>
                <c:pt idx="278">
                  <c:v>363.4469909667969</c:v>
                </c:pt>
                <c:pt idx="279">
                  <c:v>355.0554504394531</c:v>
                </c:pt>
                <c:pt idx="280">
                  <c:v>357.5143127441406</c:v>
                </c:pt>
                <c:pt idx="281">
                  <c:v>338.9733581542969</c:v>
                </c:pt>
                <c:pt idx="282">
                  <c:v>338.12060546875</c:v>
                </c:pt>
                <c:pt idx="283">
                  <c:v>353.8082275390625</c:v>
                </c:pt>
                <c:pt idx="284">
                  <c:v>356.4593505859375</c:v>
                </c:pt>
                <c:pt idx="285">
                  <c:v>338.12060546875</c:v>
                </c:pt>
                <c:pt idx="286">
                  <c:v>351.2659912109375</c:v>
                </c:pt>
                <c:pt idx="287">
                  <c:v>341.4069519042969</c:v>
                </c:pt>
                <c:pt idx="288">
                  <c:v>354.3413391113281</c:v>
                </c:pt>
                <c:pt idx="289">
                  <c:v>355.626220703125</c:v>
                </c:pt>
                <c:pt idx="290">
                  <c:v>351.6398620605469</c:v>
                </c:pt>
                <c:pt idx="291">
                  <c:v>360.8016357421875</c:v>
                </c:pt>
                <c:pt idx="292">
                  <c:v>364.331298828125</c:v>
                </c:pt>
                <c:pt idx="293">
                  <c:v>339.972900390625</c:v>
                </c:pt>
                <c:pt idx="294">
                  <c:v>342.4194030761719</c:v>
                </c:pt>
                <c:pt idx="295">
                  <c:v>366.7895812988281</c:v>
                </c:pt>
                <c:pt idx="296">
                  <c:v>350.7233581542969</c:v>
                </c:pt>
                <c:pt idx="297">
                  <c:v>339.4589233398438</c:v>
                </c:pt>
                <c:pt idx="298">
                  <c:v>363.62451171875</c:v>
                </c:pt>
                <c:pt idx="299">
                  <c:v>349.8578186035156</c:v>
                </c:pt>
                <c:pt idx="300">
                  <c:v>339.9883728027344</c:v>
                </c:pt>
                <c:pt idx="301">
                  <c:v>357.332763671875</c:v>
                </c:pt>
                <c:pt idx="302">
                  <c:v>357.2898559570312</c:v>
                </c:pt>
                <c:pt idx="303">
                  <c:v>353.0966796875</c:v>
                </c:pt>
                <c:pt idx="304">
                  <c:v>338.9733581542969</c:v>
                </c:pt>
                <c:pt idx="305">
                  <c:v>355.624267578125</c:v>
                </c:pt>
                <c:pt idx="306">
                  <c:v>357.2092895507812</c:v>
                </c:pt>
                <c:pt idx="307">
                  <c:v>347.9514465332031</c:v>
                </c:pt>
                <c:pt idx="308">
                  <c:v>351.8283996582031</c:v>
                </c:pt>
                <c:pt idx="309">
                  <c:v>340.9738464355469</c:v>
                </c:pt>
                <c:pt idx="310">
                  <c:v>356.895751953125</c:v>
                </c:pt>
                <c:pt idx="311">
                  <c:v>344.790771484375</c:v>
                </c:pt>
                <c:pt idx="312">
                  <c:v>341.1473999023438</c:v>
                </c:pt>
                <c:pt idx="313">
                  <c:v>357.3460388183594</c:v>
                </c:pt>
                <c:pt idx="314">
                  <c:v>352.4441833496094</c:v>
                </c:pt>
                <c:pt idx="315">
                  <c:v>359.9447937011719</c:v>
                </c:pt>
                <c:pt idx="316">
                  <c:v>342.0836486816406</c:v>
                </c:pt>
                <c:pt idx="317">
                  <c:v>362.6200866699219</c:v>
                </c:pt>
                <c:pt idx="318">
                  <c:v>352.4450378417969</c:v>
                </c:pt>
                <c:pt idx="319">
                  <c:v>355.6912536621094</c:v>
                </c:pt>
                <c:pt idx="320">
                  <c:v>344.1274719238281</c:v>
                </c:pt>
                <c:pt idx="321">
                  <c:v>355.2950439453125</c:v>
                </c:pt>
                <c:pt idx="322">
                  <c:v>339.414794921875</c:v>
                </c:pt>
                <c:pt idx="323">
                  <c:v>357.9117431640625</c:v>
                </c:pt>
                <c:pt idx="324">
                  <c:v>356.0338439941406</c:v>
                </c:pt>
                <c:pt idx="325">
                  <c:v>360.3974914550781</c:v>
                </c:pt>
                <c:pt idx="326">
                  <c:v>349.9905700683594</c:v>
                </c:pt>
                <c:pt idx="327">
                  <c:v>358.1526489257812</c:v>
                </c:pt>
                <c:pt idx="328">
                  <c:v>352.9278564453125</c:v>
                </c:pt>
                <c:pt idx="329">
                  <c:v>358.7912292480469</c:v>
                </c:pt>
                <c:pt idx="330">
                  <c:v>341.3067932128906</c:v>
                </c:pt>
                <c:pt idx="331">
                  <c:v>356.5497741699219</c:v>
                </c:pt>
                <c:pt idx="332">
                  <c:v>346.3842163085938</c:v>
                </c:pt>
                <c:pt idx="333">
                  <c:v>362.3179931640625</c:v>
                </c:pt>
                <c:pt idx="334">
                  <c:v>353.5621337890625</c:v>
                </c:pt>
                <c:pt idx="335">
                  <c:v>358.3248291015625</c:v>
                </c:pt>
                <c:pt idx="336">
                  <c:v>352.8224792480469</c:v>
                </c:pt>
                <c:pt idx="337">
                  <c:v>358.7986755371094</c:v>
                </c:pt>
                <c:pt idx="338">
                  <c:v>351.8043212890625</c:v>
                </c:pt>
                <c:pt idx="339">
                  <c:v>354.4490966796875</c:v>
                </c:pt>
                <c:pt idx="340">
                  <c:v>338.9733581542969</c:v>
                </c:pt>
                <c:pt idx="341">
                  <c:v>338.9733581542969</c:v>
                </c:pt>
                <c:pt idx="342">
                  <c:v>357.9889526367188</c:v>
                </c:pt>
                <c:pt idx="343">
                  <c:v>339.783447265625</c:v>
                </c:pt>
                <c:pt idx="344">
                  <c:v>352.3909606933594</c:v>
                </c:pt>
                <c:pt idx="345">
                  <c:v>357.7834167480469</c:v>
                </c:pt>
                <c:pt idx="346">
                  <c:v>338.9733581542969</c:v>
                </c:pt>
                <c:pt idx="347">
                  <c:v>338.12060546875</c:v>
                </c:pt>
                <c:pt idx="348">
                  <c:v>357.3527526855469</c:v>
                </c:pt>
                <c:pt idx="349">
                  <c:v>358.3662109375</c:v>
                </c:pt>
                <c:pt idx="350">
                  <c:v>348.8807373046875</c:v>
                </c:pt>
                <c:pt idx="351">
                  <c:v>359.1976318359375</c:v>
                </c:pt>
                <c:pt idx="352">
                  <c:v>363.8187561035156</c:v>
                </c:pt>
                <c:pt idx="353">
                  <c:v>361.11962890625</c:v>
                </c:pt>
                <c:pt idx="354">
                  <c:v>359.4256286621094</c:v>
                </c:pt>
                <c:pt idx="355">
                  <c:v>344.2321472167969</c:v>
                </c:pt>
                <c:pt idx="356">
                  <c:v>351.6300659179688</c:v>
                </c:pt>
                <c:pt idx="357">
                  <c:v>361.1146545410156</c:v>
                </c:pt>
                <c:pt idx="358">
                  <c:v>338.12060546875</c:v>
                </c:pt>
                <c:pt idx="359">
                  <c:v>356.3345031738281</c:v>
                </c:pt>
                <c:pt idx="360">
                  <c:v>353.416259765625</c:v>
                </c:pt>
                <c:pt idx="361">
                  <c:v>345.0484924316406</c:v>
                </c:pt>
                <c:pt idx="362">
                  <c:v>352.9947814941406</c:v>
                </c:pt>
                <c:pt idx="363">
                  <c:v>353.4377746582031</c:v>
                </c:pt>
                <c:pt idx="364">
                  <c:v>359.9781188964844</c:v>
                </c:pt>
                <c:pt idx="365">
                  <c:v>359.5977172851562</c:v>
                </c:pt>
                <c:pt idx="366">
                  <c:v>357.5936279296875</c:v>
                </c:pt>
                <c:pt idx="367">
                  <c:v>360.7207641601562</c:v>
                </c:pt>
                <c:pt idx="368">
                  <c:v>355.1387329101562</c:v>
                </c:pt>
                <c:pt idx="369">
                  <c:v>343.429931640625</c:v>
                </c:pt>
                <c:pt idx="370">
                  <c:v>355.9010314941406</c:v>
                </c:pt>
                <c:pt idx="371">
                  <c:v>359.85595703125</c:v>
                </c:pt>
                <c:pt idx="372">
                  <c:v>338.9733581542969</c:v>
                </c:pt>
                <c:pt idx="373">
                  <c:v>346.2844848632812</c:v>
                </c:pt>
                <c:pt idx="374">
                  <c:v>354.8285827636719</c:v>
                </c:pt>
                <c:pt idx="375">
                  <c:v>358.8224182128906</c:v>
                </c:pt>
                <c:pt idx="376">
                  <c:v>334.6722717285156</c:v>
                </c:pt>
                <c:pt idx="377">
                  <c:v>352.7674865722656</c:v>
                </c:pt>
                <c:pt idx="378">
                  <c:v>359.1698303222656</c:v>
                </c:pt>
                <c:pt idx="379">
                  <c:v>342.7919311523438</c:v>
                </c:pt>
                <c:pt idx="380">
                  <c:v>358.9214782714844</c:v>
                </c:pt>
                <c:pt idx="381">
                  <c:v>345.3677673339844</c:v>
                </c:pt>
                <c:pt idx="382">
                  <c:v>338.9733581542969</c:v>
                </c:pt>
                <c:pt idx="383">
                  <c:v>338.12060546875</c:v>
                </c:pt>
                <c:pt idx="384">
                  <c:v>363.8084716796875</c:v>
                </c:pt>
                <c:pt idx="385">
                  <c:v>366.9521484375</c:v>
                </c:pt>
                <c:pt idx="386">
                  <c:v>364.4168090820312</c:v>
                </c:pt>
                <c:pt idx="387">
                  <c:v>342.3443298339844</c:v>
                </c:pt>
                <c:pt idx="388">
                  <c:v>349.025634765625</c:v>
                </c:pt>
                <c:pt idx="389">
                  <c:v>338.9733581542969</c:v>
                </c:pt>
                <c:pt idx="390">
                  <c:v>354.9054565429688</c:v>
                </c:pt>
                <c:pt idx="391">
                  <c:v>354.5134582519531</c:v>
                </c:pt>
                <c:pt idx="392">
                  <c:v>351.087890625</c:v>
                </c:pt>
                <c:pt idx="393">
                  <c:v>360.0079040527344</c:v>
                </c:pt>
                <c:pt idx="394">
                  <c:v>342.3221740722656</c:v>
                </c:pt>
                <c:pt idx="395">
                  <c:v>351.5544738769531</c:v>
                </c:pt>
                <c:pt idx="396">
                  <c:v>355.2289123535156</c:v>
                </c:pt>
                <c:pt idx="397">
                  <c:v>362.9346313476562</c:v>
                </c:pt>
                <c:pt idx="398">
                  <c:v>358.3650207519531</c:v>
                </c:pt>
                <c:pt idx="399">
                  <c:v>359.7330322265625</c:v>
                </c:pt>
                <c:pt idx="400">
                  <c:v>353.4264221191406</c:v>
                </c:pt>
                <c:pt idx="401">
                  <c:v>350.5247192382812</c:v>
                </c:pt>
                <c:pt idx="402">
                  <c:v>358.5484924316406</c:v>
                </c:pt>
                <c:pt idx="403">
                  <c:v>355.7859802246094</c:v>
                </c:pt>
                <c:pt idx="404">
                  <c:v>356.5184020996094</c:v>
                </c:pt>
                <c:pt idx="405">
                  <c:v>342.7242431640625</c:v>
                </c:pt>
                <c:pt idx="406">
                  <c:v>347.4083251953125</c:v>
                </c:pt>
                <c:pt idx="407">
                  <c:v>350.1634826660156</c:v>
                </c:pt>
                <c:pt idx="408">
                  <c:v>359.6356506347656</c:v>
                </c:pt>
                <c:pt idx="409">
                  <c:v>359.4832153320312</c:v>
                </c:pt>
                <c:pt idx="410">
                  <c:v>359.4413452148438</c:v>
                </c:pt>
                <c:pt idx="411">
                  <c:v>339.3601989746094</c:v>
                </c:pt>
                <c:pt idx="412">
                  <c:v>350.2486572265625</c:v>
                </c:pt>
                <c:pt idx="413">
                  <c:v>359.6234741210938</c:v>
                </c:pt>
                <c:pt idx="414">
                  <c:v>355.8556213378906</c:v>
                </c:pt>
                <c:pt idx="415">
                  <c:v>339.3503723144531</c:v>
                </c:pt>
                <c:pt idx="416">
                  <c:v>338.9733581542969</c:v>
                </c:pt>
                <c:pt idx="417">
                  <c:v>362.8447265625</c:v>
                </c:pt>
                <c:pt idx="418">
                  <c:v>359.4073181152344</c:v>
                </c:pt>
                <c:pt idx="419">
                  <c:v>354.8419189453125</c:v>
                </c:pt>
                <c:pt idx="420">
                  <c:v>363.1636962890625</c:v>
                </c:pt>
                <c:pt idx="421">
                  <c:v>358.8407287597656</c:v>
                </c:pt>
                <c:pt idx="422">
                  <c:v>338.12060546875</c:v>
                </c:pt>
                <c:pt idx="423">
                  <c:v>362.0729370117188</c:v>
                </c:pt>
                <c:pt idx="424">
                  <c:v>350.6128540039062</c:v>
                </c:pt>
                <c:pt idx="425">
                  <c:v>340.4456481933594</c:v>
                </c:pt>
                <c:pt idx="426">
                  <c:v>338.9733581542969</c:v>
                </c:pt>
                <c:pt idx="427">
                  <c:v>356.1046142578125</c:v>
                </c:pt>
                <c:pt idx="428">
                  <c:v>353.7942810058594</c:v>
                </c:pt>
                <c:pt idx="429">
                  <c:v>364.9207153320312</c:v>
                </c:pt>
                <c:pt idx="430">
                  <c:v>354.7675170898438</c:v>
                </c:pt>
                <c:pt idx="431">
                  <c:v>349.3299865722656</c:v>
                </c:pt>
                <c:pt idx="432">
                  <c:v>356.2866821289062</c:v>
                </c:pt>
                <c:pt idx="433">
                  <c:v>343.8716735839844</c:v>
                </c:pt>
                <c:pt idx="434">
                  <c:v>352.7411804199219</c:v>
                </c:pt>
                <c:pt idx="435">
                  <c:v>357.3670349121094</c:v>
                </c:pt>
                <c:pt idx="436">
                  <c:v>346.7890930175781</c:v>
                </c:pt>
                <c:pt idx="437">
                  <c:v>356.6793212890625</c:v>
                </c:pt>
                <c:pt idx="438">
                  <c:v>350.3614501953125</c:v>
                </c:pt>
                <c:pt idx="439">
                  <c:v>354.3663940429688</c:v>
                </c:pt>
                <c:pt idx="440">
                  <c:v>357.7228393554688</c:v>
                </c:pt>
                <c:pt idx="441">
                  <c:v>340.4781188964844</c:v>
                </c:pt>
                <c:pt idx="442">
                  <c:v>338.9733581542969</c:v>
                </c:pt>
                <c:pt idx="443">
                  <c:v>360.9654846191406</c:v>
                </c:pt>
                <c:pt idx="444">
                  <c:v>355.671875</c:v>
                </c:pt>
                <c:pt idx="445">
                  <c:v>348.8771362304688</c:v>
                </c:pt>
                <c:pt idx="446">
                  <c:v>363.3744506835938</c:v>
                </c:pt>
                <c:pt idx="447">
                  <c:v>338.9733581542969</c:v>
                </c:pt>
                <c:pt idx="448">
                  <c:v>342.2335815429688</c:v>
                </c:pt>
                <c:pt idx="449">
                  <c:v>345.5729370117188</c:v>
                </c:pt>
                <c:pt idx="450">
                  <c:v>363.9749145507812</c:v>
                </c:pt>
                <c:pt idx="451">
                  <c:v>360.6946716308594</c:v>
                </c:pt>
                <c:pt idx="452">
                  <c:v>342.3920593261719</c:v>
                </c:pt>
                <c:pt idx="453">
                  <c:v>356.5640869140625</c:v>
                </c:pt>
                <c:pt idx="454">
                  <c:v>338.8013000488281</c:v>
                </c:pt>
                <c:pt idx="455">
                  <c:v>361.4060974121094</c:v>
                </c:pt>
                <c:pt idx="456">
                  <c:v>361.3138122558594</c:v>
                </c:pt>
                <c:pt idx="457">
                  <c:v>339.8221435546875</c:v>
                </c:pt>
                <c:pt idx="458">
                  <c:v>352.9110107421875</c:v>
                </c:pt>
                <c:pt idx="459">
                  <c:v>352.7081604003906</c:v>
                </c:pt>
                <c:pt idx="460">
                  <c:v>360.881103515625</c:v>
                </c:pt>
                <c:pt idx="461">
                  <c:v>339.1327514648438</c:v>
                </c:pt>
                <c:pt idx="462">
                  <c:v>341.1410827636719</c:v>
                </c:pt>
                <c:pt idx="463">
                  <c:v>361.7633666992188</c:v>
                </c:pt>
                <c:pt idx="464">
                  <c:v>340.0860290527344</c:v>
                </c:pt>
                <c:pt idx="465">
                  <c:v>365.7704467773438</c:v>
                </c:pt>
                <c:pt idx="466">
                  <c:v>338.12060546875</c:v>
                </c:pt>
                <c:pt idx="467">
                  <c:v>340.1405639648438</c:v>
                </c:pt>
                <c:pt idx="468">
                  <c:v>356.5787658691406</c:v>
                </c:pt>
                <c:pt idx="469">
                  <c:v>355.5060729980469</c:v>
                </c:pt>
                <c:pt idx="470">
                  <c:v>357.12890625</c:v>
                </c:pt>
                <c:pt idx="471">
                  <c:v>338.12060546875</c:v>
                </c:pt>
                <c:pt idx="472">
                  <c:v>366.1600952148438</c:v>
                </c:pt>
                <c:pt idx="473">
                  <c:v>356.083984375</c:v>
                </c:pt>
                <c:pt idx="474">
                  <c:v>356.8742065429688</c:v>
                </c:pt>
                <c:pt idx="475">
                  <c:v>355.7138061523438</c:v>
                </c:pt>
                <c:pt idx="476">
                  <c:v>356.7514038085938</c:v>
                </c:pt>
                <c:pt idx="477">
                  <c:v>356.1085510253906</c:v>
                </c:pt>
                <c:pt idx="478">
                  <c:v>341.8159790039062</c:v>
                </c:pt>
                <c:pt idx="479">
                  <c:v>349.2020568847656</c:v>
                </c:pt>
                <c:pt idx="480">
                  <c:v>350.8063659667969</c:v>
                </c:pt>
                <c:pt idx="481">
                  <c:v>342.8311157226562</c:v>
                </c:pt>
                <c:pt idx="482">
                  <c:v>343.9321594238281</c:v>
                </c:pt>
                <c:pt idx="483">
                  <c:v>338.9733581542969</c:v>
                </c:pt>
                <c:pt idx="484">
                  <c:v>338.9733581542969</c:v>
                </c:pt>
                <c:pt idx="485">
                  <c:v>363.6490783691406</c:v>
                </c:pt>
                <c:pt idx="486">
                  <c:v>355.977783203125</c:v>
                </c:pt>
                <c:pt idx="487">
                  <c:v>359.5413818359375</c:v>
                </c:pt>
                <c:pt idx="488">
                  <c:v>340.0149230957031</c:v>
                </c:pt>
                <c:pt idx="489">
                  <c:v>340.2250061035156</c:v>
                </c:pt>
                <c:pt idx="490">
                  <c:v>357.7429504394531</c:v>
                </c:pt>
                <c:pt idx="491">
                  <c:v>338.9733581542969</c:v>
                </c:pt>
                <c:pt idx="492">
                  <c:v>338.12060546875</c:v>
                </c:pt>
                <c:pt idx="493">
                  <c:v>357.6530456542969</c:v>
                </c:pt>
                <c:pt idx="494">
                  <c:v>354.0185546875</c:v>
                </c:pt>
                <c:pt idx="495">
                  <c:v>348.494140625</c:v>
                </c:pt>
                <c:pt idx="496">
                  <c:v>345.3846435546875</c:v>
                </c:pt>
                <c:pt idx="497">
                  <c:v>359.53662109375</c:v>
                </c:pt>
                <c:pt idx="498">
                  <c:v>357.429931640625</c:v>
                </c:pt>
                <c:pt idx="499">
                  <c:v>357.1956481933594</c:v>
                </c:pt>
                <c:pt idx="500">
                  <c:v>344.3971252441406</c:v>
                </c:pt>
                <c:pt idx="501">
                  <c:v>341.4841918945312</c:v>
                </c:pt>
                <c:pt idx="502">
                  <c:v>360.32763671875</c:v>
                </c:pt>
                <c:pt idx="503">
                  <c:v>359.6539306640625</c:v>
                </c:pt>
                <c:pt idx="504">
                  <c:v>358.7702331542969</c:v>
                </c:pt>
                <c:pt idx="505">
                  <c:v>349.6079406738281</c:v>
                </c:pt>
                <c:pt idx="506">
                  <c:v>353.38525390625</c:v>
                </c:pt>
                <c:pt idx="507">
                  <c:v>356.82275390625</c:v>
                </c:pt>
                <c:pt idx="508">
                  <c:v>339.364990234375</c:v>
                </c:pt>
                <c:pt idx="509">
                  <c:v>354.3527221679688</c:v>
                </c:pt>
                <c:pt idx="510">
                  <c:v>338.9733581542969</c:v>
                </c:pt>
                <c:pt idx="511">
                  <c:v>363.3506469726562</c:v>
                </c:pt>
                <c:pt idx="512">
                  <c:v>358.9136047363281</c:v>
                </c:pt>
                <c:pt idx="513">
                  <c:v>357.0640869140625</c:v>
                </c:pt>
                <c:pt idx="514">
                  <c:v>338.12060546875</c:v>
                </c:pt>
                <c:pt idx="515">
                  <c:v>355.9310302734375</c:v>
                </c:pt>
                <c:pt idx="516">
                  <c:v>346.7395629882812</c:v>
                </c:pt>
                <c:pt idx="517">
                  <c:v>352.2681579589844</c:v>
                </c:pt>
                <c:pt idx="518">
                  <c:v>358.1963500976562</c:v>
                </c:pt>
                <c:pt idx="519">
                  <c:v>355.3330383300781</c:v>
                </c:pt>
                <c:pt idx="520">
                  <c:v>338.9733581542969</c:v>
                </c:pt>
                <c:pt idx="521">
                  <c:v>338.12060546875</c:v>
                </c:pt>
                <c:pt idx="522">
                  <c:v>358.3979797363281</c:v>
                </c:pt>
                <c:pt idx="523">
                  <c:v>355.6092529296875</c:v>
                </c:pt>
                <c:pt idx="524">
                  <c:v>338.12060546875</c:v>
                </c:pt>
                <c:pt idx="525">
                  <c:v>354.7796325683594</c:v>
                </c:pt>
                <c:pt idx="526">
                  <c:v>357.1994934082031</c:v>
                </c:pt>
                <c:pt idx="527">
                  <c:v>358.6245422363281</c:v>
                </c:pt>
                <c:pt idx="528">
                  <c:v>363.3761901855469</c:v>
                </c:pt>
                <c:pt idx="529">
                  <c:v>344.6702880859375</c:v>
                </c:pt>
                <c:pt idx="530">
                  <c:v>353.8513793945312</c:v>
                </c:pt>
                <c:pt idx="531">
                  <c:v>361.7064819335938</c:v>
                </c:pt>
                <c:pt idx="532">
                  <c:v>358.319580078125</c:v>
                </c:pt>
                <c:pt idx="533">
                  <c:v>356.2914123535156</c:v>
                </c:pt>
                <c:pt idx="534">
                  <c:v>359.3672180175781</c:v>
                </c:pt>
                <c:pt idx="535">
                  <c:v>338.9733581542969</c:v>
                </c:pt>
                <c:pt idx="536">
                  <c:v>353.115234375</c:v>
                </c:pt>
                <c:pt idx="537">
                  <c:v>361.2674560546875</c:v>
                </c:pt>
                <c:pt idx="538">
                  <c:v>357.0786743164062</c:v>
                </c:pt>
                <c:pt idx="539">
                  <c:v>340.8985595703125</c:v>
                </c:pt>
                <c:pt idx="540">
                  <c:v>360.4893798828125</c:v>
                </c:pt>
                <c:pt idx="541">
                  <c:v>352.0256652832031</c:v>
                </c:pt>
                <c:pt idx="542">
                  <c:v>356.9424438476562</c:v>
                </c:pt>
                <c:pt idx="543">
                  <c:v>357.8534240722656</c:v>
                </c:pt>
                <c:pt idx="544">
                  <c:v>342.9406127929688</c:v>
                </c:pt>
                <c:pt idx="545">
                  <c:v>354.765625</c:v>
                </c:pt>
                <c:pt idx="546">
                  <c:v>360.5594787597656</c:v>
                </c:pt>
                <c:pt idx="547">
                  <c:v>358.319580078125</c:v>
                </c:pt>
                <c:pt idx="548">
                  <c:v>356.6347045898438</c:v>
                </c:pt>
                <c:pt idx="549">
                  <c:v>343.758056640625</c:v>
                </c:pt>
                <c:pt idx="550">
                  <c:v>361.5133666992188</c:v>
                </c:pt>
                <c:pt idx="551">
                  <c:v>340.4905395507812</c:v>
                </c:pt>
                <c:pt idx="552">
                  <c:v>358.537109375</c:v>
                </c:pt>
                <c:pt idx="553">
                  <c:v>357.3623657226562</c:v>
                </c:pt>
                <c:pt idx="554">
                  <c:v>356.1256103515625</c:v>
                </c:pt>
                <c:pt idx="555">
                  <c:v>349.6070556640625</c:v>
                </c:pt>
                <c:pt idx="556">
                  <c:v>338.12060546875</c:v>
                </c:pt>
                <c:pt idx="557">
                  <c:v>364.8268432617188</c:v>
                </c:pt>
                <c:pt idx="558">
                  <c:v>363.0626831054688</c:v>
                </c:pt>
                <c:pt idx="559">
                  <c:v>364.2822570800781</c:v>
                </c:pt>
                <c:pt idx="560">
                  <c:v>366.0996704101562</c:v>
                </c:pt>
                <c:pt idx="561">
                  <c:v>355.4272155761719</c:v>
                </c:pt>
                <c:pt idx="562">
                  <c:v>352.1932678222656</c:v>
                </c:pt>
                <c:pt idx="563">
                  <c:v>361.6604919433594</c:v>
                </c:pt>
                <c:pt idx="564">
                  <c:v>358.319580078125</c:v>
                </c:pt>
                <c:pt idx="565">
                  <c:v>342.0946350097656</c:v>
                </c:pt>
                <c:pt idx="566">
                  <c:v>361.0101623535156</c:v>
                </c:pt>
                <c:pt idx="567">
                  <c:v>342.5294799804688</c:v>
                </c:pt>
                <c:pt idx="568">
                  <c:v>347.0205383300781</c:v>
                </c:pt>
                <c:pt idx="569">
                  <c:v>357.6200256347656</c:v>
                </c:pt>
                <c:pt idx="570">
                  <c:v>364.4105529785156</c:v>
                </c:pt>
                <c:pt idx="571">
                  <c:v>338.9733581542969</c:v>
                </c:pt>
                <c:pt idx="572">
                  <c:v>361.1841125488281</c:v>
                </c:pt>
                <c:pt idx="573">
                  <c:v>340.2971801757812</c:v>
                </c:pt>
                <c:pt idx="574">
                  <c:v>333.5298156738281</c:v>
                </c:pt>
                <c:pt idx="575">
                  <c:v>358.7777099609375</c:v>
                </c:pt>
                <c:pt idx="576">
                  <c:v>341.7077941894531</c:v>
                </c:pt>
                <c:pt idx="577">
                  <c:v>357.2735900878906</c:v>
                </c:pt>
                <c:pt idx="578">
                  <c:v>356.160888671875</c:v>
                </c:pt>
                <c:pt idx="579">
                  <c:v>341.9832763671875</c:v>
                </c:pt>
                <c:pt idx="580">
                  <c:v>348.9306030273438</c:v>
                </c:pt>
                <c:pt idx="581">
                  <c:v>358.0902404785156</c:v>
                </c:pt>
                <c:pt idx="582">
                  <c:v>356.0352783203125</c:v>
                </c:pt>
                <c:pt idx="583">
                  <c:v>351.2121276855469</c:v>
                </c:pt>
                <c:pt idx="584">
                  <c:v>338.9733581542969</c:v>
                </c:pt>
                <c:pt idx="585">
                  <c:v>335.5021362304688</c:v>
                </c:pt>
                <c:pt idx="586">
                  <c:v>342.56103515625</c:v>
                </c:pt>
                <c:pt idx="587">
                  <c:v>350.552734375</c:v>
                </c:pt>
                <c:pt idx="588">
                  <c:v>357.5194396972656</c:v>
                </c:pt>
                <c:pt idx="589">
                  <c:v>356.6327209472656</c:v>
                </c:pt>
                <c:pt idx="590">
                  <c:v>338.12060546875</c:v>
                </c:pt>
                <c:pt idx="591">
                  <c:v>349.2153930664062</c:v>
                </c:pt>
                <c:pt idx="592">
                  <c:v>354.9754028320312</c:v>
                </c:pt>
                <c:pt idx="593">
                  <c:v>347.7283325195312</c:v>
                </c:pt>
                <c:pt idx="594">
                  <c:v>338.9733581542969</c:v>
                </c:pt>
                <c:pt idx="595">
                  <c:v>364.54345703125</c:v>
                </c:pt>
                <c:pt idx="596">
                  <c:v>338.12060546875</c:v>
                </c:pt>
                <c:pt idx="597">
                  <c:v>343.8793029785156</c:v>
                </c:pt>
                <c:pt idx="598">
                  <c:v>357.3607788085938</c:v>
                </c:pt>
                <c:pt idx="599">
                  <c:v>344.9943542480469</c:v>
                </c:pt>
                <c:pt idx="600">
                  <c:v>338.12060546875</c:v>
                </c:pt>
                <c:pt idx="601">
                  <c:v>339.1278991699219</c:v>
                </c:pt>
                <c:pt idx="602">
                  <c:v>341.5274658203125</c:v>
                </c:pt>
                <c:pt idx="603">
                  <c:v>338.12060546875</c:v>
                </c:pt>
                <c:pt idx="604">
                  <c:v>356.5485229492188</c:v>
                </c:pt>
                <c:pt idx="605">
                  <c:v>355.0186767578125</c:v>
                </c:pt>
                <c:pt idx="606">
                  <c:v>353.9427185058594</c:v>
                </c:pt>
                <c:pt idx="607">
                  <c:v>358.9287109375</c:v>
                </c:pt>
                <c:pt idx="608">
                  <c:v>345.6510925292969</c:v>
                </c:pt>
                <c:pt idx="609">
                  <c:v>338.9733581542969</c:v>
                </c:pt>
                <c:pt idx="610">
                  <c:v>358.4961242675781</c:v>
                </c:pt>
                <c:pt idx="611">
                  <c:v>356.2040710449219</c:v>
                </c:pt>
                <c:pt idx="612">
                  <c:v>341.8905029296875</c:v>
                </c:pt>
                <c:pt idx="613">
                  <c:v>342.6919555664062</c:v>
                </c:pt>
                <c:pt idx="614">
                  <c:v>354.7998657226562</c:v>
                </c:pt>
                <c:pt idx="615">
                  <c:v>340.7651672363281</c:v>
                </c:pt>
                <c:pt idx="616">
                  <c:v>356.3038940429688</c:v>
                </c:pt>
                <c:pt idx="617">
                  <c:v>342.7659301757812</c:v>
                </c:pt>
                <c:pt idx="618">
                  <c:v>346.2025451660156</c:v>
                </c:pt>
                <c:pt idx="619">
                  <c:v>341.9279479980469</c:v>
                </c:pt>
                <c:pt idx="620">
                  <c:v>361.3643188476562</c:v>
                </c:pt>
                <c:pt idx="621">
                  <c:v>355.4849548339844</c:v>
                </c:pt>
                <c:pt idx="622">
                  <c:v>352.6559448242188</c:v>
                </c:pt>
                <c:pt idx="623">
                  <c:v>362.8509826660156</c:v>
                </c:pt>
                <c:pt idx="624">
                  <c:v>357.5346069335938</c:v>
                </c:pt>
                <c:pt idx="625">
                  <c:v>342.6683959960938</c:v>
                </c:pt>
                <c:pt idx="626">
                  <c:v>346.7881774902344</c:v>
                </c:pt>
                <c:pt idx="627">
                  <c:v>349.0525207519531</c:v>
                </c:pt>
                <c:pt idx="628">
                  <c:v>357.1253662109375</c:v>
                </c:pt>
                <c:pt idx="629">
                  <c:v>355.3734741210938</c:v>
                </c:pt>
                <c:pt idx="630">
                  <c:v>365.4515380859375</c:v>
                </c:pt>
                <c:pt idx="631">
                  <c:v>356.494873046875</c:v>
                </c:pt>
                <c:pt idx="632">
                  <c:v>354.0735778808594</c:v>
                </c:pt>
                <c:pt idx="633">
                  <c:v>359.3362731933594</c:v>
                </c:pt>
                <c:pt idx="634">
                  <c:v>338.9733581542969</c:v>
                </c:pt>
                <c:pt idx="635">
                  <c:v>353.1929626464844</c:v>
                </c:pt>
                <c:pt idx="636">
                  <c:v>356.9091186523438</c:v>
                </c:pt>
                <c:pt idx="637">
                  <c:v>341.1085205078125</c:v>
                </c:pt>
                <c:pt idx="638">
                  <c:v>338.12060546875</c:v>
                </c:pt>
                <c:pt idx="639">
                  <c:v>357.3048706054688</c:v>
                </c:pt>
                <c:pt idx="640">
                  <c:v>360.2237548828125</c:v>
                </c:pt>
                <c:pt idx="641">
                  <c:v>339.7779541015625</c:v>
                </c:pt>
                <c:pt idx="642">
                  <c:v>363.5399780273438</c:v>
                </c:pt>
                <c:pt idx="643">
                  <c:v>353.6210327148438</c:v>
                </c:pt>
                <c:pt idx="644">
                  <c:v>353.6734924316406</c:v>
                </c:pt>
                <c:pt idx="645">
                  <c:v>338.9733581542969</c:v>
                </c:pt>
                <c:pt idx="646">
                  <c:v>351.8067321777344</c:v>
                </c:pt>
                <c:pt idx="647">
                  <c:v>351.8209533691406</c:v>
                </c:pt>
                <c:pt idx="648">
                  <c:v>366.0356140136719</c:v>
                </c:pt>
                <c:pt idx="649">
                  <c:v>365.14501953125</c:v>
                </c:pt>
                <c:pt idx="650">
                  <c:v>358.8063049316406</c:v>
                </c:pt>
                <c:pt idx="651">
                  <c:v>357.6324157714844</c:v>
                </c:pt>
                <c:pt idx="652">
                  <c:v>357.0338439941406</c:v>
                </c:pt>
                <c:pt idx="653">
                  <c:v>338.9733581542969</c:v>
                </c:pt>
                <c:pt idx="654">
                  <c:v>357.8004455566406</c:v>
                </c:pt>
                <c:pt idx="655">
                  <c:v>356.3726806640625</c:v>
                </c:pt>
                <c:pt idx="656">
                  <c:v>356.6058654785156</c:v>
                </c:pt>
                <c:pt idx="657">
                  <c:v>361.4095458984375</c:v>
                </c:pt>
                <c:pt idx="658">
                  <c:v>365.2577209472656</c:v>
                </c:pt>
                <c:pt idx="659">
                  <c:v>357.4152526855469</c:v>
                </c:pt>
                <c:pt idx="660">
                  <c:v>338.9733581542969</c:v>
                </c:pt>
                <c:pt idx="661">
                  <c:v>358.9363098144531</c:v>
                </c:pt>
                <c:pt idx="662">
                  <c:v>344.0951232910156</c:v>
                </c:pt>
                <c:pt idx="663">
                  <c:v>356.7771606445312</c:v>
                </c:pt>
                <c:pt idx="664">
                  <c:v>359.9825439453125</c:v>
                </c:pt>
                <c:pt idx="665">
                  <c:v>340.9054565429688</c:v>
                </c:pt>
                <c:pt idx="666">
                  <c:v>361.0087280273438</c:v>
                </c:pt>
                <c:pt idx="667">
                  <c:v>357.6533203125</c:v>
                </c:pt>
                <c:pt idx="668">
                  <c:v>339.5510864257812</c:v>
                </c:pt>
                <c:pt idx="669">
                  <c:v>339.7838134765625</c:v>
                </c:pt>
                <c:pt idx="670">
                  <c:v>360.7760925292969</c:v>
                </c:pt>
                <c:pt idx="671">
                  <c:v>359.977294921875</c:v>
                </c:pt>
                <c:pt idx="672">
                  <c:v>338.12060546875</c:v>
                </c:pt>
                <c:pt idx="673">
                  <c:v>348.33203125</c:v>
                </c:pt>
                <c:pt idx="674">
                  <c:v>338.9733581542969</c:v>
                </c:pt>
                <c:pt idx="675">
                  <c:v>356.5823364257812</c:v>
                </c:pt>
                <c:pt idx="676">
                  <c:v>359.6676330566406</c:v>
                </c:pt>
                <c:pt idx="677">
                  <c:v>357.0007019042969</c:v>
                </c:pt>
                <c:pt idx="678">
                  <c:v>356.0610656738281</c:v>
                </c:pt>
                <c:pt idx="679">
                  <c:v>353.4605712890625</c:v>
                </c:pt>
                <c:pt idx="680">
                  <c:v>338.12060546875</c:v>
                </c:pt>
                <c:pt idx="681">
                  <c:v>356.1724853515625</c:v>
                </c:pt>
                <c:pt idx="682">
                  <c:v>340.8577270507812</c:v>
                </c:pt>
                <c:pt idx="683">
                  <c:v>360.9749450683594</c:v>
                </c:pt>
                <c:pt idx="684">
                  <c:v>357.8810119628906</c:v>
                </c:pt>
                <c:pt idx="685">
                  <c:v>360.1622314453125</c:v>
                </c:pt>
                <c:pt idx="686">
                  <c:v>358.8725280761719</c:v>
                </c:pt>
                <c:pt idx="687">
                  <c:v>354.2492065429688</c:v>
                </c:pt>
                <c:pt idx="688">
                  <c:v>362.6040344238281</c:v>
                </c:pt>
                <c:pt idx="689">
                  <c:v>350.2145690917969</c:v>
                </c:pt>
                <c:pt idx="690">
                  <c:v>360.7840270996094</c:v>
                </c:pt>
                <c:pt idx="691">
                  <c:v>346.846923828125</c:v>
                </c:pt>
                <c:pt idx="692">
                  <c:v>364.6274108886719</c:v>
                </c:pt>
                <c:pt idx="693">
                  <c:v>340.7413330078125</c:v>
                </c:pt>
                <c:pt idx="694">
                  <c:v>340.5244445800781</c:v>
                </c:pt>
                <c:pt idx="695">
                  <c:v>338.9733581542969</c:v>
                </c:pt>
                <c:pt idx="696">
                  <c:v>354.0257873535156</c:v>
                </c:pt>
                <c:pt idx="697">
                  <c:v>349.2735900878906</c:v>
                </c:pt>
                <c:pt idx="698">
                  <c:v>340.880126953125</c:v>
                </c:pt>
                <c:pt idx="699">
                  <c:v>356.05859375</c:v>
                </c:pt>
                <c:pt idx="700">
                  <c:v>361.35546875</c:v>
                </c:pt>
                <c:pt idx="701">
                  <c:v>360.0118713378906</c:v>
                </c:pt>
                <c:pt idx="702">
                  <c:v>363.8736877441406</c:v>
                </c:pt>
                <c:pt idx="703">
                  <c:v>355.5946655273438</c:v>
                </c:pt>
                <c:pt idx="704">
                  <c:v>352.5438537597656</c:v>
                </c:pt>
                <c:pt idx="705">
                  <c:v>338.12060546875</c:v>
                </c:pt>
                <c:pt idx="706">
                  <c:v>358.0418090820312</c:v>
                </c:pt>
                <c:pt idx="707">
                  <c:v>338.12060546875</c:v>
                </c:pt>
                <c:pt idx="708">
                  <c:v>365.7165222167969</c:v>
                </c:pt>
                <c:pt idx="709">
                  <c:v>357.9797058105469</c:v>
                </c:pt>
                <c:pt idx="710">
                  <c:v>348.6686401367188</c:v>
                </c:pt>
                <c:pt idx="711">
                  <c:v>345.6549987792969</c:v>
                </c:pt>
                <c:pt idx="712">
                  <c:v>356.3000183105469</c:v>
                </c:pt>
                <c:pt idx="713">
                  <c:v>351.5529479980469</c:v>
                </c:pt>
                <c:pt idx="714">
                  <c:v>351.3997192382812</c:v>
                </c:pt>
                <c:pt idx="715">
                  <c:v>357.5779418945312</c:v>
                </c:pt>
                <c:pt idx="716">
                  <c:v>356.3344116210938</c:v>
                </c:pt>
                <c:pt idx="717">
                  <c:v>342.3663940429688</c:v>
                </c:pt>
                <c:pt idx="718">
                  <c:v>339.938720703125</c:v>
                </c:pt>
                <c:pt idx="719">
                  <c:v>353.4150085449219</c:v>
                </c:pt>
                <c:pt idx="720">
                  <c:v>355.9753723144531</c:v>
                </c:pt>
                <c:pt idx="721">
                  <c:v>340.0720825195312</c:v>
                </c:pt>
                <c:pt idx="722">
                  <c:v>357.8739318847656</c:v>
                </c:pt>
                <c:pt idx="723">
                  <c:v>358.5482177734375</c:v>
                </c:pt>
                <c:pt idx="724">
                  <c:v>357.1019897460938</c:v>
                </c:pt>
                <c:pt idx="725">
                  <c:v>357.8193969726562</c:v>
                </c:pt>
                <c:pt idx="726">
                  <c:v>358.6051940917969</c:v>
                </c:pt>
                <c:pt idx="727">
                  <c:v>338.12060546875</c:v>
                </c:pt>
                <c:pt idx="728">
                  <c:v>360.7928771972656</c:v>
                </c:pt>
                <c:pt idx="729">
                  <c:v>339.5372924804688</c:v>
                </c:pt>
                <c:pt idx="730">
                  <c:v>356.2804565429688</c:v>
                </c:pt>
                <c:pt idx="731">
                  <c:v>356.6433410644531</c:v>
                </c:pt>
                <c:pt idx="732">
                  <c:v>348.6240844726562</c:v>
                </c:pt>
                <c:pt idx="733">
                  <c:v>339.062255859375</c:v>
                </c:pt>
                <c:pt idx="734">
                  <c:v>338.9733581542969</c:v>
                </c:pt>
                <c:pt idx="735">
                  <c:v>354.3705444335938</c:v>
                </c:pt>
                <c:pt idx="736">
                  <c:v>362.9149169921875</c:v>
                </c:pt>
                <c:pt idx="737">
                  <c:v>364.90478515625</c:v>
                </c:pt>
                <c:pt idx="738">
                  <c:v>355.6587829589844</c:v>
                </c:pt>
                <c:pt idx="739">
                  <c:v>356.774169921875</c:v>
                </c:pt>
                <c:pt idx="740">
                  <c:v>359.3026123046875</c:v>
                </c:pt>
                <c:pt idx="741">
                  <c:v>365.9906616210938</c:v>
                </c:pt>
                <c:pt idx="742">
                  <c:v>339.7496337890625</c:v>
                </c:pt>
                <c:pt idx="743">
                  <c:v>356.1058959960938</c:v>
                </c:pt>
                <c:pt idx="744">
                  <c:v>338.9733581542969</c:v>
                </c:pt>
                <c:pt idx="745">
                  <c:v>349.8441772460938</c:v>
                </c:pt>
                <c:pt idx="746">
                  <c:v>350.4472351074219</c:v>
                </c:pt>
                <c:pt idx="747">
                  <c:v>338.12060546875</c:v>
                </c:pt>
                <c:pt idx="748">
                  <c:v>338.9733581542969</c:v>
                </c:pt>
                <c:pt idx="749">
                  <c:v>358.7404479980469</c:v>
                </c:pt>
                <c:pt idx="750">
                  <c:v>367.1196899414062</c:v>
                </c:pt>
                <c:pt idx="751">
                  <c:v>363.2605285644531</c:v>
                </c:pt>
                <c:pt idx="752">
                  <c:v>340.9058837890625</c:v>
                </c:pt>
                <c:pt idx="753">
                  <c:v>358.8188171386719</c:v>
                </c:pt>
                <c:pt idx="754">
                  <c:v>344.6812133789062</c:v>
                </c:pt>
                <c:pt idx="755">
                  <c:v>360.584228515625</c:v>
                </c:pt>
                <c:pt idx="756">
                  <c:v>363.9021301269531</c:v>
                </c:pt>
                <c:pt idx="757">
                  <c:v>358.4215087890625</c:v>
                </c:pt>
                <c:pt idx="758">
                  <c:v>338.9733581542969</c:v>
                </c:pt>
                <c:pt idx="759">
                  <c:v>338.9733581542969</c:v>
                </c:pt>
                <c:pt idx="760">
                  <c:v>364.1412963867188</c:v>
                </c:pt>
                <c:pt idx="761">
                  <c:v>354.568359375</c:v>
                </c:pt>
                <c:pt idx="762">
                  <c:v>363.1637878417969</c:v>
                </c:pt>
                <c:pt idx="763">
                  <c:v>347.9284362792969</c:v>
                </c:pt>
                <c:pt idx="764">
                  <c:v>372.5090026855469</c:v>
                </c:pt>
                <c:pt idx="765">
                  <c:v>351.8999938964844</c:v>
                </c:pt>
                <c:pt idx="766">
                  <c:v>338.9733581542969</c:v>
                </c:pt>
                <c:pt idx="767">
                  <c:v>365.6906433105469</c:v>
                </c:pt>
                <c:pt idx="768">
                  <c:v>338.12060546875</c:v>
                </c:pt>
                <c:pt idx="769">
                  <c:v>361.4713134765625</c:v>
                </c:pt>
                <c:pt idx="770">
                  <c:v>338.9733581542969</c:v>
                </c:pt>
                <c:pt idx="771">
                  <c:v>338.12060546875</c:v>
                </c:pt>
                <c:pt idx="772">
                  <c:v>341.4568786621094</c:v>
                </c:pt>
                <c:pt idx="773">
                  <c:v>360.6374206542969</c:v>
                </c:pt>
                <c:pt idx="774">
                  <c:v>362.5004272460938</c:v>
                </c:pt>
                <c:pt idx="775">
                  <c:v>368.161865234375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356.6129760742188</c:v>
                </c:pt>
                <c:pt idx="1">
                  <c:v>356.6122436523438</c:v>
                </c:pt>
                <c:pt idx="2">
                  <c:v>356.5618896484375</c:v>
                </c:pt>
                <c:pt idx="3">
                  <c:v>356.5590209960938</c:v>
                </c:pt>
                <c:pt idx="4">
                  <c:v>356.5697021484375</c:v>
                </c:pt>
                <c:pt idx="5">
                  <c:v>356.6091613769531</c:v>
                </c:pt>
                <c:pt idx="6">
                  <c:v>356.5811157226562</c:v>
                </c:pt>
                <c:pt idx="7">
                  <c:v>352.6917419433594</c:v>
                </c:pt>
                <c:pt idx="8">
                  <c:v>356.565185546875</c:v>
                </c:pt>
                <c:pt idx="9">
                  <c:v>356.5558166503906</c:v>
                </c:pt>
                <c:pt idx="10">
                  <c:v>359.3145751953125</c:v>
                </c:pt>
                <c:pt idx="11">
                  <c:v>356.5185546875</c:v>
                </c:pt>
                <c:pt idx="12">
                  <c:v>352.6519775390625</c:v>
                </c:pt>
                <c:pt idx="13">
                  <c:v>356.4062194824219</c:v>
                </c:pt>
                <c:pt idx="14">
                  <c:v>357.8600463867188</c:v>
                </c:pt>
                <c:pt idx="15">
                  <c:v>356.6044311523438</c:v>
                </c:pt>
                <c:pt idx="16">
                  <c:v>360.7062072753906</c:v>
                </c:pt>
                <c:pt idx="17">
                  <c:v>355.5587158203125</c:v>
                </c:pt>
                <c:pt idx="18">
                  <c:v>356.8020935058594</c:v>
                </c:pt>
                <c:pt idx="19">
                  <c:v>361.8737182617188</c:v>
                </c:pt>
                <c:pt idx="20">
                  <c:v>356.5714111328125</c:v>
                </c:pt>
                <c:pt idx="21">
                  <c:v>357.2679748535156</c:v>
                </c:pt>
                <c:pt idx="22">
                  <c:v>351.4303283691406</c:v>
                </c:pt>
                <c:pt idx="23">
                  <c:v>352.9531555175781</c:v>
                </c:pt>
                <c:pt idx="24">
                  <c:v>360.9726257324219</c:v>
                </c:pt>
                <c:pt idx="25">
                  <c:v>359.0716247558594</c:v>
                </c:pt>
                <c:pt idx="26">
                  <c:v>356.07958984375</c:v>
                </c:pt>
                <c:pt idx="27">
                  <c:v>342.6212158203125</c:v>
                </c:pt>
                <c:pt idx="28">
                  <c:v>343.71484375</c:v>
                </c:pt>
                <c:pt idx="29">
                  <c:v>352.9659118652344</c:v>
                </c:pt>
                <c:pt idx="30">
                  <c:v>340.8082580566406</c:v>
                </c:pt>
                <c:pt idx="31">
                  <c:v>356.4863891601562</c:v>
                </c:pt>
                <c:pt idx="32">
                  <c:v>355.7468872070312</c:v>
                </c:pt>
                <c:pt idx="33">
                  <c:v>352.43994140625</c:v>
                </c:pt>
                <c:pt idx="34">
                  <c:v>356.4213562011719</c:v>
                </c:pt>
                <c:pt idx="35">
                  <c:v>352.29345703125</c:v>
                </c:pt>
                <c:pt idx="36">
                  <c:v>360.9383850097656</c:v>
                </c:pt>
                <c:pt idx="37">
                  <c:v>359.1598815917969</c:v>
                </c:pt>
                <c:pt idx="38">
                  <c:v>352.7124938964844</c:v>
                </c:pt>
                <c:pt idx="39">
                  <c:v>353.6343994140625</c:v>
                </c:pt>
                <c:pt idx="40">
                  <c:v>352.8550109863281</c:v>
                </c:pt>
                <c:pt idx="41">
                  <c:v>356.4614562988281</c:v>
                </c:pt>
                <c:pt idx="42">
                  <c:v>356.6132507324219</c:v>
                </c:pt>
                <c:pt idx="43">
                  <c:v>343.3332824707031</c:v>
                </c:pt>
                <c:pt idx="44">
                  <c:v>343.2112731933594</c:v>
                </c:pt>
                <c:pt idx="45">
                  <c:v>344.9874267578125</c:v>
                </c:pt>
                <c:pt idx="46">
                  <c:v>359.0432739257812</c:v>
                </c:pt>
                <c:pt idx="47">
                  <c:v>353.9906311035156</c:v>
                </c:pt>
                <c:pt idx="48">
                  <c:v>359.4615478515625</c:v>
                </c:pt>
                <c:pt idx="49">
                  <c:v>346.2521057128906</c:v>
                </c:pt>
                <c:pt idx="50">
                  <c:v>360.1106262207031</c:v>
                </c:pt>
                <c:pt idx="51">
                  <c:v>358.4565124511719</c:v>
                </c:pt>
                <c:pt idx="52">
                  <c:v>356.1339721679688</c:v>
                </c:pt>
                <c:pt idx="53">
                  <c:v>363.9024658203125</c:v>
                </c:pt>
                <c:pt idx="54">
                  <c:v>343.0225524902344</c:v>
                </c:pt>
                <c:pt idx="55">
                  <c:v>352.3403625488281</c:v>
                </c:pt>
                <c:pt idx="56">
                  <c:v>352.8173828125</c:v>
                </c:pt>
                <c:pt idx="57">
                  <c:v>351.4044799804688</c:v>
                </c:pt>
                <c:pt idx="58">
                  <c:v>361.113037109375</c:v>
                </c:pt>
                <c:pt idx="59">
                  <c:v>356.7023315429688</c:v>
                </c:pt>
                <c:pt idx="60">
                  <c:v>360.2490539550781</c:v>
                </c:pt>
                <c:pt idx="61">
                  <c:v>356.16845703125</c:v>
                </c:pt>
                <c:pt idx="62">
                  <c:v>352.1615295410156</c:v>
                </c:pt>
                <c:pt idx="63">
                  <c:v>352.1499938964844</c:v>
                </c:pt>
                <c:pt idx="64">
                  <c:v>352.8815612792969</c:v>
                </c:pt>
                <c:pt idx="65">
                  <c:v>352.7400512695312</c:v>
                </c:pt>
                <c:pt idx="66">
                  <c:v>362.0033874511719</c:v>
                </c:pt>
                <c:pt idx="67">
                  <c:v>361.7214965820312</c:v>
                </c:pt>
                <c:pt idx="68">
                  <c:v>342.00927734375</c:v>
                </c:pt>
                <c:pt idx="69">
                  <c:v>347.025390625</c:v>
                </c:pt>
                <c:pt idx="70">
                  <c:v>345.5806884765625</c:v>
                </c:pt>
                <c:pt idx="71">
                  <c:v>351.5159301757812</c:v>
                </c:pt>
                <c:pt idx="72">
                  <c:v>360.9594421386719</c:v>
                </c:pt>
                <c:pt idx="73">
                  <c:v>352.371826171875</c:v>
                </c:pt>
                <c:pt idx="74">
                  <c:v>361.140380859375</c:v>
                </c:pt>
                <c:pt idx="75">
                  <c:v>352.412353515625</c:v>
                </c:pt>
                <c:pt idx="76">
                  <c:v>356.269775390625</c:v>
                </c:pt>
                <c:pt idx="77">
                  <c:v>349.5389404296875</c:v>
                </c:pt>
                <c:pt idx="78">
                  <c:v>339.7285766601562</c:v>
                </c:pt>
                <c:pt idx="79">
                  <c:v>343.1025695800781</c:v>
                </c:pt>
                <c:pt idx="80">
                  <c:v>346.4876708984375</c:v>
                </c:pt>
                <c:pt idx="81">
                  <c:v>357.3599243164062</c:v>
                </c:pt>
                <c:pt idx="82">
                  <c:v>358.2388305664062</c:v>
                </c:pt>
                <c:pt idx="83">
                  <c:v>338.9733581542969</c:v>
                </c:pt>
                <c:pt idx="84">
                  <c:v>355.3392333984375</c:v>
                </c:pt>
                <c:pt idx="85">
                  <c:v>362.0749206542969</c:v>
                </c:pt>
                <c:pt idx="86">
                  <c:v>343.2088928222656</c:v>
                </c:pt>
                <c:pt idx="87">
                  <c:v>342.4661865234375</c:v>
                </c:pt>
                <c:pt idx="88">
                  <c:v>351.91015625</c:v>
                </c:pt>
                <c:pt idx="89">
                  <c:v>353.242919921875</c:v>
                </c:pt>
                <c:pt idx="90">
                  <c:v>338.9733581542969</c:v>
                </c:pt>
                <c:pt idx="91">
                  <c:v>352.83251953125</c:v>
                </c:pt>
                <c:pt idx="92">
                  <c:v>352.8290405273438</c:v>
                </c:pt>
                <c:pt idx="93">
                  <c:v>341.8762512207031</c:v>
                </c:pt>
                <c:pt idx="94">
                  <c:v>340.3716125488281</c:v>
                </c:pt>
                <c:pt idx="95">
                  <c:v>352.3719787597656</c:v>
                </c:pt>
                <c:pt idx="96">
                  <c:v>356.4512634277344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359.1405029296875</c:v>
                </c:pt>
                <c:pt idx="1">
                  <c:v>359.2433776855469</c:v>
                </c:pt>
                <c:pt idx="2">
                  <c:v>349.6480407714844</c:v>
                </c:pt>
                <c:pt idx="3">
                  <c:v>338.9733581542969</c:v>
                </c:pt>
                <c:pt idx="4">
                  <c:v>352.9418640136719</c:v>
                </c:pt>
                <c:pt idx="5">
                  <c:v>360.4198608398438</c:v>
                </c:pt>
                <c:pt idx="6">
                  <c:v>349.3624267578125</c:v>
                </c:pt>
                <c:pt idx="7">
                  <c:v>366.2186584472656</c:v>
                </c:pt>
                <c:pt idx="8">
                  <c:v>338.12060546875</c:v>
                </c:pt>
                <c:pt idx="9">
                  <c:v>338.9733581542969</c:v>
                </c:pt>
                <c:pt idx="10">
                  <c:v>358.8129272460938</c:v>
                </c:pt>
                <c:pt idx="11">
                  <c:v>342.0832214355469</c:v>
                </c:pt>
                <c:pt idx="12">
                  <c:v>355.4608459472656</c:v>
                </c:pt>
                <c:pt idx="13">
                  <c:v>346.3931274414062</c:v>
                </c:pt>
                <c:pt idx="14">
                  <c:v>349.703369140625</c:v>
                </c:pt>
                <c:pt idx="15">
                  <c:v>354.42919921875</c:v>
                </c:pt>
                <c:pt idx="16">
                  <c:v>368.9130859375</c:v>
                </c:pt>
                <c:pt idx="17">
                  <c:v>358.319580078125</c:v>
                </c:pt>
                <c:pt idx="18">
                  <c:v>341.0200805664062</c:v>
                </c:pt>
                <c:pt idx="19">
                  <c:v>356.6514892578125</c:v>
                </c:pt>
                <c:pt idx="20">
                  <c:v>338.9733581542969</c:v>
                </c:pt>
                <c:pt idx="21">
                  <c:v>362.5990295410156</c:v>
                </c:pt>
                <c:pt idx="22">
                  <c:v>356.7369995117188</c:v>
                </c:pt>
                <c:pt idx="23">
                  <c:v>338.12060546875</c:v>
                </c:pt>
                <c:pt idx="24">
                  <c:v>358.3016052246094</c:v>
                </c:pt>
                <c:pt idx="25">
                  <c:v>347.9325561523438</c:v>
                </c:pt>
                <c:pt idx="26">
                  <c:v>355.2890319824219</c:v>
                </c:pt>
                <c:pt idx="27">
                  <c:v>343.8941345214844</c:v>
                </c:pt>
                <c:pt idx="28">
                  <c:v>355.4746704101562</c:v>
                </c:pt>
                <c:pt idx="29">
                  <c:v>355.3221130371094</c:v>
                </c:pt>
                <c:pt idx="30">
                  <c:v>347.3430786132812</c:v>
                </c:pt>
                <c:pt idx="31">
                  <c:v>358.7219543457031</c:v>
                </c:pt>
                <c:pt idx="32">
                  <c:v>362.9607543945312</c:v>
                </c:pt>
                <c:pt idx="33">
                  <c:v>349.3204040527344</c:v>
                </c:pt>
                <c:pt idx="34">
                  <c:v>338.9733581542969</c:v>
                </c:pt>
                <c:pt idx="35">
                  <c:v>343.96337890625</c:v>
                </c:pt>
                <c:pt idx="36">
                  <c:v>358.0800170898438</c:v>
                </c:pt>
                <c:pt idx="37">
                  <c:v>358.06640625</c:v>
                </c:pt>
                <c:pt idx="38">
                  <c:v>355.8149108886719</c:v>
                </c:pt>
                <c:pt idx="39">
                  <c:v>359.745361328125</c:v>
                </c:pt>
                <c:pt idx="40">
                  <c:v>358.5670166015625</c:v>
                </c:pt>
                <c:pt idx="41">
                  <c:v>359.3438415527344</c:v>
                </c:pt>
                <c:pt idx="42">
                  <c:v>363.3084411621094</c:v>
                </c:pt>
                <c:pt idx="43">
                  <c:v>338.12060546875</c:v>
                </c:pt>
                <c:pt idx="44">
                  <c:v>338.12060546875</c:v>
                </c:pt>
                <c:pt idx="45">
                  <c:v>360.9334716796875</c:v>
                </c:pt>
                <c:pt idx="46">
                  <c:v>357.8307189941406</c:v>
                </c:pt>
                <c:pt idx="47">
                  <c:v>369.1609191894531</c:v>
                </c:pt>
                <c:pt idx="48">
                  <c:v>362.373779296875</c:v>
                </c:pt>
                <c:pt idx="49">
                  <c:v>359.0102844238281</c:v>
                </c:pt>
                <c:pt idx="50">
                  <c:v>357.4921264648438</c:v>
                </c:pt>
                <c:pt idx="51">
                  <c:v>365.2269897460938</c:v>
                </c:pt>
                <c:pt idx="52">
                  <c:v>346.0045471191406</c:v>
                </c:pt>
                <c:pt idx="53">
                  <c:v>353.8926696777344</c:v>
                </c:pt>
                <c:pt idx="54">
                  <c:v>360.4967041015625</c:v>
                </c:pt>
                <c:pt idx="55">
                  <c:v>344.9525146484375</c:v>
                </c:pt>
                <c:pt idx="56">
                  <c:v>361.1191711425781</c:v>
                </c:pt>
                <c:pt idx="57">
                  <c:v>361.0773620605469</c:v>
                </c:pt>
                <c:pt idx="58">
                  <c:v>357.5489501953125</c:v>
                </c:pt>
                <c:pt idx="59">
                  <c:v>341.4413146972656</c:v>
                </c:pt>
                <c:pt idx="60">
                  <c:v>345.164794921875</c:v>
                </c:pt>
                <c:pt idx="61">
                  <c:v>338.12060546875</c:v>
                </c:pt>
                <c:pt idx="62">
                  <c:v>349.5821838378906</c:v>
                </c:pt>
                <c:pt idx="63">
                  <c:v>342.0752258300781</c:v>
                </c:pt>
                <c:pt idx="64">
                  <c:v>360.0215454101562</c:v>
                </c:pt>
                <c:pt idx="65">
                  <c:v>358.8577880859375</c:v>
                </c:pt>
                <c:pt idx="66">
                  <c:v>338.12060546875</c:v>
                </c:pt>
                <c:pt idx="67">
                  <c:v>358.1632385253906</c:v>
                </c:pt>
                <c:pt idx="68">
                  <c:v>342.4801330566406</c:v>
                </c:pt>
                <c:pt idx="69">
                  <c:v>350.2434997558594</c:v>
                </c:pt>
                <c:pt idx="70">
                  <c:v>362.4898376464844</c:v>
                </c:pt>
                <c:pt idx="71">
                  <c:v>354.78125</c:v>
                </c:pt>
                <c:pt idx="72">
                  <c:v>338.12060546875</c:v>
                </c:pt>
                <c:pt idx="73">
                  <c:v>355.960693359375</c:v>
                </c:pt>
                <c:pt idx="74">
                  <c:v>363.3074340820312</c:v>
                </c:pt>
                <c:pt idx="75">
                  <c:v>341.3818664550781</c:v>
                </c:pt>
                <c:pt idx="76">
                  <c:v>360.0194091796875</c:v>
                </c:pt>
                <c:pt idx="77">
                  <c:v>356.5814514160156</c:v>
                </c:pt>
                <c:pt idx="78">
                  <c:v>338.9733581542969</c:v>
                </c:pt>
                <c:pt idx="79">
                  <c:v>338.12060546875</c:v>
                </c:pt>
                <c:pt idx="80">
                  <c:v>348.3983764648438</c:v>
                </c:pt>
                <c:pt idx="81">
                  <c:v>365.5237426757812</c:v>
                </c:pt>
                <c:pt idx="82">
                  <c:v>354.8634948730469</c:v>
                </c:pt>
                <c:pt idx="83">
                  <c:v>338.9733581542969</c:v>
                </c:pt>
                <c:pt idx="84">
                  <c:v>365.4206237792969</c:v>
                </c:pt>
                <c:pt idx="85">
                  <c:v>338.9733581542969</c:v>
                </c:pt>
                <c:pt idx="86">
                  <c:v>363.307861328125</c:v>
                </c:pt>
                <c:pt idx="87">
                  <c:v>355.9703369140625</c:v>
                </c:pt>
                <c:pt idx="88">
                  <c:v>361.2721557617188</c:v>
                </c:pt>
                <c:pt idx="89">
                  <c:v>357.1123352050781</c:v>
                </c:pt>
                <c:pt idx="90">
                  <c:v>358.0847778320312</c:v>
                </c:pt>
                <c:pt idx="91">
                  <c:v>356.707275390625</c:v>
                </c:pt>
                <c:pt idx="92">
                  <c:v>343.5340270996094</c:v>
                </c:pt>
                <c:pt idx="93">
                  <c:v>338.12060546875</c:v>
                </c:pt>
                <c:pt idx="94">
                  <c:v>357.0462951660156</c:v>
                </c:pt>
                <c:pt idx="95">
                  <c:v>355.7170715332031</c:v>
                </c:pt>
                <c:pt idx="96">
                  <c:v>358.6484069824219</c:v>
                </c:pt>
                <c:pt idx="97">
                  <c:v>361.8462829589844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356.6728820800781</v>
      </c>
      <c r="C2">
        <v>355.859</v>
      </c>
      <c r="D2">
        <v>356.6129760742188</v>
      </c>
      <c r="E2">
        <v>356.566</v>
      </c>
      <c r="F2">
        <v>359.1405029296875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360.5324096679688</v>
      </c>
      <c r="C3">
        <v>355.829</v>
      </c>
      <c r="D3">
        <v>356.6122436523438</v>
      </c>
      <c r="E3">
        <v>364.55</v>
      </c>
      <c r="F3">
        <v>359.2433776855469</v>
      </c>
      <c r="G3">
        <v>381</v>
      </c>
      <c r="H3">
        <v>381</v>
      </c>
      <c r="R3">
        <v>373</v>
      </c>
      <c r="S3">
        <v>373</v>
      </c>
    </row>
    <row r="4" spans="1:19">
      <c r="A4">
        <v>340.662</v>
      </c>
      <c r="B4">
        <v>356.2299194335938</v>
      </c>
      <c r="C4">
        <v>355.709</v>
      </c>
      <c r="D4">
        <v>356.5618896484375</v>
      </c>
      <c r="E4">
        <v>358.4</v>
      </c>
      <c r="F4">
        <v>349.6480407714844</v>
      </c>
      <c r="G4">
        <v>381</v>
      </c>
      <c r="H4">
        <v>0</v>
      </c>
      <c r="R4">
        <v>373</v>
      </c>
      <c r="S4">
        <v>0</v>
      </c>
    </row>
    <row r="5" spans="1:19">
      <c r="A5">
        <v>336.328</v>
      </c>
      <c r="B5">
        <v>352.018798828125</v>
      </c>
      <c r="C5">
        <v>355.825</v>
      </c>
      <c r="D5">
        <v>356.5590209960938</v>
      </c>
      <c r="E5">
        <v>358.479</v>
      </c>
      <c r="F5">
        <v>338.9733581542969</v>
      </c>
      <c r="G5">
        <v>381</v>
      </c>
      <c r="H5">
        <v>381</v>
      </c>
      <c r="R5">
        <v>373</v>
      </c>
      <c r="S5">
        <v>373</v>
      </c>
    </row>
    <row r="6" spans="1:19">
      <c r="A6">
        <v>341.263</v>
      </c>
      <c r="B6">
        <v>344.3350830078125</v>
      </c>
      <c r="C6">
        <v>355.722</v>
      </c>
      <c r="D6">
        <v>356.5697021484375</v>
      </c>
      <c r="E6">
        <v>360.339</v>
      </c>
      <c r="F6">
        <v>352.9418640136719</v>
      </c>
      <c r="G6">
        <v>0</v>
      </c>
      <c r="H6">
        <v>381</v>
      </c>
      <c r="R6">
        <v>0</v>
      </c>
      <c r="S6">
        <v>373</v>
      </c>
    </row>
    <row r="7" spans="1:19">
      <c r="A7">
        <v>358.25</v>
      </c>
      <c r="B7">
        <v>356.549072265625</v>
      </c>
      <c r="C7">
        <v>355.801</v>
      </c>
      <c r="D7">
        <v>356.6091613769531</v>
      </c>
      <c r="E7">
        <v>356.388</v>
      </c>
      <c r="F7">
        <v>360.4198608398438</v>
      </c>
      <c r="G7">
        <v>381</v>
      </c>
      <c r="H7">
        <v>381</v>
      </c>
      <c r="R7">
        <v>373</v>
      </c>
      <c r="S7">
        <v>373</v>
      </c>
    </row>
    <row r="8" spans="1:19">
      <c r="A8">
        <v>355.891</v>
      </c>
      <c r="B8">
        <v>353.3738403320312</v>
      </c>
      <c r="C8">
        <v>355.707</v>
      </c>
      <c r="D8">
        <v>356.5811157226562</v>
      </c>
      <c r="E8">
        <v>370.669</v>
      </c>
      <c r="F8">
        <v>349.3624267578125</v>
      </c>
    </row>
    <row r="9" spans="1:19">
      <c r="A9">
        <v>340.957</v>
      </c>
      <c r="B9">
        <v>343.3868713378906</v>
      </c>
      <c r="C9">
        <v>355.098</v>
      </c>
      <c r="D9">
        <v>352.6917419433594</v>
      </c>
      <c r="E9">
        <v>362.324</v>
      </c>
      <c r="F9">
        <v>366.2186584472656</v>
      </c>
    </row>
    <row r="10" spans="1:19">
      <c r="A10">
        <v>365.59</v>
      </c>
      <c r="B10">
        <v>365.5979614257812</v>
      </c>
      <c r="C10">
        <v>355.798</v>
      </c>
      <c r="D10">
        <v>356.565185546875</v>
      </c>
      <c r="E10">
        <v>338.576</v>
      </c>
      <c r="F10">
        <v>338.12060546875</v>
      </c>
    </row>
    <row r="11" spans="1:19">
      <c r="A11">
        <v>359.512</v>
      </c>
      <c r="B11">
        <v>364.45068359375</v>
      </c>
      <c r="C11">
        <v>355.327</v>
      </c>
      <c r="D11">
        <v>356.5558166503906</v>
      </c>
      <c r="E11">
        <v>361.183</v>
      </c>
      <c r="F11">
        <v>338.9733581542969</v>
      </c>
    </row>
    <row r="12" spans="1:19">
      <c r="A12">
        <v>349.72</v>
      </c>
      <c r="B12">
        <v>352.8179321289062</v>
      </c>
      <c r="C12">
        <v>360.027</v>
      </c>
      <c r="D12">
        <v>359.3145751953125</v>
      </c>
      <c r="E12">
        <v>356.578</v>
      </c>
      <c r="F12">
        <v>358.8129272460938</v>
      </c>
    </row>
    <row r="13" spans="1:19">
      <c r="A13">
        <v>355.672</v>
      </c>
      <c r="B13">
        <v>358.1092529296875</v>
      </c>
      <c r="C13">
        <v>355.637</v>
      </c>
      <c r="D13">
        <v>356.5185546875</v>
      </c>
      <c r="E13">
        <v>340.771</v>
      </c>
      <c r="F13">
        <v>342.0832214355469</v>
      </c>
    </row>
    <row r="14" spans="1:19">
      <c r="A14">
        <v>359.602</v>
      </c>
      <c r="B14">
        <v>361.771484375</v>
      </c>
      <c r="C14">
        <v>355.447</v>
      </c>
      <c r="D14">
        <v>352.6519775390625</v>
      </c>
      <c r="E14">
        <v>340.229</v>
      </c>
      <c r="F14">
        <v>355.4608459472656</v>
      </c>
    </row>
    <row r="15" spans="1:19">
      <c r="A15">
        <v>361.211</v>
      </c>
      <c r="B15">
        <v>363.5283203125</v>
      </c>
      <c r="C15">
        <v>354.752</v>
      </c>
      <c r="D15">
        <v>356.4062194824219</v>
      </c>
      <c r="E15">
        <v>361.728</v>
      </c>
      <c r="F15">
        <v>346.3931274414062</v>
      </c>
    </row>
    <row r="16" spans="1:19">
      <c r="A16">
        <v>330.866</v>
      </c>
      <c r="B16">
        <v>353.1626586914062</v>
      </c>
      <c r="C16">
        <v>358.706</v>
      </c>
      <c r="D16">
        <v>357.8600463867188</v>
      </c>
      <c r="E16">
        <v>336.423</v>
      </c>
      <c r="F16">
        <v>349.703369140625</v>
      </c>
    </row>
    <row r="17" spans="1:6">
      <c r="A17">
        <v>316.477</v>
      </c>
      <c r="B17">
        <v>350.8664245605469</v>
      </c>
      <c r="C17">
        <v>355.837</v>
      </c>
      <c r="D17">
        <v>356.6044311523438</v>
      </c>
      <c r="E17">
        <v>338.054</v>
      </c>
      <c r="F17">
        <v>354.42919921875</v>
      </c>
    </row>
    <row r="18" spans="1:6">
      <c r="A18">
        <v>355.332</v>
      </c>
      <c r="B18">
        <v>355.0198059082031</v>
      </c>
      <c r="C18">
        <v>360.287</v>
      </c>
      <c r="D18">
        <v>360.7062072753906</v>
      </c>
      <c r="E18">
        <v>361.391</v>
      </c>
      <c r="F18">
        <v>368.9130859375</v>
      </c>
    </row>
    <row r="19" spans="1:6">
      <c r="A19">
        <v>317.19</v>
      </c>
      <c r="B19">
        <v>342.2408752441406</v>
      </c>
      <c r="C19">
        <v>355.963</v>
      </c>
      <c r="D19">
        <v>355.5587158203125</v>
      </c>
      <c r="E19">
        <v>363.725</v>
      </c>
      <c r="F19">
        <v>358.319580078125</v>
      </c>
    </row>
    <row r="20" spans="1:6">
      <c r="A20">
        <v>360.401</v>
      </c>
      <c r="B20">
        <v>358.3853149414062</v>
      </c>
      <c r="C20">
        <v>358.128</v>
      </c>
      <c r="D20">
        <v>356.8020935058594</v>
      </c>
      <c r="E20">
        <v>339.439</v>
      </c>
      <c r="F20">
        <v>341.0200805664062</v>
      </c>
    </row>
    <row r="21" spans="1:6">
      <c r="A21">
        <v>362.422</v>
      </c>
      <c r="B21">
        <v>363.3236083984375</v>
      </c>
      <c r="C21">
        <v>360.579</v>
      </c>
      <c r="D21">
        <v>361.8737182617188</v>
      </c>
      <c r="E21">
        <v>361.573</v>
      </c>
      <c r="F21">
        <v>356.6514892578125</v>
      </c>
    </row>
    <row r="22" spans="1:6">
      <c r="A22">
        <v>330.082</v>
      </c>
      <c r="B22">
        <v>349.2853088378906</v>
      </c>
      <c r="C22">
        <v>355.567</v>
      </c>
      <c r="D22">
        <v>356.5714111328125</v>
      </c>
      <c r="E22">
        <v>338.956</v>
      </c>
      <c r="F22">
        <v>338.9733581542969</v>
      </c>
    </row>
    <row r="23" spans="1:6">
      <c r="A23">
        <v>343.987</v>
      </c>
      <c r="B23">
        <v>342.3393249511719</v>
      </c>
      <c r="C23">
        <v>355.706</v>
      </c>
      <c r="D23">
        <v>357.2679748535156</v>
      </c>
      <c r="E23">
        <v>338.241</v>
      </c>
      <c r="F23">
        <v>362.5990295410156</v>
      </c>
    </row>
    <row r="24" spans="1:6">
      <c r="A24">
        <v>358.294</v>
      </c>
      <c r="B24">
        <v>342.5742797851562</v>
      </c>
      <c r="C24">
        <v>349.398</v>
      </c>
      <c r="D24">
        <v>351.4303283691406</v>
      </c>
      <c r="E24">
        <v>357.855</v>
      </c>
      <c r="F24">
        <v>356.7369995117188</v>
      </c>
    </row>
    <row r="25" spans="1:6">
      <c r="A25">
        <v>357.596</v>
      </c>
      <c r="B25">
        <v>355.72412109375</v>
      </c>
      <c r="C25">
        <v>355.989</v>
      </c>
      <c r="D25">
        <v>352.9531555175781</v>
      </c>
      <c r="E25">
        <v>339.022</v>
      </c>
      <c r="F25">
        <v>338.12060546875</v>
      </c>
    </row>
    <row r="26" spans="1:6">
      <c r="A26">
        <v>356.337</v>
      </c>
      <c r="B26">
        <v>354.4921569824219</v>
      </c>
      <c r="C26">
        <v>361.119</v>
      </c>
      <c r="D26">
        <v>360.9726257324219</v>
      </c>
      <c r="E26">
        <v>355.841</v>
      </c>
      <c r="F26">
        <v>358.3016052246094</v>
      </c>
    </row>
    <row r="27" spans="1:6">
      <c r="A27">
        <v>356.086</v>
      </c>
      <c r="B27">
        <v>343.6600036621094</v>
      </c>
      <c r="C27">
        <v>360.604</v>
      </c>
      <c r="D27">
        <v>359.0716247558594</v>
      </c>
      <c r="E27">
        <v>335.52</v>
      </c>
      <c r="F27">
        <v>347.9325561523438</v>
      </c>
    </row>
    <row r="28" spans="1:6">
      <c r="A28">
        <v>356.088</v>
      </c>
      <c r="B28">
        <v>349.6113586425781</v>
      </c>
      <c r="C28">
        <v>354.938</v>
      </c>
      <c r="D28">
        <v>356.07958984375</v>
      </c>
      <c r="E28">
        <v>358.352</v>
      </c>
      <c r="F28">
        <v>355.2890319824219</v>
      </c>
    </row>
    <row r="29" spans="1:6">
      <c r="A29">
        <v>340.188</v>
      </c>
      <c r="B29">
        <v>341.7229919433594</v>
      </c>
      <c r="C29">
        <v>344.163</v>
      </c>
      <c r="D29">
        <v>342.6212158203125</v>
      </c>
      <c r="E29">
        <v>343.677</v>
      </c>
      <c r="F29">
        <v>343.8941345214844</v>
      </c>
    </row>
    <row r="30" spans="1:6">
      <c r="A30">
        <v>359.498</v>
      </c>
      <c r="B30">
        <v>360.496337890625</v>
      </c>
      <c r="C30">
        <v>340.98</v>
      </c>
      <c r="D30">
        <v>343.71484375</v>
      </c>
      <c r="E30">
        <v>355.884</v>
      </c>
      <c r="F30">
        <v>355.4746704101562</v>
      </c>
    </row>
    <row r="31" spans="1:6">
      <c r="A31">
        <v>355.854</v>
      </c>
      <c r="B31">
        <v>357.4088134765625</v>
      </c>
      <c r="C31">
        <v>355.916</v>
      </c>
      <c r="D31">
        <v>352.9659118652344</v>
      </c>
      <c r="E31">
        <v>359.383</v>
      </c>
      <c r="F31">
        <v>355.3221130371094</v>
      </c>
    </row>
    <row r="32" spans="1:6">
      <c r="A32">
        <v>363.891</v>
      </c>
      <c r="B32">
        <v>362.872802734375</v>
      </c>
      <c r="C32">
        <v>328.341</v>
      </c>
      <c r="D32">
        <v>340.8082580566406</v>
      </c>
      <c r="E32">
        <v>359.242</v>
      </c>
      <c r="F32">
        <v>347.3430786132812</v>
      </c>
    </row>
    <row r="33" spans="1:6">
      <c r="A33">
        <v>358.317</v>
      </c>
      <c r="B33">
        <v>358.640625</v>
      </c>
      <c r="C33">
        <v>355.377</v>
      </c>
      <c r="D33">
        <v>356.4863891601562</v>
      </c>
      <c r="E33">
        <v>357.44</v>
      </c>
      <c r="F33">
        <v>358.7219543457031</v>
      </c>
    </row>
    <row r="34" spans="1:6">
      <c r="A34">
        <v>356.821</v>
      </c>
      <c r="B34">
        <v>351.62353515625</v>
      </c>
      <c r="C34">
        <v>355.85</v>
      </c>
      <c r="D34">
        <v>355.7468872070312</v>
      </c>
      <c r="E34">
        <v>354.996</v>
      </c>
      <c r="F34">
        <v>362.9607543945312</v>
      </c>
    </row>
    <row r="35" spans="1:6">
      <c r="A35">
        <v>358.696</v>
      </c>
      <c r="B35">
        <v>357.6233215332031</v>
      </c>
      <c r="C35">
        <v>348.152</v>
      </c>
      <c r="D35">
        <v>352.43994140625</v>
      </c>
      <c r="E35">
        <v>356.189</v>
      </c>
      <c r="F35">
        <v>349.3204040527344</v>
      </c>
    </row>
    <row r="36" spans="1:6">
      <c r="A36">
        <v>358.212</v>
      </c>
      <c r="B36">
        <v>356.5246276855469</v>
      </c>
      <c r="C36">
        <v>355.739</v>
      </c>
      <c r="D36">
        <v>356.4213562011719</v>
      </c>
      <c r="E36">
        <v>357.243</v>
      </c>
      <c r="F36">
        <v>338.9733581542969</v>
      </c>
    </row>
    <row r="37" spans="1:6">
      <c r="A37">
        <v>336.83</v>
      </c>
      <c r="B37">
        <v>352.0668334960938</v>
      </c>
      <c r="C37">
        <v>355.152</v>
      </c>
      <c r="D37">
        <v>352.29345703125</v>
      </c>
      <c r="E37">
        <v>359.357</v>
      </c>
      <c r="F37">
        <v>343.96337890625</v>
      </c>
    </row>
    <row r="38" spans="1:6">
      <c r="A38">
        <v>357.165</v>
      </c>
      <c r="B38">
        <v>352.2806396484375</v>
      </c>
      <c r="C38">
        <v>360.994</v>
      </c>
      <c r="D38">
        <v>360.9383850097656</v>
      </c>
      <c r="E38">
        <v>363.082</v>
      </c>
      <c r="F38">
        <v>358.0800170898438</v>
      </c>
    </row>
    <row r="39" spans="1:6">
      <c r="A39">
        <v>356.373</v>
      </c>
      <c r="B39">
        <v>354.8773193359375</v>
      </c>
      <c r="C39">
        <v>357.321</v>
      </c>
      <c r="D39">
        <v>359.1598815917969</v>
      </c>
      <c r="E39">
        <v>336.582</v>
      </c>
      <c r="F39">
        <v>358.06640625</v>
      </c>
    </row>
    <row r="40" spans="1:6">
      <c r="A40">
        <v>354.733</v>
      </c>
      <c r="B40">
        <v>355.8685302734375</v>
      </c>
      <c r="C40">
        <v>355.832</v>
      </c>
      <c r="D40">
        <v>352.7124938964844</v>
      </c>
      <c r="E40">
        <v>362.731</v>
      </c>
      <c r="F40">
        <v>355.8149108886719</v>
      </c>
    </row>
    <row r="41" spans="1:6">
      <c r="A41">
        <v>357.569</v>
      </c>
      <c r="B41">
        <v>354.730712890625</v>
      </c>
      <c r="C41">
        <v>356.066</v>
      </c>
      <c r="D41">
        <v>353.6343994140625</v>
      </c>
      <c r="E41">
        <v>358.703</v>
      </c>
      <c r="F41">
        <v>359.745361328125</v>
      </c>
    </row>
    <row r="42" spans="1:6">
      <c r="A42">
        <v>336.821</v>
      </c>
      <c r="B42">
        <v>355.8008422851562</v>
      </c>
      <c r="C42">
        <v>358.509</v>
      </c>
      <c r="D42">
        <v>352.8550109863281</v>
      </c>
      <c r="E42">
        <v>360.437</v>
      </c>
      <c r="F42">
        <v>358.5670166015625</v>
      </c>
    </row>
    <row r="43" spans="1:6">
      <c r="A43">
        <v>339.338</v>
      </c>
      <c r="B43">
        <v>346.6040954589844</v>
      </c>
      <c r="C43">
        <v>356.085</v>
      </c>
      <c r="D43">
        <v>356.4614562988281</v>
      </c>
      <c r="E43">
        <v>360.039</v>
      </c>
      <c r="F43">
        <v>359.3438415527344</v>
      </c>
    </row>
    <row r="44" spans="1:6">
      <c r="A44">
        <v>330.163</v>
      </c>
      <c r="B44">
        <v>340.1914978027344</v>
      </c>
      <c r="C44">
        <v>356.042</v>
      </c>
      <c r="D44">
        <v>356.6132507324219</v>
      </c>
      <c r="E44">
        <v>358.779</v>
      </c>
      <c r="F44">
        <v>363.3084411621094</v>
      </c>
    </row>
    <row r="45" spans="1:6">
      <c r="A45">
        <v>353.838</v>
      </c>
      <c r="B45">
        <v>338.9733581542969</v>
      </c>
      <c r="C45">
        <v>341.351</v>
      </c>
      <c r="D45">
        <v>343.3332824707031</v>
      </c>
      <c r="E45">
        <v>338.329</v>
      </c>
      <c r="F45">
        <v>338.12060546875</v>
      </c>
    </row>
    <row r="46" spans="1:6">
      <c r="A46">
        <v>357.294</v>
      </c>
      <c r="B46">
        <v>353.2901000976562</v>
      </c>
      <c r="C46">
        <v>354.868</v>
      </c>
      <c r="D46">
        <v>343.2112731933594</v>
      </c>
      <c r="E46">
        <v>337.677</v>
      </c>
      <c r="F46">
        <v>338.12060546875</v>
      </c>
    </row>
    <row r="47" spans="1:6">
      <c r="A47">
        <v>355.858</v>
      </c>
      <c r="B47">
        <v>352.5597839355469</v>
      </c>
      <c r="C47">
        <v>339.194</v>
      </c>
      <c r="D47">
        <v>344.9874267578125</v>
      </c>
      <c r="E47">
        <v>362.522</v>
      </c>
      <c r="F47">
        <v>360.9334716796875</v>
      </c>
    </row>
    <row r="48" spans="1:6">
      <c r="A48">
        <v>336.578</v>
      </c>
      <c r="B48">
        <v>359.1728210449219</v>
      </c>
      <c r="C48">
        <v>360.27</v>
      </c>
      <c r="D48">
        <v>359.0432739257812</v>
      </c>
      <c r="E48">
        <v>358.669</v>
      </c>
      <c r="F48">
        <v>357.8307189941406</v>
      </c>
    </row>
    <row r="49" spans="1:6">
      <c r="A49">
        <v>340.915</v>
      </c>
      <c r="B49">
        <v>342.7583923339844</v>
      </c>
      <c r="C49">
        <v>355.965</v>
      </c>
      <c r="D49">
        <v>353.9906311035156</v>
      </c>
      <c r="E49">
        <v>360.343</v>
      </c>
      <c r="F49">
        <v>369.1609191894531</v>
      </c>
    </row>
    <row r="50" spans="1:6">
      <c r="A50">
        <v>357.139</v>
      </c>
      <c r="B50">
        <v>356.4964599609375</v>
      </c>
      <c r="C50">
        <v>358.973</v>
      </c>
      <c r="D50">
        <v>359.4615478515625</v>
      </c>
      <c r="E50">
        <v>361.985</v>
      </c>
      <c r="F50">
        <v>362.373779296875</v>
      </c>
    </row>
    <row r="51" spans="1:6">
      <c r="A51">
        <v>356.437</v>
      </c>
      <c r="B51">
        <v>354.5910339355469</v>
      </c>
      <c r="C51">
        <v>340.404</v>
      </c>
      <c r="D51">
        <v>346.2521057128906</v>
      </c>
      <c r="E51">
        <v>359.486</v>
      </c>
      <c r="F51">
        <v>359.0102844238281</v>
      </c>
    </row>
    <row r="52" spans="1:6">
      <c r="A52">
        <v>354.56</v>
      </c>
      <c r="B52">
        <v>348.7813110351562</v>
      </c>
      <c r="C52">
        <v>354.065</v>
      </c>
      <c r="D52">
        <v>360.1106262207031</v>
      </c>
      <c r="E52">
        <v>358.138</v>
      </c>
      <c r="F52">
        <v>357.4921264648438</v>
      </c>
    </row>
    <row r="53" spans="1:6">
      <c r="A53">
        <v>360.919</v>
      </c>
      <c r="B53">
        <v>350.8097534179688</v>
      </c>
      <c r="C53">
        <v>360.583</v>
      </c>
      <c r="D53">
        <v>358.4565124511719</v>
      </c>
      <c r="E53">
        <v>361.15</v>
      </c>
      <c r="F53">
        <v>365.2269897460938</v>
      </c>
    </row>
    <row r="54" spans="1:6">
      <c r="A54">
        <v>363.921</v>
      </c>
      <c r="B54">
        <v>364.6123046875</v>
      </c>
      <c r="C54">
        <v>358.636</v>
      </c>
      <c r="D54">
        <v>356.1339721679688</v>
      </c>
      <c r="E54">
        <v>361.041</v>
      </c>
      <c r="F54">
        <v>346.0045471191406</v>
      </c>
    </row>
    <row r="55" spans="1:6">
      <c r="A55">
        <v>361.224</v>
      </c>
      <c r="B55">
        <v>361.5191955566406</v>
      </c>
      <c r="C55">
        <v>362.953</v>
      </c>
      <c r="D55">
        <v>363.9024658203125</v>
      </c>
      <c r="E55">
        <v>359.879</v>
      </c>
      <c r="F55">
        <v>353.8926696777344</v>
      </c>
    </row>
    <row r="56" spans="1:6">
      <c r="A56">
        <v>330.457</v>
      </c>
      <c r="B56">
        <v>339.8832702636719</v>
      </c>
      <c r="C56">
        <v>342.003</v>
      </c>
      <c r="D56">
        <v>343.0225524902344</v>
      </c>
      <c r="E56">
        <v>337.386</v>
      </c>
      <c r="F56">
        <v>360.4967041015625</v>
      </c>
    </row>
    <row r="57" spans="1:6">
      <c r="A57">
        <v>338.781</v>
      </c>
      <c r="B57">
        <v>346.5661315917969</v>
      </c>
      <c r="C57">
        <v>345.564</v>
      </c>
      <c r="D57">
        <v>352.3403625488281</v>
      </c>
      <c r="E57">
        <v>360.274</v>
      </c>
      <c r="F57">
        <v>344.9525146484375</v>
      </c>
    </row>
    <row r="58" spans="1:6">
      <c r="A58">
        <v>347.735</v>
      </c>
      <c r="B58">
        <v>352.6427917480469</v>
      </c>
      <c r="C58">
        <v>347.566</v>
      </c>
      <c r="D58">
        <v>352.8173828125</v>
      </c>
      <c r="E58">
        <v>360.912</v>
      </c>
      <c r="F58">
        <v>361.1191711425781</v>
      </c>
    </row>
    <row r="59" spans="1:6">
      <c r="A59">
        <v>336.889</v>
      </c>
      <c r="B59">
        <v>350.8644409179688</v>
      </c>
      <c r="C59">
        <v>356.06</v>
      </c>
      <c r="D59">
        <v>351.4044799804688</v>
      </c>
      <c r="E59">
        <v>337.881</v>
      </c>
      <c r="F59">
        <v>361.0773620605469</v>
      </c>
    </row>
    <row r="60" spans="1:6">
      <c r="A60">
        <v>317.068</v>
      </c>
      <c r="B60">
        <v>340.7984924316406</v>
      </c>
      <c r="C60">
        <v>353.931</v>
      </c>
      <c r="D60">
        <v>361.113037109375</v>
      </c>
      <c r="E60">
        <v>357.362</v>
      </c>
      <c r="F60">
        <v>357.5489501953125</v>
      </c>
    </row>
    <row r="61" spans="1:6">
      <c r="A61">
        <v>351.801</v>
      </c>
      <c r="B61">
        <v>354.0511169433594</v>
      </c>
      <c r="C61">
        <v>357.922</v>
      </c>
      <c r="D61">
        <v>356.7023315429688</v>
      </c>
      <c r="E61">
        <v>358.01</v>
      </c>
      <c r="F61">
        <v>341.4413146972656</v>
      </c>
    </row>
    <row r="62" spans="1:6">
      <c r="A62">
        <v>356.977</v>
      </c>
      <c r="B62">
        <v>360.4625854492188</v>
      </c>
      <c r="C62">
        <v>360.017</v>
      </c>
      <c r="D62">
        <v>360.2490539550781</v>
      </c>
      <c r="E62">
        <v>356.078</v>
      </c>
      <c r="F62">
        <v>345.164794921875</v>
      </c>
    </row>
    <row r="63" spans="1:6">
      <c r="A63">
        <v>331.403</v>
      </c>
      <c r="B63">
        <v>338.9733581542969</v>
      </c>
      <c r="C63">
        <v>357.294</v>
      </c>
      <c r="D63">
        <v>356.16845703125</v>
      </c>
      <c r="E63">
        <v>363.928</v>
      </c>
      <c r="F63">
        <v>338.12060546875</v>
      </c>
    </row>
    <row r="64" spans="1:6">
      <c r="A64">
        <v>349.559</v>
      </c>
      <c r="B64">
        <v>351.5627746582031</v>
      </c>
      <c r="C64">
        <v>351.3</v>
      </c>
      <c r="D64">
        <v>352.1615295410156</v>
      </c>
      <c r="E64">
        <v>343.587</v>
      </c>
      <c r="F64">
        <v>349.5821838378906</v>
      </c>
    </row>
    <row r="65" spans="1:6">
      <c r="A65">
        <v>355.742</v>
      </c>
      <c r="B65">
        <v>356.3653564453125</v>
      </c>
      <c r="C65">
        <v>355.138</v>
      </c>
      <c r="D65">
        <v>352.1499938964844</v>
      </c>
      <c r="E65">
        <v>338.47</v>
      </c>
      <c r="F65">
        <v>342.0752258300781</v>
      </c>
    </row>
    <row r="66" spans="1:6">
      <c r="A66">
        <v>362.197</v>
      </c>
      <c r="B66">
        <v>351.63720703125</v>
      </c>
      <c r="C66">
        <v>355.98</v>
      </c>
      <c r="D66">
        <v>352.8815612792969</v>
      </c>
      <c r="E66">
        <v>338.558</v>
      </c>
      <c r="F66">
        <v>360.0215454101562</v>
      </c>
    </row>
    <row r="67" spans="1:6">
      <c r="A67">
        <v>357.706</v>
      </c>
      <c r="B67">
        <v>354.908935546875</v>
      </c>
      <c r="C67">
        <v>356.405</v>
      </c>
      <c r="D67">
        <v>352.7400512695312</v>
      </c>
      <c r="E67">
        <v>357.135</v>
      </c>
      <c r="F67">
        <v>358.8577880859375</v>
      </c>
    </row>
    <row r="68" spans="1:6">
      <c r="A68">
        <v>355.663</v>
      </c>
      <c r="B68">
        <v>356.333984375</v>
      </c>
      <c r="C68">
        <v>361.303</v>
      </c>
      <c r="D68">
        <v>362.0033874511719</v>
      </c>
      <c r="E68">
        <v>338.187</v>
      </c>
      <c r="F68">
        <v>338.12060546875</v>
      </c>
    </row>
    <row r="69" spans="1:6">
      <c r="A69">
        <v>365.221</v>
      </c>
      <c r="B69">
        <v>365.31591796875</v>
      </c>
      <c r="C69">
        <v>361.344</v>
      </c>
      <c r="D69">
        <v>361.7214965820312</v>
      </c>
      <c r="E69">
        <v>356.072</v>
      </c>
      <c r="F69">
        <v>358.1632385253906</v>
      </c>
    </row>
    <row r="70" spans="1:6">
      <c r="A70">
        <v>331.676</v>
      </c>
      <c r="B70">
        <v>338.9733581542969</v>
      </c>
      <c r="C70">
        <v>341.092</v>
      </c>
      <c r="D70">
        <v>342.00927734375</v>
      </c>
      <c r="E70">
        <v>356.124</v>
      </c>
      <c r="F70">
        <v>342.4801330566406</v>
      </c>
    </row>
    <row r="71" spans="1:6">
      <c r="A71">
        <v>357.162</v>
      </c>
      <c r="B71">
        <v>351.4088745117188</v>
      </c>
      <c r="C71">
        <v>355.426</v>
      </c>
      <c r="D71">
        <v>347.025390625</v>
      </c>
      <c r="E71">
        <v>336.853</v>
      </c>
      <c r="F71">
        <v>350.2434997558594</v>
      </c>
    </row>
    <row r="72" spans="1:6">
      <c r="A72">
        <v>355.358</v>
      </c>
      <c r="B72">
        <v>352.086669921875</v>
      </c>
      <c r="C72">
        <v>338.468</v>
      </c>
      <c r="D72">
        <v>345.5806884765625</v>
      </c>
      <c r="E72">
        <v>357.82</v>
      </c>
      <c r="F72">
        <v>362.4898376464844</v>
      </c>
    </row>
    <row r="73" spans="1:6">
      <c r="A73">
        <v>358.929</v>
      </c>
      <c r="B73">
        <v>360.4753723144531</v>
      </c>
      <c r="C73">
        <v>358.272</v>
      </c>
      <c r="D73">
        <v>351.5159301757812</v>
      </c>
      <c r="E73">
        <v>355.843</v>
      </c>
      <c r="F73">
        <v>354.78125</v>
      </c>
    </row>
    <row r="74" spans="1:6">
      <c r="A74">
        <v>362.307</v>
      </c>
      <c r="B74">
        <v>364.7811279296875</v>
      </c>
      <c r="C74">
        <v>360.167</v>
      </c>
      <c r="D74">
        <v>360.9594421386719</v>
      </c>
      <c r="E74">
        <v>337.847</v>
      </c>
      <c r="F74">
        <v>338.12060546875</v>
      </c>
    </row>
    <row r="75" spans="1:6">
      <c r="A75">
        <v>361.646</v>
      </c>
      <c r="B75">
        <v>360.786865234375</v>
      </c>
      <c r="C75">
        <v>350.219</v>
      </c>
      <c r="D75">
        <v>352.371826171875</v>
      </c>
      <c r="E75">
        <v>355.338</v>
      </c>
      <c r="F75">
        <v>355.960693359375</v>
      </c>
    </row>
    <row r="76" spans="1:6">
      <c r="A76">
        <v>339.924</v>
      </c>
      <c r="B76">
        <v>340.3445739746094</v>
      </c>
      <c r="C76">
        <v>360.905</v>
      </c>
      <c r="D76">
        <v>361.140380859375</v>
      </c>
      <c r="E76">
        <v>359.797</v>
      </c>
      <c r="F76">
        <v>363.3074340820312</v>
      </c>
    </row>
    <row r="77" spans="1:6">
      <c r="A77">
        <v>350.885</v>
      </c>
      <c r="B77">
        <v>352.3359069824219</v>
      </c>
      <c r="C77">
        <v>355.003</v>
      </c>
      <c r="D77">
        <v>352.412353515625</v>
      </c>
      <c r="E77">
        <v>358.462</v>
      </c>
      <c r="F77">
        <v>341.3818664550781</v>
      </c>
    </row>
    <row r="78" spans="1:6">
      <c r="A78">
        <v>343.933</v>
      </c>
      <c r="B78">
        <v>342.6206665039062</v>
      </c>
      <c r="C78">
        <v>355.087</v>
      </c>
      <c r="D78">
        <v>356.269775390625</v>
      </c>
      <c r="E78">
        <v>363.359</v>
      </c>
      <c r="F78">
        <v>360.0194091796875</v>
      </c>
    </row>
    <row r="79" spans="1:6">
      <c r="A79">
        <v>327.93</v>
      </c>
      <c r="B79">
        <v>338.9733581542969</v>
      </c>
      <c r="C79">
        <v>354.995</v>
      </c>
      <c r="D79">
        <v>349.5389404296875</v>
      </c>
      <c r="E79">
        <v>355.797</v>
      </c>
      <c r="F79">
        <v>356.5814514160156</v>
      </c>
    </row>
    <row r="80" spans="1:6">
      <c r="A80">
        <v>343.779</v>
      </c>
      <c r="B80">
        <v>343.469970703125</v>
      </c>
      <c r="C80">
        <v>342.194</v>
      </c>
      <c r="D80">
        <v>339.7285766601562</v>
      </c>
      <c r="E80">
        <v>340.034</v>
      </c>
      <c r="F80">
        <v>338.9733581542969</v>
      </c>
    </row>
    <row r="81" spans="1:6">
      <c r="A81">
        <v>357.088</v>
      </c>
      <c r="B81">
        <v>352.3490905761719</v>
      </c>
      <c r="C81">
        <v>342.974</v>
      </c>
      <c r="D81">
        <v>343.1025695800781</v>
      </c>
      <c r="E81">
        <v>358.866</v>
      </c>
      <c r="F81">
        <v>338.12060546875</v>
      </c>
    </row>
    <row r="82" spans="1:6">
      <c r="A82">
        <v>349.15</v>
      </c>
      <c r="B82">
        <v>351.4376525878906</v>
      </c>
      <c r="C82">
        <v>338.639</v>
      </c>
      <c r="D82">
        <v>346.4876708984375</v>
      </c>
      <c r="E82">
        <v>358.735</v>
      </c>
      <c r="F82">
        <v>348.3983764648438</v>
      </c>
    </row>
    <row r="83" spans="1:6">
      <c r="A83">
        <v>337.438</v>
      </c>
      <c r="B83">
        <v>338.9733581542969</v>
      </c>
      <c r="C83">
        <v>358.833</v>
      </c>
      <c r="D83">
        <v>357.3599243164062</v>
      </c>
      <c r="E83">
        <v>360.826</v>
      </c>
      <c r="F83">
        <v>365.5237426757812</v>
      </c>
    </row>
    <row r="84" spans="1:6">
      <c r="A84">
        <v>343.425</v>
      </c>
      <c r="B84">
        <v>343.8215942382812</v>
      </c>
      <c r="C84">
        <v>360.162</v>
      </c>
      <c r="D84">
        <v>358.2388305664062</v>
      </c>
      <c r="E84">
        <v>341.537</v>
      </c>
      <c r="F84">
        <v>354.8634948730469</v>
      </c>
    </row>
    <row r="85" spans="1:6">
      <c r="A85">
        <v>352.454</v>
      </c>
      <c r="B85">
        <v>358.0928344726562</v>
      </c>
      <c r="C85">
        <v>330.558</v>
      </c>
      <c r="D85">
        <v>338.9733581542969</v>
      </c>
      <c r="E85">
        <v>357.481</v>
      </c>
      <c r="F85">
        <v>338.9733581542969</v>
      </c>
    </row>
    <row r="86" spans="1:6">
      <c r="A86">
        <v>358.346</v>
      </c>
      <c r="B86">
        <v>358.442626953125</v>
      </c>
      <c r="C86">
        <v>356.201</v>
      </c>
      <c r="D86">
        <v>355.3392333984375</v>
      </c>
      <c r="E86">
        <v>362.699</v>
      </c>
      <c r="F86">
        <v>365.4206237792969</v>
      </c>
    </row>
    <row r="87" spans="1:6">
      <c r="A87">
        <v>342.096</v>
      </c>
      <c r="B87">
        <v>342.21630859375</v>
      </c>
      <c r="C87">
        <v>361.754</v>
      </c>
      <c r="D87">
        <v>362.0749206542969</v>
      </c>
      <c r="E87">
        <v>337.585</v>
      </c>
      <c r="F87">
        <v>338.9733581542969</v>
      </c>
    </row>
    <row r="88" spans="1:6">
      <c r="A88">
        <v>359.122</v>
      </c>
      <c r="B88">
        <v>355.1049499511719</v>
      </c>
      <c r="C88">
        <v>342.74</v>
      </c>
      <c r="D88">
        <v>343.2088928222656</v>
      </c>
      <c r="E88">
        <v>362.757</v>
      </c>
      <c r="F88">
        <v>363.307861328125</v>
      </c>
    </row>
    <row r="89" spans="1:6">
      <c r="A89">
        <v>358.951</v>
      </c>
      <c r="B89">
        <v>359.8853149414062</v>
      </c>
      <c r="C89">
        <v>341.438</v>
      </c>
      <c r="D89">
        <v>342.4661865234375</v>
      </c>
      <c r="E89">
        <v>356.693</v>
      </c>
      <c r="F89">
        <v>355.9703369140625</v>
      </c>
    </row>
    <row r="90" spans="1:6">
      <c r="A90">
        <v>357.513</v>
      </c>
      <c r="B90">
        <v>349.1518859863281</v>
      </c>
      <c r="C90">
        <v>349.091</v>
      </c>
      <c r="D90">
        <v>351.91015625</v>
      </c>
      <c r="E90">
        <v>362.667</v>
      </c>
      <c r="F90">
        <v>361.2721557617188</v>
      </c>
    </row>
    <row r="91" spans="1:6">
      <c r="A91">
        <v>363.469</v>
      </c>
      <c r="B91">
        <v>362.462158203125</v>
      </c>
      <c r="C91">
        <v>355.687</v>
      </c>
      <c r="D91">
        <v>353.242919921875</v>
      </c>
      <c r="E91">
        <v>355.256</v>
      </c>
      <c r="F91">
        <v>357.1123352050781</v>
      </c>
    </row>
    <row r="92" spans="1:6">
      <c r="A92">
        <v>361.81</v>
      </c>
      <c r="B92">
        <v>360.4378051757812</v>
      </c>
      <c r="C92">
        <v>331.709</v>
      </c>
      <c r="D92">
        <v>338.9733581542969</v>
      </c>
      <c r="E92">
        <v>360.171</v>
      </c>
      <c r="F92">
        <v>358.0847778320312</v>
      </c>
    </row>
    <row r="93" spans="1:6">
      <c r="A93">
        <v>361.808</v>
      </c>
      <c r="B93">
        <v>362.3363952636719</v>
      </c>
      <c r="C93">
        <v>355.895</v>
      </c>
      <c r="D93">
        <v>352.83251953125</v>
      </c>
      <c r="E93">
        <v>338.571</v>
      </c>
      <c r="F93">
        <v>356.707275390625</v>
      </c>
    </row>
    <row r="94" spans="1:6">
      <c r="A94">
        <v>341.746</v>
      </c>
      <c r="B94">
        <v>343.6114501953125</v>
      </c>
      <c r="C94">
        <v>355.386</v>
      </c>
      <c r="D94">
        <v>352.8290405273438</v>
      </c>
      <c r="E94">
        <v>337.411</v>
      </c>
      <c r="F94">
        <v>343.5340270996094</v>
      </c>
    </row>
    <row r="95" spans="1:6">
      <c r="A95">
        <v>355.607</v>
      </c>
      <c r="B95">
        <v>353.0287780761719</v>
      </c>
      <c r="C95">
        <v>342.007</v>
      </c>
      <c r="D95">
        <v>341.8762512207031</v>
      </c>
      <c r="E95">
        <v>340.314</v>
      </c>
      <c r="F95">
        <v>338.12060546875</v>
      </c>
    </row>
    <row r="96" spans="1:6">
      <c r="A96">
        <v>316.935</v>
      </c>
      <c r="B96">
        <v>339.3135070800781</v>
      </c>
      <c r="C96">
        <v>342.545</v>
      </c>
      <c r="D96">
        <v>340.3716125488281</v>
      </c>
      <c r="E96">
        <v>358.554</v>
      </c>
      <c r="F96">
        <v>357.0462951660156</v>
      </c>
    </row>
    <row r="97" spans="1:6">
      <c r="A97">
        <v>340.962</v>
      </c>
      <c r="B97">
        <v>342.9315795898438</v>
      </c>
      <c r="C97">
        <v>336.379</v>
      </c>
      <c r="D97">
        <v>352.3719787597656</v>
      </c>
      <c r="E97">
        <v>358.201</v>
      </c>
      <c r="F97">
        <v>355.7170715332031</v>
      </c>
    </row>
    <row r="98" spans="1:6">
      <c r="A98">
        <v>342.031</v>
      </c>
      <c r="B98">
        <v>342.3888244628906</v>
      </c>
      <c r="C98">
        <v>356.021</v>
      </c>
      <c r="D98">
        <v>356.4512634277344</v>
      </c>
      <c r="E98">
        <v>360.198</v>
      </c>
      <c r="F98">
        <v>358.6484069824219</v>
      </c>
    </row>
    <row r="99" spans="1:6">
      <c r="A99">
        <v>360.382</v>
      </c>
      <c r="B99">
        <v>350.8063354492188</v>
      </c>
      <c r="E99">
        <v>358.898</v>
      </c>
      <c r="F99">
        <v>361.8462829589844</v>
      </c>
    </row>
    <row r="100" spans="1:6">
      <c r="A100">
        <v>355.638</v>
      </c>
      <c r="B100">
        <v>353.1676635742188</v>
      </c>
    </row>
    <row r="101" spans="1:6">
      <c r="A101">
        <v>355.354</v>
      </c>
      <c r="B101">
        <v>353.28857421875</v>
      </c>
    </row>
    <row r="102" spans="1:6">
      <c r="A102">
        <v>357.963</v>
      </c>
      <c r="B102">
        <v>365.4783630371094</v>
      </c>
    </row>
    <row r="103" spans="1:6">
      <c r="A103">
        <v>358.155</v>
      </c>
      <c r="B103">
        <v>356.4257202148438</v>
      </c>
    </row>
    <row r="104" spans="1:6">
      <c r="A104">
        <v>354.648</v>
      </c>
      <c r="B104">
        <v>352.873291015625</v>
      </c>
    </row>
    <row r="105" spans="1:6">
      <c r="A105">
        <v>338.608</v>
      </c>
      <c r="B105">
        <v>348.6151428222656</v>
      </c>
    </row>
    <row r="106" spans="1:6">
      <c r="A106">
        <v>356.058</v>
      </c>
      <c r="B106">
        <v>353.356201171875</v>
      </c>
    </row>
    <row r="107" spans="1:6">
      <c r="A107">
        <v>318.351</v>
      </c>
      <c r="B107">
        <v>341.5469360351562</v>
      </c>
    </row>
    <row r="108" spans="1:6">
      <c r="A108">
        <v>358.273</v>
      </c>
      <c r="B108">
        <v>357.3018493652344</v>
      </c>
    </row>
    <row r="109" spans="1:6">
      <c r="A109">
        <v>362.915</v>
      </c>
      <c r="B109">
        <v>359.4115600585938</v>
      </c>
    </row>
    <row r="110" spans="1:6">
      <c r="A110">
        <v>339.423</v>
      </c>
      <c r="B110">
        <v>347.35595703125</v>
      </c>
    </row>
    <row r="111" spans="1:6">
      <c r="A111">
        <v>356.445</v>
      </c>
      <c r="B111">
        <v>338.9733581542969</v>
      </c>
    </row>
    <row r="112" spans="1:6">
      <c r="A112">
        <v>342.905</v>
      </c>
      <c r="B112">
        <v>351.9472961425781</v>
      </c>
    </row>
    <row r="113" spans="1:2">
      <c r="A113">
        <v>356.873</v>
      </c>
      <c r="B113">
        <v>355.0751037597656</v>
      </c>
    </row>
    <row r="114" spans="1:2">
      <c r="A114">
        <v>339.659</v>
      </c>
      <c r="B114">
        <v>357.0480651855469</v>
      </c>
    </row>
    <row r="115" spans="1:2">
      <c r="A115">
        <v>337.504</v>
      </c>
      <c r="B115">
        <v>338.12060546875</v>
      </c>
    </row>
    <row r="116" spans="1:2">
      <c r="A116">
        <v>366.513</v>
      </c>
      <c r="B116">
        <v>364.7662353515625</v>
      </c>
    </row>
    <row r="117" spans="1:2">
      <c r="A117">
        <v>355.954</v>
      </c>
      <c r="B117">
        <v>359.73876953125</v>
      </c>
    </row>
    <row r="118" spans="1:2">
      <c r="A118">
        <v>355.618</v>
      </c>
      <c r="B118">
        <v>356.5103759765625</v>
      </c>
    </row>
    <row r="119" spans="1:2">
      <c r="A119">
        <v>359.755</v>
      </c>
      <c r="B119">
        <v>360.3751220703125</v>
      </c>
    </row>
    <row r="120" spans="1:2">
      <c r="A120">
        <v>360.093</v>
      </c>
      <c r="B120">
        <v>361.7006530761719</v>
      </c>
    </row>
    <row r="121" spans="1:2">
      <c r="A121">
        <v>359.54</v>
      </c>
      <c r="B121">
        <v>359.5306701660156</v>
      </c>
    </row>
    <row r="122" spans="1:2">
      <c r="A122">
        <v>340.173</v>
      </c>
      <c r="B122">
        <v>338.9733581542969</v>
      </c>
    </row>
    <row r="123" spans="1:2">
      <c r="A123">
        <v>358.348</v>
      </c>
      <c r="B123">
        <v>357.2145080566406</v>
      </c>
    </row>
    <row r="124" spans="1:2">
      <c r="A124">
        <v>362.856</v>
      </c>
      <c r="B124">
        <v>361.2052001953125</v>
      </c>
    </row>
    <row r="125" spans="1:2">
      <c r="A125">
        <v>354.403</v>
      </c>
      <c r="B125">
        <v>355.9500732421875</v>
      </c>
    </row>
    <row r="126" spans="1:2">
      <c r="A126">
        <v>336.602</v>
      </c>
      <c r="B126">
        <v>353.075439453125</v>
      </c>
    </row>
    <row r="127" spans="1:2">
      <c r="A127">
        <v>339.706</v>
      </c>
      <c r="B127">
        <v>342.1366882324219</v>
      </c>
    </row>
    <row r="128" spans="1:2">
      <c r="A128">
        <v>339.474</v>
      </c>
      <c r="B128">
        <v>341.6370849609375</v>
      </c>
    </row>
    <row r="129" spans="1:2">
      <c r="A129">
        <v>340.429</v>
      </c>
      <c r="B129">
        <v>338.9733581542969</v>
      </c>
    </row>
    <row r="130" spans="1:2">
      <c r="A130">
        <v>358.727</v>
      </c>
      <c r="B130">
        <v>357.9794006347656</v>
      </c>
    </row>
    <row r="131" spans="1:2">
      <c r="A131">
        <v>355.242</v>
      </c>
      <c r="B131">
        <v>357.2525024414062</v>
      </c>
    </row>
    <row r="132" spans="1:2">
      <c r="A132">
        <v>341.758</v>
      </c>
      <c r="B132">
        <v>342.7537536621094</v>
      </c>
    </row>
    <row r="133" spans="1:2">
      <c r="A133">
        <v>363.246</v>
      </c>
      <c r="B133">
        <v>364.7220458984375</v>
      </c>
    </row>
    <row r="134" spans="1:2">
      <c r="A134">
        <v>355.893</v>
      </c>
      <c r="B134">
        <v>356.603759765625</v>
      </c>
    </row>
    <row r="135" spans="1:2">
      <c r="A135">
        <v>356.456</v>
      </c>
      <c r="B135">
        <v>351.6923217773438</v>
      </c>
    </row>
    <row r="136" spans="1:2">
      <c r="A136">
        <v>354.876</v>
      </c>
      <c r="B136">
        <v>362.3135375976562</v>
      </c>
    </row>
    <row r="137" spans="1:2">
      <c r="A137">
        <v>358.934</v>
      </c>
      <c r="B137">
        <v>352.4978637695312</v>
      </c>
    </row>
    <row r="138" spans="1:2">
      <c r="A138">
        <v>329.798</v>
      </c>
      <c r="B138">
        <v>338.9733581542969</v>
      </c>
    </row>
    <row r="139" spans="1:2">
      <c r="A139">
        <v>341.492</v>
      </c>
      <c r="B139">
        <v>363.3810424804688</v>
      </c>
    </row>
    <row r="140" spans="1:2">
      <c r="A140">
        <v>358.39</v>
      </c>
      <c r="B140">
        <v>359.398193359375</v>
      </c>
    </row>
    <row r="141" spans="1:2">
      <c r="A141">
        <v>338.669</v>
      </c>
      <c r="B141">
        <v>361.3644104003906</v>
      </c>
    </row>
    <row r="142" spans="1:2">
      <c r="A142">
        <v>355.737</v>
      </c>
      <c r="B142">
        <v>351.4191589355469</v>
      </c>
    </row>
    <row r="143" spans="1:2">
      <c r="A143">
        <v>358.09</v>
      </c>
      <c r="B143">
        <v>353.2916870117188</v>
      </c>
    </row>
    <row r="144" spans="1:2">
      <c r="A144">
        <v>357.473</v>
      </c>
      <c r="B144">
        <v>357.5667114257812</v>
      </c>
    </row>
    <row r="145" spans="1:2">
      <c r="A145">
        <v>358.401</v>
      </c>
      <c r="B145">
        <v>338.9733581542969</v>
      </c>
    </row>
    <row r="146" spans="1:2">
      <c r="A146">
        <v>336.789</v>
      </c>
      <c r="B146">
        <v>358.277587890625</v>
      </c>
    </row>
    <row r="147" spans="1:2">
      <c r="A147">
        <v>338.898</v>
      </c>
      <c r="B147">
        <v>347.2619018554688</v>
      </c>
    </row>
    <row r="148" spans="1:2">
      <c r="A148">
        <v>356.421</v>
      </c>
      <c r="B148">
        <v>351.2864074707031</v>
      </c>
    </row>
    <row r="149" spans="1:2">
      <c r="A149">
        <v>359.335</v>
      </c>
      <c r="B149">
        <v>358.6141357421875</v>
      </c>
    </row>
    <row r="150" spans="1:2">
      <c r="A150">
        <v>357.402</v>
      </c>
      <c r="B150">
        <v>358.5489501953125</v>
      </c>
    </row>
    <row r="151" spans="1:2">
      <c r="A151">
        <v>341.842</v>
      </c>
      <c r="B151">
        <v>340.0836791992188</v>
      </c>
    </row>
    <row r="152" spans="1:2">
      <c r="A152">
        <v>357.891</v>
      </c>
      <c r="B152">
        <v>359.778564453125</v>
      </c>
    </row>
    <row r="153" spans="1:2">
      <c r="A153">
        <v>341.098</v>
      </c>
      <c r="B153">
        <v>342.9198303222656</v>
      </c>
    </row>
    <row r="154" spans="1:2">
      <c r="A154">
        <v>348.468</v>
      </c>
      <c r="B154">
        <v>352.1423645019531</v>
      </c>
    </row>
    <row r="155" spans="1:2">
      <c r="A155">
        <v>358.941</v>
      </c>
      <c r="B155">
        <v>358.05859375</v>
      </c>
    </row>
    <row r="156" spans="1:2">
      <c r="A156">
        <v>367.546</v>
      </c>
      <c r="B156">
        <v>365.7738952636719</v>
      </c>
    </row>
    <row r="157" spans="1:2">
      <c r="A157">
        <v>356.759</v>
      </c>
      <c r="B157">
        <v>349.618896484375</v>
      </c>
    </row>
    <row r="158" spans="1:2">
      <c r="A158">
        <v>356.827</v>
      </c>
      <c r="B158">
        <v>359.9757385253906</v>
      </c>
    </row>
    <row r="159" spans="1:2">
      <c r="A159">
        <v>349.58</v>
      </c>
      <c r="B159">
        <v>352.4364013671875</v>
      </c>
    </row>
    <row r="160" spans="1:2">
      <c r="A160">
        <v>356.016</v>
      </c>
      <c r="B160">
        <v>356.5154724121094</v>
      </c>
    </row>
    <row r="161" spans="1:2">
      <c r="A161">
        <v>356.881</v>
      </c>
      <c r="B161">
        <v>347.1383666992188</v>
      </c>
    </row>
    <row r="162" spans="1:2">
      <c r="A162">
        <v>338.161</v>
      </c>
      <c r="B162">
        <v>343.6783447265625</v>
      </c>
    </row>
    <row r="163" spans="1:2">
      <c r="A163">
        <v>354.289</v>
      </c>
      <c r="B163">
        <v>356.0272216796875</v>
      </c>
    </row>
    <row r="164" spans="1:2">
      <c r="A164">
        <v>359.977</v>
      </c>
      <c r="B164">
        <v>349.5213623046875</v>
      </c>
    </row>
    <row r="165" spans="1:2">
      <c r="A165">
        <v>358.687</v>
      </c>
      <c r="B165">
        <v>357.0563354492188</v>
      </c>
    </row>
    <row r="166" spans="1:2">
      <c r="A166">
        <v>356.455</v>
      </c>
      <c r="B166">
        <v>353.5161743164062</v>
      </c>
    </row>
    <row r="167" spans="1:2">
      <c r="A167">
        <v>356.313</v>
      </c>
      <c r="B167">
        <v>352.138916015625</v>
      </c>
    </row>
    <row r="168" spans="1:2">
      <c r="A168">
        <v>355.372</v>
      </c>
      <c r="B168">
        <v>348.4491271972656</v>
      </c>
    </row>
    <row r="169" spans="1:2">
      <c r="A169">
        <v>361.55</v>
      </c>
      <c r="B169">
        <v>362.5632629394531</v>
      </c>
    </row>
    <row r="170" spans="1:2">
      <c r="A170">
        <v>341.754</v>
      </c>
      <c r="B170">
        <v>342.3847045898438</v>
      </c>
    </row>
    <row r="171" spans="1:2">
      <c r="A171">
        <v>361.316</v>
      </c>
      <c r="B171">
        <v>360.9360656738281</v>
      </c>
    </row>
    <row r="172" spans="1:2">
      <c r="A172">
        <v>359.294</v>
      </c>
      <c r="B172">
        <v>348.5623474121094</v>
      </c>
    </row>
    <row r="173" spans="1:2">
      <c r="A173">
        <v>336.53</v>
      </c>
      <c r="B173">
        <v>338.12060546875</v>
      </c>
    </row>
    <row r="174" spans="1:2">
      <c r="A174">
        <v>355.192</v>
      </c>
      <c r="B174">
        <v>356.671875</v>
      </c>
    </row>
    <row r="175" spans="1:2">
      <c r="A175">
        <v>355.862</v>
      </c>
      <c r="B175">
        <v>353.1273498535156</v>
      </c>
    </row>
    <row r="176" spans="1:2">
      <c r="A176">
        <v>355.972</v>
      </c>
      <c r="B176">
        <v>351.5011596679688</v>
      </c>
    </row>
    <row r="177" spans="1:2">
      <c r="A177">
        <v>354.987</v>
      </c>
      <c r="B177">
        <v>356.5062866210938</v>
      </c>
    </row>
    <row r="178" spans="1:2">
      <c r="A178">
        <v>357.465</v>
      </c>
      <c r="B178">
        <v>364.1804504394531</v>
      </c>
    </row>
    <row r="179" spans="1:2">
      <c r="A179">
        <v>361.49</v>
      </c>
      <c r="B179">
        <v>362.8496704101562</v>
      </c>
    </row>
    <row r="180" spans="1:2">
      <c r="A180">
        <v>342.656</v>
      </c>
      <c r="B180">
        <v>341.049072265625</v>
      </c>
    </row>
    <row r="181" spans="1:2">
      <c r="A181">
        <v>355.978</v>
      </c>
      <c r="B181">
        <v>353.9605102539062</v>
      </c>
    </row>
    <row r="182" spans="1:2">
      <c r="A182">
        <v>356.946</v>
      </c>
      <c r="B182">
        <v>354.6352233886719</v>
      </c>
    </row>
    <row r="183" spans="1:2">
      <c r="A183">
        <v>362.598</v>
      </c>
      <c r="B183">
        <v>360.7326049804688</v>
      </c>
    </row>
    <row r="184" spans="1:2">
      <c r="A184">
        <v>357.044</v>
      </c>
      <c r="B184">
        <v>355.9214477539062</v>
      </c>
    </row>
    <row r="185" spans="1:2">
      <c r="A185">
        <v>358.976</v>
      </c>
      <c r="B185">
        <v>342.9932861328125</v>
      </c>
    </row>
    <row r="186" spans="1:2">
      <c r="A186">
        <v>350.434</v>
      </c>
      <c r="B186">
        <v>357.0281677246094</v>
      </c>
    </row>
    <row r="187" spans="1:2">
      <c r="A187">
        <v>358.862</v>
      </c>
      <c r="B187">
        <v>358.9582824707031</v>
      </c>
    </row>
    <row r="188" spans="1:2">
      <c r="A188">
        <v>356.197</v>
      </c>
      <c r="B188">
        <v>351.0574340820312</v>
      </c>
    </row>
    <row r="189" spans="1:2">
      <c r="A189">
        <v>357.053</v>
      </c>
      <c r="B189">
        <v>341.7979125976562</v>
      </c>
    </row>
    <row r="190" spans="1:2">
      <c r="A190">
        <v>357.134</v>
      </c>
      <c r="B190">
        <v>355.377685546875</v>
      </c>
    </row>
    <row r="191" spans="1:2">
      <c r="A191">
        <v>357.522</v>
      </c>
      <c r="B191">
        <v>352.3586730957031</v>
      </c>
    </row>
    <row r="192" spans="1:2">
      <c r="A192">
        <v>359.007</v>
      </c>
      <c r="B192">
        <v>360.1982421875</v>
      </c>
    </row>
    <row r="193" spans="1:2">
      <c r="A193">
        <v>356.613</v>
      </c>
      <c r="B193">
        <v>355.029296875</v>
      </c>
    </row>
    <row r="194" spans="1:2">
      <c r="A194">
        <v>331.096</v>
      </c>
      <c r="B194">
        <v>362.4406127929688</v>
      </c>
    </row>
    <row r="195" spans="1:2">
      <c r="A195">
        <v>350.837</v>
      </c>
      <c r="B195">
        <v>352.6178894042969</v>
      </c>
    </row>
    <row r="196" spans="1:2">
      <c r="A196">
        <v>343.508</v>
      </c>
      <c r="B196">
        <v>340.5262451171875</v>
      </c>
    </row>
    <row r="197" spans="1:2">
      <c r="A197">
        <v>349.788</v>
      </c>
      <c r="B197">
        <v>358.3772277832031</v>
      </c>
    </row>
    <row r="198" spans="1:2">
      <c r="A198">
        <v>362.812</v>
      </c>
      <c r="B198">
        <v>364.4731140136719</v>
      </c>
    </row>
    <row r="199" spans="1:2">
      <c r="A199">
        <v>338.761</v>
      </c>
      <c r="B199">
        <v>357.2302856445312</v>
      </c>
    </row>
    <row r="200" spans="1:2">
      <c r="A200">
        <v>355.477</v>
      </c>
      <c r="B200">
        <v>356.5457153320312</v>
      </c>
    </row>
    <row r="201" spans="1:2">
      <c r="A201">
        <v>355.862</v>
      </c>
      <c r="B201">
        <v>343.9857177734375</v>
      </c>
    </row>
    <row r="202" spans="1:2">
      <c r="A202">
        <v>357.797</v>
      </c>
      <c r="B202">
        <v>355.5704956054688</v>
      </c>
    </row>
    <row r="203" spans="1:2">
      <c r="A203">
        <v>337.838</v>
      </c>
      <c r="B203">
        <v>338.9733581542969</v>
      </c>
    </row>
    <row r="204" spans="1:2">
      <c r="A204">
        <v>360.377</v>
      </c>
      <c r="B204">
        <v>355.0587463378906</v>
      </c>
    </row>
    <row r="205" spans="1:2">
      <c r="A205">
        <v>357.908</v>
      </c>
      <c r="B205">
        <v>355.2301635742188</v>
      </c>
    </row>
    <row r="206" spans="1:2">
      <c r="A206">
        <v>317.346</v>
      </c>
      <c r="B206">
        <v>341.3719177246094</v>
      </c>
    </row>
    <row r="207" spans="1:2">
      <c r="A207">
        <v>355.803</v>
      </c>
      <c r="B207">
        <v>352.6102905273438</v>
      </c>
    </row>
    <row r="208" spans="1:2">
      <c r="A208">
        <v>337.489</v>
      </c>
      <c r="B208">
        <v>345.7381286621094</v>
      </c>
    </row>
    <row r="209" spans="1:2">
      <c r="A209">
        <v>339.563</v>
      </c>
      <c r="B209">
        <v>340.0709533691406</v>
      </c>
    </row>
    <row r="210" spans="1:2">
      <c r="A210">
        <v>357.709</v>
      </c>
      <c r="B210">
        <v>358.7262573242188</v>
      </c>
    </row>
    <row r="211" spans="1:2">
      <c r="A211">
        <v>362.254</v>
      </c>
      <c r="B211">
        <v>352.1397094726562</v>
      </c>
    </row>
    <row r="212" spans="1:2">
      <c r="A212">
        <v>355.873</v>
      </c>
      <c r="B212">
        <v>358.4337768554688</v>
      </c>
    </row>
    <row r="213" spans="1:2">
      <c r="A213">
        <v>338.275</v>
      </c>
      <c r="B213">
        <v>338.9733581542969</v>
      </c>
    </row>
    <row r="214" spans="1:2">
      <c r="A214">
        <v>356.371</v>
      </c>
      <c r="B214">
        <v>352.5136108398438</v>
      </c>
    </row>
    <row r="215" spans="1:2">
      <c r="A215">
        <v>357.122</v>
      </c>
      <c r="B215">
        <v>353.5518493652344</v>
      </c>
    </row>
    <row r="216" spans="1:2">
      <c r="A216">
        <v>339.498</v>
      </c>
      <c r="B216">
        <v>342.3484802246094</v>
      </c>
    </row>
    <row r="217" spans="1:2">
      <c r="A217">
        <v>355.528</v>
      </c>
      <c r="B217">
        <v>358.8508605957031</v>
      </c>
    </row>
    <row r="218" spans="1:2">
      <c r="A218">
        <v>342.15</v>
      </c>
      <c r="B218">
        <v>338.9916687011719</v>
      </c>
    </row>
    <row r="219" spans="1:2">
      <c r="A219">
        <v>355.644</v>
      </c>
      <c r="B219">
        <v>351.3732299804688</v>
      </c>
    </row>
    <row r="220" spans="1:2">
      <c r="A220">
        <v>341.479</v>
      </c>
      <c r="B220">
        <v>343.9667053222656</v>
      </c>
    </row>
    <row r="221" spans="1:2">
      <c r="A221">
        <v>355.9</v>
      </c>
      <c r="B221">
        <v>348.8313598632812</v>
      </c>
    </row>
    <row r="222" spans="1:2">
      <c r="A222">
        <v>357.172</v>
      </c>
      <c r="B222">
        <v>353.6872863769531</v>
      </c>
    </row>
    <row r="223" spans="1:2">
      <c r="A223">
        <v>357.109</v>
      </c>
      <c r="B223">
        <v>353.865234375</v>
      </c>
    </row>
    <row r="224" spans="1:2">
      <c r="A224">
        <v>355.896</v>
      </c>
      <c r="B224">
        <v>356.3955383300781</v>
      </c>
    </row>
    <row r="225" spans="1:2">
      <c r="A225">
        <v>356.953</v>
      </c>
      <c r="B225">
        <v>351.9735107421875</v>
      </c>
    </row>
    <row r="226" spans="1:2">
      <c r="A226">
        <v>356.376</v>
      </c>
      <c r="B226">
        <v>349.2619018554688</v>
      </c>
    </row>
    <row r="227" spans="1:2">
      <c r="A227">
        <v>337.481</v>
      </c>
      <c r="B227">
        <v>338.9733581542969</v>
      </c>
    </row>
    <row r="228" spans="1:2">
      <c r="A228">
        <v>337.091</v>
      </c>
      <c r="B228">
        <v>343.3655700683594</v>
      </c>
    </row>
    <row r="229" spans="1:2">
      <c r="A229">
        <v>357.32</v>
      </c>
      <c r="B229">
        <v>341.6625061035156</v>
      </c>
    </row>
    <row r="230" spans="1:2">
      <c r="A230">
        <v>360.397</v>
      </c>
      <c r="B230">
        <v>359.3971862792969</v>
      </c>
    </row>
    <row r="231" spans="1:2">
      <c r="A231">
        <v>357.602</v>
      </c>
      <c r="B231">
        <v>338.9733581542969</v>
      </c>
    </row>
    <row r="232" spans="1:2">
      <c r="A232">
        <v>354.95</v>
      </c>
      <c r="B232">
        <v>351.6723937988281</v>
      </c>
    </row>
    <row r="233" spans="1:2">
      <c r="A233">
        <v>350.517</v>
      </c>
      <c r="B233">
        <v>351.9657592773438</v>
      </c>
    </row>
    <row r="234" spans="1:2">
      <c r="A234">
        <v>357.108</v>
      </c>
      <c r="B234">
        <v>357.2096862792969</v>
      </c>
    </row>
    <row r="235" spans="1:2">
      <c r="A235">
        <v>359.719</v>
      </c>
      <c r="B235">
        <v>361.8502807617188</v>
      </c>
    </row>
    <row r="236" spans="1:2">
      <c r="A236">
        <v>358.238</v>
      </c>
      <c r="B236">
        <v>354.6073608398438</v>
      </c>
    </row>
    <row r="237" spans="1:2">
      <c r="A237">
        <v>363.758</v>
      </c>
      <c r="B237">
        <v>358.3179016113281</v>
      </c>
    </row>
    <row r="238" spans="1:2">
      <c r="A238">
        <v>337.722</v>
      </c>
      <c r="B238">
        <v>338.12060546875</v>
      </c>
    </row>
    <row r="239" spans="1:2">
      <c r="A239">
        <v>357.678</v>
      </c>
      <c r="B239">
        <v>360.1210327148438</v>
      </c>
    </row>
    <row r="240" spans="1:2">
      <c r="A240">
        <v>355.592</v>
      </c>
      <c r="B240">
        <v>352.8504333496094</v>
      </c>
    </row>
    <row r="241" spans="1:2">
      <c r="A241">
        <v>354.939</v>
      </c>
      <c r="B241">
        <v>356.2536315917969</v>
      </c>
    </row>
    <row r="242" spans="1:2">
      <c r="A242">
        <v>363.934</v>
      </c>
      <c r="B242">
        <v>364.6387939453125</v>
      </c>
    </row>
    <row r="243" spans="1:2">
      <c r="A243">
        <v>317.433</v>
      </c>
      <c r="B243">
        <v>340.0804138183594</v>
      </c>
    </row>
    <row r="244" spans="1:2">
      <c r="A244">
        <v>336.579</v>
      </c>
      <c r="B244">
        <v>342.7708129882812</v>
      </c>
    </row>
    <row r="245" spans="1:2">
      <c r="A245">
        <v>338.867</v>
      </c>
      <c r="B245">
        <v>343.8171081542969</v>
      </c>
    </row>
    <row r="246" spans="1:2">
      <c r="A246">
        <v>355.879</v>
      </c>
      <c r="B246">
        <v>355.6044311523438</v>
      </c>
    </row>
    <row r="247" spans="1:2">
      <c r="A247">
        <v>343.891</v>
      </c>
      <c r="B247">
        <v>343.0321960449219</v>
      </c>
    </row>
    <row r="248" spans="1:2">
      <c r="A248">
        <v>358.373</v>
      </c>
      <c r="B248">
        <v>357.5672912597656</v>
      </c>
    </row>
    <row r="249" spans="1:2">
      <c r="A249">
        <v>359.44</v>
      </c>
      <c r="B249">
        <v>351.357177734375</v>
      </c>
    </row>
    <row r="250" spans="1:2">
      <c r="A250">
        <v>355.951</v>
      </c>
      <c r="B250">
        <v>355.57421875</v>
      </c>
    </row>
    <row r="251" spans="1:2">
      <c r="A251">
        <v>357.002</v>
      </c>
      <c r="B251">
        <v>360.514892578125</v>
      </c>
    </row>
    <row r="252" spans="1:2">
      <c r="A252">
        <v>358.571</v>
      </c>
      <c r="B252">
        <v>354.1415405273438</v>
      </c>
    </row>
    <row r="253" spans="1:2">
      <c r="A253">
        <v>355.536</v>
      </c>
      <c r="B253">
        <v>352.8558044433594</v>
      </c>
    </row>
    <row r="254" spans="1:2">
      <c r="A254">
        <v>356.396</v>
      </c>
      <c r="B254">
        <v>355.353271484375</v>
      </c>
    </row>
    <row r="255" spans="1:2">
      <c r="A255">
        <v>363.016</v>
      </c>
      <c r="B255">
        <v>364.201171875</v>
      </c>
    </row>
    <row r="256" spans="1:2">
      <c r="A256">
        <v>358.421</v>
      </c>
      <c r="B256">
        <v>357.2744140625</v>
      </c>
    </row>
    <row r="257" spans="1:2">
      <c r="A257">
        <v>338.163</v>
      </c>
      <c r="B257">
        <v>344.1976013183594</v>
      </c>
    </row>
    <row r="258" spans="1:2">
      <c r="A258">
        <v>357.94</v>
      </c>
      <c r="B258">
        <v>359.0203552246094</v>
      </c>
    </row>
    <row r="259" spans="1:2">
      <c r="A259">
        <v>350.018</v>
      </c>
      <c r="B259">
        <v>352.1809997558594</v>
      </c>
    </row>
    <row r="260" spans="1:2">
      <c r="A260">
        <v>360.072</v>
      </c>
      <c r="B260">
        <v>358.7051086425781</v>
      </c>
    </row>
    <row r="261" spans="1:2">
      <c r="A261">
        <v>337.527</v>
      </c>
      <c r="B261">
        <v>353.1546020507812</v>
      </c>
    </row>
    <row r="262" spans="1:2">
      <c r="A262">
        <v>356.356</v>
      </c>
      <c r="B262">
        <v>356.6394653320312</v>
      </c>
    </row>
    <row r="263" spans="1:2">
      <c r="A263">
        <v>359.976</v>
      </c>
      <c r="B263">
        <v>359.6336059570312</v>
      </c>
    </row>
    <row r="264" spans="1:2">
      <c r="A264">
        <v>359.094</v>
      </c>
      <c r="B264">
        <v>358.9525756835938</v>
      </c>
    </row>
    <row r="265" spans="1:2">
      <c r="A265">
        <v>355.26</v>
      </c>
      <c r="B265">
        <v>357.3214111328125</v>
      </c>
    </row>
    <row r="266" spans="1:2">
      <c r="A266">
        <v>341.058</v>
      </c>
      <c r="B266">
        <v>342.8626708984375</v>
      </c>
    </row>
    <row r="267" spans="1:2">
      <c r="A267">
        <v>343.605</v>
      </c>
      <c r="B267">
        <v>344.953125</v>
      </c>
    </row>
    <row r="268" spans="1:2">
      <c r="A268">
        <v>341.303</v>
      </c>
      <c r="B268">
        <v>341.8995666503906</v>
      </c>
    </row>
    <row r="269" spans="1:2">
      <c r="A269">
        <v>354.561</v>
      </c>
      <c r="B269">
        <v>355.218017578125</v>
      </c>
    </row>
    <row r="270" spans="1:2">
      <c r="A270">
        <v>355.263</v>
      </c>
      <c r="B270">
        <v>358.8817443847656</v>
      </c>
    </row>
    <row r="271" spans="1:2">
      <c r="A271">
        <v>365.267</v>
      </c>
      <c r="B271">
        <v>363.7087097167969</v>
      </c>
    </row>
    <row r="272" spans="1:2">
      <c r="A272">
        <v>342.042</v>
      </c>
      <c r="B272">
        <v>343.2860717773438</v>
      </c>
    </row>
    <row r="273" spans="1:2">
      <c r="A273">
        <v>359.996</v>
      </c>
      <c r="B273">
        <v>364.3874816894531</v>
      </c>
    </row>
    <row r="274" spans="1:2">
      <c r="A274">
        <v>358.478</v>
      </c>
      <c r="B274">
        <v>356.251220703125</v>
      </c>
    </row>
    <row r="275" spans="1:2">
      <c r="A275">
        <v>315.443</v>
      </c>
      <c r="B275">
        <v>338.9733581542969</v>
      </c>
    </row>
    <row r="276" spans="1:2">
      <c r="A276">
        <v>340.097</v>
      </c>
      <c r="B276">
        <v>341.380615234375</v>
      </c>
    </row>
    <row r="277" spans="1:2">
      <c r="A277">
        <v>357.794</v>
      </c>
      <c r="B277">
        <v>342.2435607910156</v>
      </c>
    </row>
    <row r="278" spans="1:2">
      <c r="A278">
        <v>337.336</v>
      </c>
      <c r="B278">
        <v>344.1462707519531</v>
      </c>
    </row>
    <row r="279" spans="1:2">
      <c r="A279">
        <v>363.664</v>
      </c>
      <c r="B279">
        <v>362.8507690429688</v>
      </c>
    </row>
    <row r="280" spans="1:2">
      <c r="A280">
        <v>361.706</v>
      </c>
      <c r="B280">
        <v>363.4469909667969</v>
      </c>
    </row>
    <row r="281" spans="1:2">
      <c r="A281">
        <v>357.493</v>
      </c>
      <c r="B281">
        <v>355.0554504394531</v>
      </c>
    </row>
    <row r="282" spans="1:2">
      <c r="A282">
        <v>336.053</v>
      </c>
      <c r="B282">
        <v>357.5143127441406</v>
      </c>
    </row>
    <row r="283" spans="1:2">
      <c r="A283">
        <v>339.996</v>
      </c>
      <c r="B283">
        <v>338.9733581542969</v>
      </c>
    </row>
    <row r="284" spans="1:2">
      <c r="A284">
        <v>335.395</v>
      </c>
      <c r="B284">
        <v>338.12060546875</v>
      </c>
    </row>
    <row r="285" spans="1:2">
      <c r="A285">
        <v>349.604</v>
      </c>
      <c r="B285">
        <v>353.8082275390625</v>
      </c>
    </row>
    <row r="286" spans="1:2">
      <c r="A286">
        <v>355.917</v>
      </c>
      <c r="B286">
        <v>356.4593505859375</v>
      </c>
    </row>
    <row r="287" spans="1:2">
      <c r="A287">
        <v>335.417</v>
      </c>
      <c r="B287">
        <v>338.12060546875</v>
      </c>
    </row>
    <row r="288" spans="1:2">
      <c r="A288">
        <v>357.439</v>
      </c>
      <c r="B288">
        <v>351.2659912109375</v>
      </c>
    </row>
    <row r="289" spans="1:2">
      <c r="A289">
        <v>341.739</v>
      </c>
      <c r="B289">
        <v>341.4069519042969</v>
      </c>
    </row>
    <row r="290" spans="1:2">
      <c r="A290">
        <v>357.213</v>
      </c>
      <c r="B290">
        <v>354.3413391113281</v>
      </c>
    </row>
    <row r="291" spans="1:2">
      <c r="A291">
        <v>340.04</v>
      </c>
      <c r="B291">
        <v>355.626220703125</v>
      </c>
    </row>
    <row r="292" spans="1:2">
      <c r="A292">
        <v>343.527</v>
      </c>
      <c r="B292">
        <v>351.6398620605469</v>
      </c>
    </row>
    <row r="293" spans="1:2">
      <c r="A293">
        <v>360.308</v>
      </c>
      <c r="B293">
        <v>360.8016357421875</v>
      </c>
    </row>
    <row r="294" spans="1:2">
      <c r="A294">
        <v>361.086</v>
      </c>
      <c r="B294">
        <v>364.331298828125</v>
      </c>
    </row>
    <row r="295" spans="1:2">
      <c r="A295">
        <v>341.48</v>
      </c>
      <c r="B295">
        <v>339.972900390625</v>
      </c>
    </row>
    <row r="296" spans="1:2">
      <c r="A296">
        <v>341.07</v>
      </c>
      <c r="B296">
        <v>342.4194030761719</v>
      </c>
    </row>
    <row r="297" spans="1:2">
      <c r="A297">
        <v>365.905</v>
      </c>
      <c r="B297">
        <v>366.7895812988281</v>
      </c>
    </row>
    <row r="298" spans="1:2">
      <c r="A298">
        <v>337.257</v>
      </c>
      <c r="B298">
        <v>350.7233581542969</v>
      </c>
    </row>
    <row r="299" spans="1:2">
      <c r="A299">
        <v>329.051</v>
      </c>
      <c r="B299">
        <v>339.4589233398438</v>
      </c>
    </row>
    <row r="300" spans="1:2">
      <c r="A300">
        <v>363.446</v>
      </c>
      <c r="B300">
        <v>363.62451171875</v>
      </c>
    </row>
    <row r="301" spans="1:2">
      <c r="A301">
        <v>357.656</v>
      </c>
      <c r="B301">
        <v>349.8578186035156</v>
      </c>
    </row>
    <row r="302" spans="1:2">
      <c r="A302">
        <v>331.017</v>
      </c>
      <c r="B302">
        <v>339.9883728027344</v>
      </c>
    </row>
    <row r="303" spans="1:2">
      <c r="A303">
        <v>358.922</v>
      </c>
      <c r="B303">
        <v>357.332763671875</v>
      </c>
    </row>
    <row r="304" spans="1:2">
      <c r="A304">
        <v>357.302</v>
      </c>
      <c r="B304">
        <v>357.2898559570312</v>
      </c>
    </row>
    <row r="305" spans="1:2">
      <c r="A305">
        <v>355.817</v>
      </c>
      <c r="B305">
        <v>353.0966796875</v>
      </c>
    </row>
    <row r="306" spans="1:2">
      <c r="A306">
        <v>342.843</v>
      </c>
      <c r="B306">
        <v>338.9733581542969</v>
      </c>
    </row>
    <row r="307" spans="1:2">
      <c r="A307">
        <v>358.06</v>
      </c>
      <c r="B307">
        <v>355.624267578125</v>
      </c>
    </row>
    <row r="308" spans="1:2">
      <c r="A308">
        <v>337.341</v>
      </c>
      <c r="B308">
        <v>357.2092895507812</v>
      </c>
    </row>
    <row r="309" spans="1:2">
      <c r="A309">
        <v>340.29</v>
      </c>
      <c r="B309">
        <v>347.9514465332031</v>
      </c>
    </row>
    <row r="310" spans="1:2">
      <c r="A310">
        <v>355.215</v>
      </c>
      <c r="B310">
        <v>351.8283996582031</v>
      </c>
    </row>
    <row r="311" spans="1:2">
      <c r="A311">
        <v>337.762</v>
      </c>
      <c r="B311">
        <v>340.9738464355469</v>
      </c>
    </row>
    <row r="312" spans="1:2">
      <c r="A312">
        <v>357.64</v>
      </c>
      <c r="B312">
        <v>356.895751953125</v>
      </c>
    </row>
    <row r="313" spans="1:2">
      <c r="A313">
        <v>341.016</v>
      </c>
      <c r="B313">
        <v>344.790771484375</v>
      </c>
    </row>
    <row r="314" spans="1:2">
      <c r="A314">
        <v>339.872</v>
      </c>
      <c r="B314">
        <v>341.1473999023438</v>
      </c>
    </row>
    <row r="315" spans="1:2">
      <c r="A315">
        <v>359.123</v>
      </c>
      <c r="B315">
        <v>357.3460388183594</v>
      </c>
    </row>
    <row r="316" spans="1:2">
      <c r="A316">
        <v>341.376</v>
      </c>
      <c r="B316">
        <v>352.4441833496094</v>
      </c>
    </row>
    <row r="317" spans="1:2">
      <c r="A317">
        <v>331.472</v>
      </c>
      <c r="B317">
        <v>359.9447937011719</v>
      </c>
    </row>
    <row r="318" spans="1:2">
      <c r="A318">
        <v>338.157</v>
      </c>
      <c r="B318">
        <v>342.0836486816406</v>
      </c>
    </row>
    <row r="319" spans="1:2">
      <c r="A319">
        <v>363.234</v>
      </c>
      <c r="B319">
        <v>362.6200866699219</v>
      </c>
    </row>
    <row r="320" spans="1:2">
      <c r="A320">
        <v>356.788</v>
      </c>
      <c r="B320">
        <v>352.4450378417969</v>
      </c>
    </row>
    <row r="321" spans="1:2">
      <c r="A321">
        <v>356.031</v>
      </c>
      <c r="B321">
        <v>355.6912536621094</v>
      </c>
    </row>
    <row r="322" spans="1:2">
      <c r="A322">
        <v>344.689</v>
      </c>
      <c r="B322">
        <v>344.1274719238281</v>
      </c>
    </row>
    <row r="323" spans="1:2">
      <c r="A323">
        <v>337.495</v>
      </c>
      <c r="B323">
        <v>355.2950439453125</v>
      </c>
    </row>
    <row r="324" spans="1:2">
      <c r="A324">
        <v>354.895</v>
      </c>
      <c r="B324">
        <v>339.414794921875</v>
      </c>
    </row>
    <row r="325" spans="1:2">
      <c r="A325">
        <v>341.779</v>
      </c>
      <c r="B325">
        <v>357.9117431640625</v>
      </c>
    </row>
    <row r="326" spans="1:2">
      <c r="A326">
        <v>356.161</v>
      </c>
      <c r="B326">
        <v>356.0338439941406</v>
      </c>
    </row>
    <row r="327" spans="1:2">
      <c r="A327">
        <v>361.897</v>
      </c>
      <c r="B327">
        <v>360.3974914550781</v>
      </c>
    </row>
    <row r="328" spans="1:2">
      <c r="A328">
        <v>356.899</v>
      </c>
      <c r="B328">
        <v>349.9905700683594</v>
      </c>
    </row>
    <row r="329" spans="1:2">
      <c r="A329">
        <v>356.552</v>
      </c>
      <c r="B329">
        <v>358.1526489257812</v>
      </c>
    </row>
    <row r="330" spans="1:2">
      <c r="A330">
        <v>357.663</v>
      </c>
      <c r="B330">
        <v>352.9278564453125</v>
      </c>
    </row>
    <row r="331" spans="1:2">
      <c r="A331">
        <v>357.158</v>
      </c>
      <c r="B331">
        <v>358.7912292480469</v>
      </c>
    </row>
    <row r="332" spans="1:2">
      <c r="A332">
        <v>340.817</v>
      </c>
      <c r="B332">
        <v>341.3067932128906</v>
      </c>
    </row>
    <row r="333" spans="1:2">
      <c r="A333">
        <v>356.202</v>
      </c>
      <c r="B333">
        <v>356.5497741699219</v>
      </c>
    </row>
    <row r="334" spans="1:2">
      <c r="A334">
        <v>338.954</v>
      </c>
      <c r="B334">
        <v>346.3842163085938</v>
      </c>
    </row>
    <row r="335" spans="1:2">
      <c r="A335">
        <v>358.885</v>
      </c>
      <c r="B335">
        <v>362.3179931640625</v>
      </c>
    </row>
    <row r="336" spans="1:2">
      <c r="A336">
        <v>356.374</v>
      </c>
      <c r="B336">
        <v>353.5621337890625</v>
      </c>
    </row>
    <row r="337" spans="1:2">
      <c r="A337">
        <v>355.673</v>
      </c>
      <c r="B337">
        <v>358.3248291015625</v>
      </c>
    </row>
    <row r="338" spans="1:2">
      <c r="A338">
        <v>316.115</v>
      </c>
      <c r="B338">
        <v>352.8224792480469</v>
      </c>
    </row>
    <row r="339" spans="1:2">
      <c r="A339">
        <v>355.908</v>
      </c>
      <c r="B339">
        <v>358.7986755371094</v>
      </c>
    </row>
    <row r="340" spans="1:2">
      <c r="A340">
        <v>356.198</v>
      </c>
      <c r="B340">
        <v>351.8043212890625</v>
      </c>
    </row>
    <row r="341" spans="1:2">
      <c r="A341">
        <v>355.834</v>
      </c>
      <c r="B341">
        <v>354.4490966796875</v>
      </c>
    </row>
    <row r="342" spans="1:2">
      <c r="A342">
        <v>337.608</v>
      </c>
      <c r="B342">
        <v>338.9733581542969</v>
      </c>
    </row>
    <row r="343" spans="1:2">
      <c r="A343">
        <v>337.426</v>
      </c>
      <c r="B343">
        <v>338.9733581542969</v>
      </c>
    </row>
    <row r="344" spans="1:2">
      <c r="A344">
        <v>337.504</v>
      </c>
      <c r="B344">
        <v>357.9889526367188</v>
      </c>
    </row>
    <row r="345" spans="1:2">
      <c r="A345">
        <v>339.634</v>
      </c>
      <c r="B345">
        <v>339.783447265625</v>
      </c>
    </row>
    <row r="346" spans="1:2">
      <c r="A346">
        <v>362.326</v>
      </c>
      <c r="B346">
        <v>352.3909606933594</v>
      </c>
    </row>
    <row r="347" spans="1:2">
      <c r="A347">
        <v>360.557</v>
      </c>
      <c r="B347">
        <v>357.7834167480469</v>
      </c>
    </row>
    <row r="348" spans="1:2">
      <c r="A348">
        <v>327.591</v>
      </c>
      <c r="B348">
        <v>338.9733581542969</v>
      </c>
    </row>
    <row r="349" spans="1:2">
      <c r="A349">
        <v>336.42</v>
      </c>
      <c r="B349">
        <v>338.12060546875</v>
      </c>
    </row>
    <row r="350" spans="1:2">
      <c r="A350">
        <v>355.551</v>
      </c>
      <c r="B350">
        <v>357.3527526855469</v>
      </c>
    </row>
    <row r="351" spans="1:2">
      <c r="A351">
        <v>360.156</v>
      </c>
      <c r="B351">
        <v>358.3662109375</v>
      </c>
    </row>
    <row r="352" spans="1:2">
      <c r="A352">
        <v>337.453</v>
      </c>
      <c r="B352">
        <v>348.8807373046875</v>
      </c>
    </row>
    <row r="353" spans="1:2">
      <c r="A353">
        <v>355.454</v>
      </c>
      <c r="B353">
        <v>359.1976318359375</v>
      </c>
    </row>
    <row r="354" spans="1:2">
      <c r="A354">
        <v>355.97</v>
      </c>
      <c r="B354">
        <v>363.8187561035156</v>
      </c>
    </row>
    <row r="355" spans="1:2">
      <c r="A355">
        <v>358.888</v>
      </c>
      <c r="B355">
        <v>361.11962890625</v>
      </c>
    </row>
    <row r="356" spans="1:2">
      <c r="A356">
        <v>359.055</v>
      </c>
      <c r="B356">
        <v>359.4256286621094</v>
      </c>
    </row>
    <row r="357" spans="1:2">
      <c r="A357">
        <v>339.192</v>
      </c>
      <c r="B357">
        <v>344.2321472167969</v>
      </c>
    </row>
    <row r="358" spans="1:2">
      <c r="A358">
        <v>337.206</v>
      </c>
      <c r="B358">
        <v>351.6300659179688</v>
      </c>
    </row>
    <row r="359" spans="1:2">
      <c r="A359">
        <v>361.951</v>
      </c>
      <c r="B359">
        <v>361.1146545410156</v>
      </c>
    </row>
    <row r="360" spans="1:2">
      <c r="A360">
        <v>337.216</v>
      </c>
      <c r="B360">
        <v>338.12060546875</v>
      </c>
    </row>
    <row r="361" spans="1:2">
      <c r="A361">
        <v>358.958</v>
      </c>
      <c r="B361">
        <v>356.3345031738281</v>
      </c>
    </row>
    <row r="362" spans="1:2">
      <c r="A362">
        <v>335.727</v>
      </c>
      <c r="B362">
        <v>353.416259765625</v>
      </c>
    </row>
    <row r="363" spans="1:2">
      <c r="A363">
        <v>356.367</v>
      </c>
      <c r="B363">
        <v>345.0484924316406</v>
      </c>
    </row>
    <row r="364" spans="1:2">
      <c r="A364">
        <v>336.641</v>
      </c>
      <c r="B364">
        <v>352.9947814941406</v>
      </c>
    </row>
    <row r="365" spans="1:2">
      <c r="A365">
        <v>357.807</v>
      </c>
      <c r="B365">
        <v>353.4377746582031</v>
      </c>
    </row>
    <row r="366" spans="1:2">
      <c r="A366">
        <v>362.359</v>
      </c>
      <c r="B366">
        <v>359.9781188964844</v>
      </c>
    </row>
    <row r="367" spans="1:2">
      <c r="A367">
        <v>358.072</v>
      </c>
      <c r="B367">
        <v>359.5977172851562</v>
      </c>
    </row>
    <row r="368" spans="1:2">
      <c r="A368">
        <v>355.732</v>
      </c>
      <c r="B368">
        <v>357.5936279296875</v>
      </c>
    </row>
    <row r="369" spans="1:2">
      <c r="A369">
        <v>357.811</v>
      </c>
      <c r="B369">
        <v>360.7207641601562</v>
      </c>
    </row>
    <row r="370" spans="1:2">
      <c r="A370">
        <v>358.263</v>
      </c>
      <c r="B370">
        <v>355.1387329101562</v>
      </c>
    </row>
    <row r="371" spans="1:2">
      <c r="A371">
        <v>355.818</v>
      </c>
      <c r="B371">
        <v>343.429931640625</v>
      </c>
    </row>
    <row r="372" spans="1:2">
      <c r="A372">
        <v>352.188</v>
      </c>
      <c r="B372">
        <v>355.9010314941406</v>
      </c>
    </row>
    <row r="373" spans="1:2">
      <c r="A373">
        <v>358.797</v>
      </c>
      <c r="B373">
        <v>359.85595703125</v>
      </c>
    </row>
    <row r="374" spans="1:2">
      <c r="A374">
        <v>341.265</v>
      </c>
      <c r="B374">
        <v>338.9733581542969</v>
      </c>
    </row>
    <row r="375" spans="1:2">
      <c r="A375">
        <v>337.686</v>
      </c>
      <c r="B375">
        <v>346.2844848632812</v>
      </c>
    </row>
    <row r="376" spans="1:2">
      <c r="A376">
        <v>356.406</v>
      </c>
      <c r="B376">
        <v>354.8285827636719</v>
      </c>
    </row>
    <row r="377" spans="1:2">
      <c r="A377">
        <v>358.114</v>
      </c>
      <c r="B377">
        <v>358.8224182128906</v>
      </c>
    </row>
    <row r="378" spans="1:2">
      <c r="A378">
        <v>335.83</v>
      </c>
      <c r="B378">
        <v>334.6722717285156</v>
      </c>
    </row>
    <row r="379" spans="1:2">
      <c r="A379">
        <v>357.62</v>
      </c>
      <c r="B379">
        <v>352.7674865722656</v>
      </c>
    </row>
    <row r="380" spans="1:2">
      <c r="A380">
        <v>357.096</v>
      </c>
      <c r="B380">
        <v>359.1698303222656</v>
      </c>
    </row>
    <row r="381" spans="1:2">
      <c r="A381">
        <v>341.831</v>
      </c>
      <c r="B381">
        <v>342.7919311523438</v>
      </c>
    </row>
    <row r="382" spans="1:2">
      <c r="A382">
        <v>349.039</v>
      </c>
      <c r="B382">
        <v>358.9214782714844</v>
      </c>
    </row>
    <row r="383" spans="1:2">
      <c r="A383">
        <v>335.198</v>
      </c>
      <c r="B383">
        <v>345.3677673339844</v>
      </c>
    </row>
    <row r="384" spans="1:2">
      <c r="A384">
        <v>335.633</v>
      </c>
      <c r="B384">
        <v>338.9733581542969</v>
      </c>
    </row>
    <row r="385" spans="1:2">
      <c r="A385">
        <v>337.327</v>
      </c>
      <c r="B385">
        <v>338.12060546875</v>
      </c>
    </row>
    <row r="386" spans="1:2">
      <c r="A386">
        <v>360.787</v>
      </c>
      <c r="B386">
        <v>363.8084716796875</v>
      </c>
    </row>
    <row r="387" spans="1:2">
      <c r="A387">
        <v>362.205</v>
      </c>
      <c r="B387">
        <v>366.9521484375</v>
      </c>
    </row>
    <row r="388" spans="1:2">
      <c r="A388">
        <v>362.973</v>
      </c>
      <c r="B388">
        <v>364.4168090820312</v>
      </c>
    </row>
    <row r="389" spans="1:2">
      <c r="A389">
        <v>344.22</v>
      </c>
      <c r="B389">
        <v>342.3443298339844</v>
      </c>
    </row>
    <row r="390" spans="1:2">
      <c r="A390">
        <v>360.125</v>
      </c>
      <c r="B390">
        <v>349.025634765625</v>
      </c>
    </row>
    <row r="391" spans="1:2">
      <c r="A391">
        <v>357.158</v>
      </c>
      <c r="B391">
        <v>338.9733581542969</v>
      </c>
    </row>
    <row r="392" spans="1:2">
      <c r="A392">
        <v>355.241</v>
      </c>
      <c r="B392">
        <v>354.9054565429688</v>
      </c>
    </row>
    <row r="393" spans="1:2">
      <c r="A393">
        <v>360.616</v>
      </c>
      <c r="B393">
        <v>354.5134582519531</v>
      </c>
    </row>
    <row r="394" spans="1:2">
      <c r="A394">
        <v>356.275</v>
      </c>
      <c r="B394">
        <v>351.087890625</v>
      </c>
    </row>
    <row r="395" spans="1:2">
      <c r="A395">
        <v>359.338</v>
      </c>
      <c r="B395">
        <v>360.0079040527344</v>
      </c>
    </row>
    <row r="396" spans="1:2">
      <c r="A396">
        <v>356.103</v>
      </c>
      <c r="B396">
        <v>342.3221740722656</v>
      </c>
    </row>
    <row r="397" spans="1:2">
      <c r="A397">
        <v>356.987</v>
      </c>
      <c r="B397">
        <v>351.5544738769531</v>
      </c>
    </row>
    <row r="398" spans="1:2">
      <c r="A398">
        <v>357.685</v>
      </c>
      <c r="B398">
        <v>355.2289123535156</v>
      </c>
    </row>
    <row r="399" spans="1:2">
      <c r="A399">
        <v>341.651</v>
      </c>
      <c r="B399">
        <v>362.9346313476562</v>
      </c>
    </row>
    <row r="400" spans="1:2">
      <c r="A400">
        <v>361.404</v>
      </c>
      <c r="B400">
        <v>358.3650207519531</v>
      </c>
    </row>
    <row r="401" spans="1:2">
      <c r="A401">
        <v>355.685</v>
      </c>
      <c r="B401">
        <v>359.7330322265625</v>
      </c>
    </row>
    <row r="402" spans="1:2">
      <c r="A402">
        <v>358.116</v>
      </c>
      <c r="B402">
        <v>353.4264221191406</v>
      </c>
    </row>
    <row r="403" spans="1:2">
      <c r="A403">
        <v>337.888</v>
      </c>
      <c r="B403">
        <v>350.5247192382812</v>
      </c>
    </row>
    <row r="404" spans="1:2">
      <c r="A404">
        <v>358.074</v>
      </c>
      <c r="B404">
        <v>358.5484924316406</v>
      </c>
    </row>
    <row r="405" spans="1:2">
      <c r="A405">
        <v>341.681</v>
      </c>
      <c r="B405">
        <v>355.7859802246094</v>
      </c>
    </row>
    <row r="406" spans="1:2">
      <c r="A406">
        <v>356.409</v>
      </c>
      <c r="B406">
        <v>356.5184020996094</v>
      </c>
    </row>
    <row r="407" spans="1:2">
      <c r="A407">
        <v>342.311</v>
      </c>
      <c r="B407">
        <v>342.7242431640625</v>
      </c>
    </row>
    <row r="408" spans="1:2">
      <c r="A408">
        <v>355.498</v>
      </c>
      <c r="B408">
        <v>347.4083251953125</v>
      </c>
    </row>
    <row r="409" spans="1:2">
      <c r="A409">
        <v>358.793</v>
      </c>
      <c r="B409">
        <v>350.1634826660156</v>
      </c>
    </row>
    <row r="410" spans="1:2">
      <c r="A410">
        <v>358.425</v>
      </c>
      <c r="B410">
        <v>359.6356506347656</v>
      </c>
    </row>
    <row r="411" spans="1:2">
      <c r="A411">
        <v>357.316</v>
      </c>
      <c r="B411">
        <v>359.4832153320312</v>
      </c>
    </row>
    <row r="412" spans="1:2">
      <c r="A412">
        <v>358.729</v>
      </c>
      <c r="B412">
        <v>359.4413452148438</v>
      </c>
    </row>
    <row r="413" spans="1:2">
      <c r="A413">
        <v>343.445</v>
      </c>
      <c r="B413">
        <v>339.3601989746094</v>
      </c>
    </row>
    <row r="414" spans="1:2">
      <c r="A414">
        <v>357.909</v>
      </c>
      <c r="B414">
        <v>350.2486572265625</v>
      </c>
    </row>
    <row r="415" spans="1:2">
      <c r="A415">
        <v>360.391</v>
      </c>
      <c r="B415">
        <v>359.6234741210938</v>
      </c>
    </row>
    <row r="416" spans="1:2">
      <c r="A416">
        <v>353.908</v>
      </c>
      <c r="B416">
        <v>355.8556213378906</v>
      </c>
    </row>
    <row r="417" spans="1:2">
      <c r="A417">
        <v>342.613</v>
      </c>
      <c r="B417">
        <v>339.3503723144531</v>
      </c>
    </row>
    <row r="418" spans="1:2">
      <c r="A418">
        <v>341.878</v>
      </c>
      <c r="B418">
        <v>338.9733581542969</v>
      </c>
    </row>
    <row r="419" spans="1:2">
      <c r="A419">
        <v>364.262</v>
      </c>
      <c r="B419">
        <v>362.8447265625</v>
      </c>
    </row>
    <row r="420" spans="1:2">
      <c r="A420">
        <v>355.603</v>
      </c>
      <c r="B420">
        <v>359.4073181152344</v>
      </c>
    </row>
    <row r="421" spans="1:2">
      <c r="A421">
        <v>357.259</v>
      </c>
      <c r="B421">
        <v>354.8419189453125</v>
      </c>
    </row>
    <row r="422" spans="1:2">
      <c r="A422">
        <v>357.621</v>
      </c>
      <c r="B422">
        <v>363.1636962890625</v>
      </c>
    </row>
    <row r="423" spans="1:2">
      <c r="A423">
        <v>361.414</v>
      </c>
      <c r="B423">
        <v>358.8407287597656</v>
      </c>
    </row>
    <row r="424" spans="1:2">
      <c r="A424">
        <v>335.617</v>
      </c>
      <c r="B424">
        <v>338.12060546875</v>
      </c>
    </row>
    <row r="425" spans="1:2">
      <c r="A425">
        <v>360.373</v>
      </c>
      <c r="B425">
        <v>362.0729370117188</v>
      </c>
    </row>
    <row r="426" spans="1:2">
      <c r="A426">
        <v>338.315</v>
      </c>
      <c r="B426">
        <v>350.6128540039062</v>
      </c>
    </row>
    <row r="427" spans="1:2">
      <c r="A427">
        <v>331.088</v>
      </c>
      <c r="B427">
        <v>340.4456481933594</v>
      </c>
    </row>
    <row r="428" spans="1:2">
      <c r="A428">
        <v>338.033</v>
      </c>
      <c r="B428">
        <v>338.9733581542969</v>
      </c>
    </row>
    <row r="429" spans="1:2">
      <c r="A429">
        <v>354.195</v>
      </c>
      <c r="B429">
        <v>356.1046142578125</v>
      </c>
    </row>
    <row r="430" spans="1:2">
      <c r="A430">
        <v>355.374</v>
      </c>
      <c r="B430">
        <v>353.7942810058594</v>
      </c>
    </row>
    <row r="431" spans="1:2">
      <c r="A431">
        <v>357.565</v>
      </c>
      <c r="B431">
        <v>364.9207153320312</v>
      </c>
    </row>
    <row r="432" spans="1:2">
      <c r="A432">
        <v>359.195</v>
      </c>
      <c r="B432">
        <v>354.7675170898438</v>
      </c>
    </row>
    <row r="433" spans="1:2">
      <c r="A433">
        <v>342.055</v>
      </c>
      <c r="B433">
        <v>349.3299865722656</v>
      </c>
    </row>
    <row r="434" spans="1:2">
      <c r="A434">
        <v>348.154</v>
      </c>
      <c r="B434">
        <v>356.2866821289062</v>
      </c>
    </row>
    <row r="435" spans="1:2">
      <c r="A435">
        <v>336.052</v>
      </c>
      <c r="B435">
        <v>343.8716735839844</v>
      </c>
    </row>
    <row r="436" spans="1:2">
      <c r="A436">
        <v>355.001</v>
      </c>
      <c r="B436">
        <v>352.7411804199219</v>
      </c>
    </row>
    <row r="437" spans="1:2">
      <c r="A437">
        <v>359.372</v>
      </c>
      <c r="B437">
        <v>357.3670349121094</v>
      </c>
    </row>
    <row r="438" spans="1:2">
      <c r="A438">
        <v>356.885</v>
      </c>
      <c r="B438">
        <v>346.7890930175781</v>
      </c>
    </row>
    <row r="439" spans="1:2">
      <c r="A439">
        <v>356.708</v>
      </c>
      <c r="B439">
        <v>356.6793212890625</v>
      </c>
    </row>
    <row r="440" spans="1:2">
      <c r="A440">
        <v>335.436</v>
      </c>
      <c r="B440">
        <v>350.3614501953125</v>
      </c>
    </row>
    <row r="441" spans="1:2">
      <c r="A441">
        <v>337.891</v>
      </c>
      <c r="B441">
        <v>354.3663940429688</v>
      </c>
    </row>
    <row r="442" spans="1:2">
      <c r="A442">
        <v>358.635</v>
      </c>
      <c r="B442">
        <v>357.7228393554688</v>
      </c>
    </row>
    <row r="443" spans="1:2">
      <c r="A443">
        <v>342.743</v>
      </c>
      <c r="B443">
        <v>340.4781188964844</v>
      </c>
    </row>
    <row r="444" spans="1:2">
      <c r="A444">
        <v>340.893</v>
      </c>
      <c r="B444">
        <v>338.9733581542969</v>
      </c>
    </row>
    <row r="445" spans="1:2">
      <c r="A445">
        <v>359.509</v>
      </c>
      <c r="B445">
        <v>360.9654846191406</v>
      </c>
    </row>
    <row r="446" spans="1:2">
      <c r="A446">
        <v>356.826</v>
      </c>
      <c r="B446">
        <v>355.671875</v>
      </c>
    </row>
    <row r="447" spans="1:2">
      <c r="A447">
        <v>357.05</v>
      </c>
      <c r="B447">
        <v>348.8771362304688</v>
      </c>
    </row>
    <row r="448" spans="1:2">
      <c r="A448">
        <v>360.978</v>
      </c>
      <c r="B448">
        <v>363.3744506835938</v>
      </c>
    </row>
    <row r="449" spans="1:2">
      <c r="A449">
        <v>337.477</v>
      </c>
      <c r="B449">
        <v>338.9733581542969</v>
      </c>
    </row>
    <row r="450" spans="1:2">
      <c r="A450">
        <v>342.119</v>
      </c>
      <c r="B450">
        <v>342.2335815429688</v>
      </c>
    </row>
    <row r="451" spans="1:2">
      <c r="A451">
        <v>356.019</v>
      </c>
      <c r="B451">
        <v>345.5729370117188</v>
      </c>
    </row>
    <row r="452" spans="1:2">
      <c r="A452">
        <v>359.189</v>
      </c>
      <c r="B452">
        <v>363.9749145507812</v>
      </c>
    </row>
    <row r="453" spans="1:2">
      <c r="A453">
        <v>359.015</v>
      </c>
      <c r="B453">
        <v>360.6946716308594</v>
      </c>
    </row>
    <row r="454" spans="1:2">
      <c r="A454">
        <v>340.603</v>
      </c>
      <c r="B454">
        <v>342.3920593261719</v>
      </c>
    </row>
    <row r="455" spans="1:2">
      <c r="A455">
        <v>355.628</v>
      </c>
      <c r="B455">
        <v>356.5640869140625</v>
      </c>
    </row>
    <row r="456" spans="1:2">
      <c r="A456">
        <v>335.373</v>
      </c>
      <c r="B456">
        <v>338.8013000488281</v>
      </c>
    </row>
    <row r="457" spans="1:2">
      <c r="A457">
        <v>356.779</v>
      </c>
      <c r="B457">
        <v>361.4060974121094</v>
      </c>
    </row>
    <row r="458" spans="1:2">
      <c r="A458">
        <v>356.885</v>
      </c>
      <c r="B458">
        <v>361.3138122558594</v>
      </c>
    </row>
    <row r="459" spans="1:2">
      <c r="A459">
        <v>340.604</v>
      </c>
      <c r="B459">
        <v>339.8221435546875</v>
      </c>
    </row>
    <row r="460" spans="1:2">
      <c r="A460">
        <v>363.32</v>
      </c>
      <c r="B460">
        <v>352.9110107421875</v>
      </c>
    </row>
    <row r="461" spans="1:2">
      <c r="A461">
        <v>357.864</v>
      </c>
      <c r="B461">
        <v>352.7081604003906</v>
      </c>
    </row>
    <row r="462" spans="1:2">
      <c r="A462">
        <v>357.563</v>
      </c>
      <c r="B462">
        <v>360.881103515625</v>
      </c>
    </row>
    <row r="463" spans="1:2">
      <c r="A463">
        <v>341.295</v>
      </c>
      <c r="B463">
        <v>339.1327514648438</v>
      </c>
    </row>
    <row r="464" spans="1:2">
      <c r="A464">
        <v>348.64</v>
      </c>
      <c r="B464">
        <v>341.1410827636719</v>
      </c>
    </row>
    <row r="465" spans="1:2">
      <c r="A465">
        <v>356.297</v>
      </c>
      <c r="B465">
        <v>361.7633666992188</v>
      </c>
    </row>
    <row r="466" spans="1:2">
      <c r="A466">
        <v>343.189</v>
      </c>
      <c r="B466">
        <v>340.0860290527344</v>
      </c>
    </row>
    <row r="467" spans="1:2">
      <c r="A467">
        <v>362.685</v>
      </c>
      <c r="B467">
        <v>365.7704467773438</v>
      </c>
    </row>
    <row r="468" spans="1:2">
      <c r="A468">
        <v>337.724</v>
      </c>
      <c r="B468">
        <v>338.12060546875</v>
      </c>
    </row>
    <row r="469" spans="1:2">
      <c r="A469">
        <v>338.987</v>
      </c>
      <c r="B469">
        <v>340.1405639648438</v>
      </c>
    </row>
    <row r="470" spans="1:2">
      <c r="A470">
        <v>355.796</v>
      </c>
      <c r="B470">
        <v>356.5787658691406</v>
      </c>
    </row>
    <row r="471" spans="1:2">
      <c r="A471">
        <v>355.88</v>
      </c>
      <c r="B471">
        <v>355.5060729980469</v>
      </c>
    </row>
    <row r="472" spans="1:2">
      <c r="A472">
        <v>358.121</v>
      </c>
      <c r="B472">
        <v>357.12890625</v>
      </c>
    </row>
    <row r="473" spans="1:2">
      <c r="A473">
        <v>337.951</v>
      </c>
      <c r="B473">
        <v>338.12060546875</v>
      </c>
    </row>
    <row r="474" spans="1:2">
      <c r="A474">
        <v>365.926</v>
      </c>
      <c r="B474">
        <v>366.1600952148438</v>
      </c>
    </row>
    <row r="475" spans="1:2">
      <c r="A475">
        <v>360.566</v>
      </c>
      <c r="B475">
        <v>356.083984375</v>
      </c>
    </row>
    <row r="476" spans="1:2">
      <c r="A476">
        <v>360.904</v>
      </c>
      <c r="B476">
        <v>356.8742065429688</v>
      </c>
    </row>
    <row r="477" spans="1:2">
      <c r="A477">
        <v>356.519</v>
      </c>
      <c r="B477">
        <v>355.7138061523438</v>
      </c>
    </row>
    <row r="478" spans="1:2">
      <c r="A478">
        <v>357.721</v>
      </c>
      <c r="B478">
        <v>356.7514038085938</v>
      </c>
    </row>
    <row r="479" spans="1:2">
      <c r="A479">
        <v>357.505</v>
      </c>
      <c r="B479">
        <v>356.1085510253906</v>
      </c>
    </row>
    <row r="480" spans="1:2">
      <c r="A480">
        <v>340.591</v>
      </c>
      <c r="B480">
        <v>341.8159790039062</v>
      </c>
    </row>
    <row r="481" spans="1:2">
      <c r="A481">
        <v>360.984</v>
      </c>
      <c r="B481">
        <v>349.2020568847656</v>
      </c>
    </row>
    <row r="482" spans="1:2">
      <c r="A482">
        <v>338.442</v>
      </c>
      <c r="B482">
        <v>350.8063659667969</v>
      </c>
    </row>
    <row r="483" spans="1:2">
      <c r="A483">
        <v>340.937</v>
      </c>
      <c r="B483">
        <v>342.8311157226562</v>
      </c>
    </row>
    <row r="484" spans="1:2">
      <c r="A484">
        <v>342.669</v>
      </c>
      <c r="B484">
        <v>343.9321594238281</v>
      </c>
    </row>
    <row r="485" spans="1:2">
      <c r="A485">
        <v>338.376</v>
      </c>
      <c r="B485">
        <v>338.9733581542969</v>
      </c>
    </row>
    <row r="486" spans="1:2">
      <c r="A486">
        <v>336.276</v>
      </c>
      <c r="B486">
        <v>338.9733581542969</v>
      </c>
    </row>
    <row r="487" spans="1:2">
      <c r="A487">
        <v>358.258</v>
      </c>
      <c r="B487">
        <v>363.6490783691406</v>
      </c>
    </row>
    <row r="488" spans="1:2">
      <c r="A488">
        <v>360.161</v>
      </c>
      <c r="B488">
        <v>355.977783203125</v>
      </c>
    </row>
    <row r="489" spans="1:2">
      <c r="A489">
        <v>356.222</v>
      </c>
      <c r="B489">
        <v>359.5413818359375</v>
      </c>
    </row>
    <row r="490" spans="1:2">
      <c r="A490">
        <v>332.648</v>
      </c>
      <c r="B490">
        <v>340.0149230957031</v>
      </c>
    </row>
    <row r="491" spans="1:2">
      <c r="A491">
        <v>338.11</v>
      </c>
      <c r="B491">
        <v>340.2250061035156</v>
      </c>
    </row>
    <row r="492" spans="1:2">
      <c r="A492">
        <v>356.21</v>
      </c>
      <c r="B492">
        <v>357.7429504394531</v>
      </c>
    </row>
    <row r="493" spans="1:2">
      <c r="A493">
        <v>337.244</v>
      </c>
      <c r="B493">
        <v>338.9733581542969</v>
      </c>
    </row>
    <row r="494" spans="1:2">
      <c r="A494">
        <v>338.375</v>
      </c>
      <c r="B494">
        <v>338.12060546875</v>
      </c>
    </row>
    <row r="495" spans="1:2">
      <c r="A495">
        <v>360.044</v>
      </c>
      <c r="B495">
        <v>357.6530456542969</v>
      </c>
    </row>
    <row r="496" spans="1:2">
      <c r="A496">
        <v>365.059</v>
      </c>
      <c r="B496">
        <v>354.0185546875</v>
      </c>
    </row>
    <row r="497" spans="1:2">
      <c r="A497">
        <v>338.091</v>
      </c>
      <c r="B497">
        <v>348.494140625</v>
      </c>
    </row>
    <row r="498" spans="1:2">
      <c r="A498">
        <v>339.214</v>
      </c>
      <c r="B498">
        <v>345.3846435546875</v>
      </c>
    </row>
    <row r="499" spans="1:2">
      <c r="A499">
        <v>357.091</v>
      </c>
      <c r="B499">
        <v>359.53662109375</v>
      </c>
    </row>
    <row r="500" spans="1:2">
      <c r="A500">
        <v>357.797</v>
      </c>
      <c r="B500">
        <v>357.429931640625</v>
      </c>
    </row>
    <row r="501" spans="1:2">
      <c r="A501">
        <v>350.353</v>
      </c>
      <c r="B501">
        <v>357.1956481933594</v>
      </c>
    </row>
    <row r="502" spans="1:2">
      <c r="A502">
        <v>357.296</v>
      </c>
      <c r="B502">
        <v>344.3971252441406</v>
      </c>
    </row>
    <row r="503" spans="1:2">
      <c r="A503">
        <v>335.987</v>
      </c>
      <c r="B503">
        <v>341.4841918945312</v>
      </c>
    </row>
    <row r="504" spans="1:2">
      <c r="A504">
        <v>358.601</v>
      </c>
      <c r="B504">
        <v>360.32763671875</v>
      </c>
    </row>
    <row r="505" spans="1:2">
      <c r="A505">
        <v>356.092</v>
      </c>
      <c r="B505">
        <v>359.6539306640625</v>
      </c>
    </row>
    <row r="506" spans="1:2">
      <c r="A506">
        <v>338.257</v>
      </c>
      <c r="B506">
        <v>358.7702331542969</v>
      </c>
    </row>
    <row r="507" spans="1:2">
      <c r="A507">
        <v>354.628</v>
      </c>
      <c r="B507">
        <v>349.6079406738281</v>
      </c>
    </row>
    <row r="508" spans="1:2">
      <c r="A508">
        <v>360.26</v>
      </c>
      <c r="B508">
        <v>353.38525390625</v>
      </c>
    </row>
    <row r="509" spans="1:2">
      <c r="A509">
        <v>354.847</v>
      </c>
      <c r="B509">
        <v>356.82275390625</v>
      </c>
    </row>
    <row r="510" spans="1:2">
      <c r="A510">
        <v>356.786</v>
      </c>
      <c r="B510">
        <v>339.364990234375</v>
      </c>
    </row>
    <row r="511" spans="1:2">
      <c r="A511">
        <v>356.167</v>
      </c>
      <c r="B511">
        <v>354.3527221679688</v>
      </c>
    </row>
    <row r="512" spans="1:2">
      <c r="A512">
        <v>340.78</v>
      </c>
      <c r="B512">
        <v>338.9733581542969</v>
      </c>
    </row>
    <row r="513" spans="1:2">
      <c r="A513">
        <v>337.666</v>
      </c>
      <c r="B513">
        <v>363.3506469726562</v>
      </c>
    </row>
    <row r="514" spans="1:2">
      <c r="A514">
        <v>357.733</v>
      </c>
      <c r="B514">
        <v>358.9136047363281</v>
      </c>
    </row>
    <row r="515" spans="1:2">
      <c r="A515">
        <v>357.405</v>
      </c>
      <c r="B515">
        <v>357.0640869140625</v>
      </c>
    </row>
    <row r="516" spans="1:2">
      <c r="A516">
        <v>337.379</v>
      </c>
      <c r="B516">
        <v>338.12060546875</v>
      </c>
    </row>
    <row r="517" spans="1:2">
      <c r="A517">
        <v>357.051</v>
      </c>
      <c r="B517">
        <v>355.9310302734375</v>
      </c>
    </row>
    <row r="518" spans="1:2">
      <c r="A518">
        <v>358.528</v>
      </c>
      <c r="B518">
        <v>346.7395629882812</v>
      </c>
    </row>
    <row r="519" spans="1:2">
      <c r="A519">
        <v>355.18</v>
      </c>
      <c r="B519">
        <v>352.2681579589844</v>
      </c>
    </row>
    <row r="520" spans="1:2">
      <c r="A520">
        <v>356.414</v>
      </c>
      <c r="B520">
        <v>358.1963500976562</v>
      </c>
    </row>
    <row r="521" spans="1:2">
      <c r="A521">
        <v>355.569</v>
      </c>
      <c r="B521">
        <v>355.3330383300781</v>
      </c>
    </row>
    <row r="522" spans="1:2">
      <c r="A522">
        <v>316.474</v>
      </c>
      <c r="B522">
        <v>338.9733581542969</v>
      </c>
    </row>
    <row r="523" spans="1:2">
      <c r="A523">
        <v>337.417</v>
      </c>
      <c r="B523">
        <v>338.12060546875</v>
      </c>
    </row>
    <row r="524" spans="1:2">
      <c r="A524">
        <v>359.605</v>
      </c>
      <c r="B524">
        <v>358.3979797363281</v>
      </c>
    </row>
    <row r="525" spans="1:2">
      <c r="A525">
        <v>356.763</v>
      </c>
      <c r="B525">
        <v>355.6092529296875</v>
      </c>
    </row>
    <row r="526" spans="1:2">
      <c r="A526">
        <v>337.179</v>
      </c>
      <c r="B526">
        <v>338.12060546875</v>
      </c>
    </row>
    <row r="527" spans="1:2">
      <c r="A527">
        <v>357.506</v>
      </c>
      <c r="B527">
        <v>354.7796325683594</v>
      </c>
    </row>
    <row r="528" spans="1:2">
      <c r="A528">
        <v>342.884</v>
      </c>
      <c r="B528">
        <v>357.1994934082031</v>
      </c>
    </row>
    <row r="529" spans="1:2">
      <c r="A529">
        <v>355.088</v>
      </c>
      <c r="B529">
        <v>358.6245422363281</v>
      </c>
    </row>
    <row r="530" spans="1:2">
      <c r="A530">
        <v>358.971</v>
      </c>
      <c r="B530">
        <v>363.3761901855469</v>
      </c>
    </row>
    <row r="531" spans="1:2">
      <c r="A531">
        <v>354.154</v>
      </c>
      <c r="B531">
        <v>344.6702880859375</v>
      </c>
    </row>
    <row r="532" spans="1:2">
      <c r="A532">
        <v>356.97</v>
      </c>
      <c r="B532">
        <v>353.8513793945312</v>
      </c>
    </row>
    <row r="533" spans="1:2">
      <c r="A533">
        <v>359.906</v>
      </c>
      <c r="B533">
        <v>361.7064819335938</v>
      </c>
    </row>
    <row r="534" spans="1:2">
      <c r="A534">
        <v>359.437</v>
      </c>
      <c r="B534">
        <v>358.319580078125</v>
      </c>
    </row>
    <row r="535" spans="1:2">
      <c r="A535">
        <v>356.778</v>
      </c>
      <c r="B535">
        <v>356.2914123535156</v>
      </c>
    </row>
    <row r="536" spans="1:2">
      <c r="A536">
        <v>336.918</v>
      </c>
      <c r="B536">
        <v>359.3672180175781</v>
      </c>
    </row>
    <row r="537" spans="1:2">
      <c r="A537">
        <v>337.008</v>
      </c>
      <c r="B537">
        <v>338.9733581542969</v>
      </c>
    </row>
    <row r="538" spans="1:2">
      <c r="A538">
        <v>337.103</v>
      </c>
      <c r="B538">
        <v>353.115234375</v>
      </c>
    </row>
    <row r="539" spans="1:2">
      <c r="A539">
        <v>362.087</v>
      </c>
      <c r="B539">
        <v>361.2674560546875</v>
      </c>
    </row>
    <row r="540" spans="1:2">
      <c r="A540">
        <v>356.191</v>
      </c>
      <c r="B540">
        <v>357.0786743164062</v>
      </c>
    </row>
    <row r="541" spans="1:2">
      <c r="A541">
        <v>343.214</v>
      </c>
      <c r="B541">
        <v>340.8985595703125</v>
      </c>
    </row>
    <row r="542" spans="1:2">
      <c r="A542">
        <v>359.463</v>
      </c>
      <c r="B542">
        <v>360.4893798828125</v>
      </c>
    </row>
    <row r="543" spans="1:2">
      <c r="A543">
        <v>335.654</v>
      </c>
      <c r="B543">
        <v>352.0256652832031</v>
      </c>
    </row>
    <row r="544" spans="1:2">
      <c r="A544">
        <v>355.886</v>
      </c>
      <c r="B544">
        <v>356.9424438476562</v>
      </c>
    </row>
    <row r="545" spans="1:2">
      <c r="A545">
        <v>364.301</v>
      </c>
      <c r="B545">
        <v>357.8534240722656</v>
      </c>
    </row>
    <row r="546" spans="1:2">
      <c r="A546">
        <v>337.533</v>
      </c>
      <c r="B546">
        <v>342.9406127929688</v>
      </c>
    </row>
    <row r="547" spans="1:2">
      <c r="A547">
        <v>356.176</v>
      </c>
      <c r="B547">
        <v>354.765625</v>
      </c>
    </row>
    <row r="548" spans="1:2">
      <c r="A548">
        <v>362.404</v>
      </c>
      <c r="B548">
        <v>360.5594787597656</v>
      </c>
    </row>
    <row r="549" spans="1:2">
      <c r="A549">
        <v>358.726</v>
      </c>
      <c r="B549">
        <v>358.319580078125</v>
      </c>
    </row>
    <row r="550" spans="1:2">
      <c r="A550">
        <v>356.51</v>
      </c>
      <c r="B550">
        <v>356.6347045898438</v>
      </c>
    </row>
    <row r="551" spans="1:2">
      <c r="A551">
        <v>356.602</v>
      </c>
      <c r="B551">
        <v>343.758056640625</v>
      </c>
    </row>
    <row r="552" spans="1:2">
      <c r="A552">
        <v>361.172</v>
      </c>
      <c r="B552">
        <v>361.5133666992188</v>
      </c>
    </row>
    <row r="553" spans="1:2">
      <c r="A553">
        <v>338.267</v>
      </c>
      <c r="B553">
        <v>340.4905395507812</v>
      </c>
    </row>
    <row r="554" spans="1:2">
      <c r="A554">
        <v>360.999</v>
      </c>
      <c r="B554">
        <v>358.537109375</v>
      </c>
    </row>
    <row r="555" spans="1:2">
      <c r="A555">
        <v>337.288</v>
      </c>
      <c r="B555">
        <v>357.3623657226562</v>
      </c>
    </row>
    <row r="556" spans="1:2">
      <c r="A556">
        <v>358.064</v>
      </c>
      <c r="B556">
        <v>356.1256103515625</v>
      </c>
    </row>
    <row r="557" spans="1:2">
      <c r="A557">
        <v>354.863</v>
      </c>
      <c r="B557">
        <v>349.6070556640625</v>
      </c>
    </row>
    <row r="558" spans="1:2">
      <c r="A558">
        <v>339.407</v>
      </c>
      <c r="B558">
        <v>338.12060546875</v>
      </c>
    </row>
    <row r="559" spans="1:2">
      <c r="A559">
        <v>361.253</v>
      </c>
      <c r="B559">
        <v>364.8268432617188</v>
      </c>
    </row>
    <row r="560" spans="1:2">
      <c r="A560">
        <v>357.446</v>
      </c>
      <c r="B560">
        <v>363.0626831054688</v>
      </c>
    </row>
    <row r="561" spans="1:2">
      <c r="A561">
        <v>365.272</v>
      </c>
      <c r="B561">
        <v>364.2822570800781</v>
      </c>
    </row>
    <row r="562" spans="1:2">
      <c r="A562">
        <v>358.076</v>
      </c>
      <c r="B562">
        <v>366.0996704101562</v>
      </c>
    </row>
    <row r="563" spans="1:2">
      <c r="A563">
        <v>357.453</v>
      </c>
      <c r="B563">
        <v>355.4272155761719</v>
      </c>
    </row>
    <row r="564" spans="1:2">
      <c r="A564">
        <v>357.806</v>
      </c>
      <c r="B564">
        <v>352.1932678222656</v>
      </c>
    </row>
    <row r="565" spans="1:2">
      <c r="A565">
        <v>360.806</v>
      </c>
      <c r="B565">
        <v>361.6604919433594</v>
      </c>
    </row>
    <row r="566" spans="1:2">
      <c r="A566">
        <v>358.88</v>
      </c>
      <c r="B566">
        <v>358.319580078125</v>
      </c>
    </row>
    <row r="567" spans="1:2">
      <c r="A567">
        <v>342.133</v>
      </c>
      <c r="B567">
        <v>342.0946350097656</v>
      </c>
    </row>
    <row r="568" spans="1:2">
      <c r="A568">
        <v>360.05</v>
      </c>
      <c r="B568">
        <v>361.0101623535156</v>
      </c>
    </row>
    <row r="569" spans="1:2">
      <c r="A569">
        <v>356.343</v>
      </c>
      <c r="B569">
        <v>342.5294799804688</v>
      </c>
    </row>
    <row r="570" spans="1:2">
      <c r="A570">
        <v>339.927</v>
      </c>
      <c r="B570">
        <v>347.0205383300781</v>
      </c>
    </row>
    <row r="571" spans="1:2">
      <c r="A571">
        <v>357.551</v>
      </c>
      <c r="B571">
        <v>357.6200256347656</v>
      </c>
    </row>
    <row r="572" spans="1:2">
      <c r="A572">
        <v>359.791</v>
      </c>
      <c r="B572">
        <v>364.4105529785156</v>
      </c>
    </row>
    <row r="573" spans="1:2">
      <c r="A573">
        <v>329.767</v>
      </c>
      <c r="B573">
        <v>338.9733581542969</v>
      </c>
    </row>
    <row r="574" spans="1:2">
      <c r="A574">
        <v>358.428</v>
      </c>
      <c r="B574">
        <v>361.1841125488281</v>
      </c>
    </row>
    <row r="575" spans="1:2">
      <c r="A575">
        <v>337.149</v>
      </c>
      <c r="B575">
        <v>340.2971801757812</v>
      </c>
    </row>
    <row r="576" spans="1:2">
      <c r="A576">
        <v>336.517</v>
      </c>
      <c r="B576">
        <v>333.5298156738281</v>
      </c>
    </row>
    <row r="577" spans="1:2">
      <c r="A577">
        <v>359.454</v>
      </c>
      <c r="B577">
        <v>358.7777099609375</v>
      </c>
    </row>
    <row r="578" spans="1:2">
      <c r="A578">
        <v>341.263</v>
      </c>
      <c r="B578">
        <v>341.7077941894531</v>
      </c>
    </row>
    <row r="579" spans="1:2">
      <c r="A579">
        <v>337.076</v>
      </c>
      <c r="B579">
        <v>357.2735900878906</v>
      </c>
    </row>
    <row r="580" spans="1:2">
      <c r="A580">
        <v>356.652</v>
      </c>
      <c r="B580">
        <v>356.160888671875</v>
      </c>
    </row>
    <row r="581" spans="1:2">
      <c r="A581">
        <v>342.642</v>
      </c>
      <c r="B581">
        <v>341.9832763671875</v>
      </c>
    </row>
    <row r="582" spans="1:2">
      <c r="A582">
        <v>336.084</v>
      </c>
      <c r="B582">
        <v>348.9306030273438</v>
      </c>
    </row>
    <row r="583" spans="1:2">
      <c r="A583">
        <v>356.667</v>
      </c>
      <c r="B583">
        <v>358.0902404785156</v>
      </c>
    </row>
    <row r="584" spans="1:2">
      <c r="A584">
        <v>358.203</v>
      </c>
      <c r="B584">
        <v>356.0352783203125</v>
      </c>
    </row>
    <row r="585" spans="1:2">
      <c r="A585">
        <v>356.779</v>
      </c>
      <c r="B585">
        <v>351.2121276855469</v>
      </c>
    </row>
    <row r="586" spans="1:2">
      <c r="A586">
        <v>338.275</v>
      </c>
      <c r="B586">
        <v>338.9733581542969</v>
      </c>
    </row>
    <row r="587" spans="1:2">
      <c r="A587">
        <v>335.336</v>
      </c>
      <c r="B587">
        <v>335.5021362304688</v>
      </c>
    </row>
    <row r="588" spans="1:2">
      <c r="A588">
        <v>339.431</v>
      </c>
      <c r="B588">
        <v>342.56103515625</v>
      </c>
    </row>
    <row r="589" spans="1:2">
      <c r="A589">
        <v>358.429</v>
      </c>
      <c r="B589">
        <v>350.552734375</v>
      </c>
    </row>
    <row r="590" spans="1:2">
      <c r="A590">
        <v>356.231</v>
      </c>
      <c r="B590">
        <v>357.5194396972656</v>
      </c>
    </row>
    <row r="591" spans="1:2">
      <c r="A591">
        <v>339.339</v>
      </c>
      <c r="B591">
        <v>356.6327209472656</v>
      </c>
    </row>
    <row r="592" spans="1:2">
      <c r="A592">
        <v>336.927</v>
      </c>
      <c r="B592">
        <v>338.12060546875</v>
      </c>
    </row>
    <row r="593" spans="1:2">
      <c r="A593">
        <v>355.087</v>
      </c>
      <c r="B593">
        <v>349.2153930664062</v>
      </c>
    </row>
    <row r="594" spans="1:2">
      <c r="A594">
        <v>340.546</v>
      </c>
      <c r="B594">
        <v>354.9754028320312</v>
      </c>
    </row>
    <row r="595" spans="1:2">
      <c r="A595">
        <v>336.605</v>
      </c>
      <c r="B595">
        <v>347.7283325195312</v>
      </c>
    </row>
    <row r="596" spans="1:2">
      <c r="A596">
        <v>356.13</v>
      </c>
      <c r="B596">
        <v>338.9733581542969</v>
      </c>
    </row>
    <row r="597" spans="1:2">
      <c r="A597">
        <v>339.174</v>
      </c>
      <c r="B597">
        <v>364.54345703125</v>
      </c>
    </row>
    <row r="598" spans="1:2">
      <c r="A598">
        <v>337.974</v>
      </c>
      <c r="B598">
        <v>338.12060546875</v>
      </c>
    </row>
    <row r="599" spans="1:2">
      <c r="A599">
        <v>316.539</v>
      </c>
      <c r="B599">
        <v>343.8793029785156</v>
      </c>
    </row>
    <row r="600" spans="1:2">
      <c r="A600">
        <v>359.611</v>
      </c>
      <c r="B600">
        <v>357.3607788085938</v>
      </c>
    </row>
    <row r="601" spans="1:2">
      <c r="A601">
        <v>336.774</v>
      </c>
      <c r="B601">
        <v>344.9943542480469</v>
      </c>
    </row>
    <row r="602" spans="1:2">
      <c r="A602">
        <v>336.298</v>
      </c>
      <c r="B602">
        <v>338.12060546875</v>
      </c>
    </row>
    <row r="603" spans="1:2">
      <c r="A603">
        <v>343.295</v>
      </c>
      <c r="B603">
        <v>339.1278991699219</v>
      </c>
    </row>
    <row r="604" spans="1:2">
      <c r="A604">
        <v>329.38</v>
      </c>
      <c r="B604">
        <v>341.5274658203125</v>
      </c>
    </row>
    <row r="605" spans="1:2">
      <c r="A605">
        <v>337.539</v>
      </c>
      <c r="B605">
        <v>338.12060546875</v>
      </c>
    </row>
    <row r="606" spans="1:2">
      <c r="A606">
        <v>360.958</v>
      </c>
      <c r="B606">
        <v>356.5485229492188</v>
      </c>
    </row>
    <row r="607" spans="1:2">
      <c r="A607">
        <v>355.963</v>
      </c>
      <c r="B607">
        <v>355.0186767578125</v>
      </c>
    </row>
    <row r="608" spans="1:2">
      <c r="A608">
        <v>356.02</v>
      </c>
      <c r="B608">
        <v>353.9427185058594</v>
      </c>
    </row>
    <row r="609" spans="1:2">
      <c r="A609">
        <v>359.311</v>
      </c>
      <c r="B609">
        <v>358.9287109375</v>
      </c>
    </row>
    <row r="610" spans="1:2">
      <c r="A610">
        <v>337.093</v>
      </c>
      <c r="B610">
        <v>345.6510925292969</v>
      </c>
    </row>
    <row r="611" spans="1:2">
      <c r="A611">
        <v>341.603</v>
      </c>
      <c r="B611">
        <v>338.9733581542969</v>
      </c>
    </row>
    <row r="612" spans="1:2">
      <c r="A612">
        <v>360.184</v>
      </c>
      <c r="B612">
        <v>358.4961242675781</v>
      </c>
    </row>
    <row r="613" spans="1:2">
      <c r="A613">
        <v>355.891</v>
      </c>
      <c r="B613">
        <v>356.2040710449219</v>
      </c>
    </row>
    <row r="614" spans="1:2">
      <c r="A614">
        <v>340.104</v>
      </c>
      <c r="B614">
        <v>341.8905029296875</v>
      </c>
    </row>
    <row r="615" spans="1:2">
      <c r="A615">
        <v>341.511</v>
      </c>
      <c r="B615">
        <v>342.6919555664062</v>
      </c>
    </row>
    <row r="616" spans="1:2">
      <c r="A616">
        <v>356.971</v>
      </c>
      <c r="B616">
        <v>354.7998657226562</v>
      </c>
    </row>
    <row r="617" spans="1:2">
      <c r="A617">
        <v>340.998</v>
      </c>
      <c r="B617">
        <v>340.7651672363281</v>
      </c>
    </row>
    <row r="618" spans="1:2">
      <c r="A618">
        <v>358.299</v>
      </c>
      <c r="B618">
        <v>356.3038940429688</v>
      </c>
    </row>
    <row r="619" spans="1:2">
      <c r="A619">
        <v>336.43</v>
      </c>
      <c r="B619">
        <v>342.7659301757812</v>
      </c>
    </row>
    <row r="620" spans="1:2">
      <c r="A620">
        <v>337.925</v>
      </c>
      <c r="B620">
        <v>346.2025451660156</v>
      </c>
    </row>
    <row r="621" spans="1:2">
      <c r="A621">
        <v>338.204</v>
      </c>
      <c r="B621">
        <v>341.9279479980469</v>
      </c>
    </row>
    <row r="622" spans="1:2">
      <c r="A622">
        <v>356.464</v>
      </c>
      <c r="B622">
        <v>361.3643188476562</v>
      </c>
    </row>
    <row r="623" spans="1:2">
      <c r="A623">
        <v>358.635</v>
      </c>
      <c r="B623">
        <v>355.4849548339844</v>
      </c>
    </row>
    <row r="624" spans="1:2">
      <c r="A624">
        <v>349.838</v>
      </c>
      <c r="B624">
        <v>352.6559448242188</v>
      </c>
    </row>
    <row r="625" spans="1:2">
      <c r="A625">
        <v>358.589</v>
      </c>
      <c r="B625">
        <v>362.8509826660156</v>
      </c>
    </row>
    <row r="626" spans="1:2">
      <c r="A626">
        <v>358.258</v>
      </c>
      <c r="B626">
        <v>357.5346069335938</v>
      </c>
    </row>
    <row r="627" spans="1:2">
      <c r="A627">
        <v>336.373</v>
      </c>
      <c r="B627">
        <v>342.6683959960938</v>
      </c>
    </row>
    <row r="628" spans="1:2">
      <c r="A628">
        <v>341.929</v>
      </c>
      <c r="B628">
        <v>346.7881774902344</v>
      </c>
    </row>
    <row r="629" spans="1:2">
      <c r="A629">
        <v>357.538</v>
      </c>
      <c r="B629">
        <v>349.0525207519531</v>
      </c>
    </row>
    <row r="630" spans="1:2">
      <c r="A630">
        <v>355.574</v>
      </c>
      <c r="B630">
        <v>357.1253662109375</v>
      </c>
    </row>
    <row r="631" spans="1:2">
      <c r="A631">
        <v>363.802</v>
      </c>
      <c r="B631">
        <v>355.3734741210938</v>
      </c>
    </row>
    <row r="632" spans="1:2">
      <c r="A632">
        <v>362.767</v>
      </c>
      <c r="B632">
        <v>365.4515380859375</v>
      </c>
    </row>
    <row r="633" spans="1:2">
      <c r="A633">
        <v>356.688</v>
      </c>
      <c r="B633">
        <v>356.494873046875</v>
      </c>
    </row>
    <row r="634" spans="1:2">
      <c r="A634">
        <v>356.834</v>
      </c>
      <c r="B634">
        <v>354.0735778808594</v>
      </c>
    </row>
    <row r="635" spans="1:2">
      <c r="A635">
        <v>362.194</v>
      </c>
      <c r="B635">
        <v>359.3362731933594</v>
      </c>
    </row>
    <row r="636" spans="1:2">
      <c r="A636">
        <v>334.844</v>
      </c>
      <c r="B636">
        <v>338.9733581542969</v>
      </c>
    </row>
    <row r="637" spans="1:2">
      <c r="A637">
        <v>361.195</v>
      </c>
      <c r="B637">
        <v>353.1929626464844</v>
      </c>
    </row>
    <row r="638" spans="1:2">
      <c r="A638">
        <v>363.846</v>
      </c>
      <c r="B638">
        <v>356.9091186523438</v>
      </c>
    </row>
    <row r="639" spans="1:2">
      <c r="A639">
        <v>358.778</v>
      </c>
      <c r="B639">
        <v>341.1085205078125</v>
      </c>
    </row>
    <row r="640" spans="1:2">
      <c r="A640">
        <v>339.65</v>
      </c>
      <c r="B640">
        <v>338.12060546875</v>
      </c>
    </row>
    <row r="641" spans="1:2">
      <c r="A641">
        <v>359.125</v>
      </c>
      <c r="B641">
        <v>357.3048706054688</v>
      </c>
    </row>
    <row r="642" spans="1:2">
      <c r="A642">
        <v>360.775</v>
      </c>
      <c r="B642">
        <v>360.2237548828125</v>
      </c>
    </row>
    <row r="643" spans="1:2">
      <c r="A643">
        <v>329.988</v>
      </c>
      <c r="B643">
        <v>339.7779541015625</v>
      </c>
    </row>
    <row r="644" spans="1:2">
      <c r="A644">
        <v>361.216</v>
      </c>
      <c r="B644">
        <v>363.5399780273438</v>
      </c>
    </row>
    <row r="645" spans="1:2">
      <c r="A645">
        <v>356.701</v>
      </c>
      <c r="B645">
        <v>353.6210327148438</v>
      </c>
    </row>
    <row r="646" spans="1:2">
      <c r="A646">
        <v>355.638</v>
      </c>
      <c r="B646">
        <v>353.6734924316406</v>
      </c>
    </row>
    <row r="647" spans="1:2">
      <c r="A647">
        <v>339.991</v>
      </c>
      <c r="B647">
        <v>338.9733581542969</v>
      </c>
    </row>
    <row r="648" spans="1:2">
      <c r="A648">
        <v>356.674</v>
      </c>
      <c r="B648">
        <v>351.8067321777344</v>
      </c>
    </row>
    <row r="649" spans="1:2">
      <c r="A649">
        <v>339.143</v>
      </c>
      <c r="B649">
        <v>351.8209533691406</v>
      </c>
    </row>
    <row r="650" spans="1:2">
      <c r="A650">
        <v>359.693</v>
      </c>
      <c r="B650">
        <v>366.0356140136719</v>
      </c>
    </row>
    <row r="651" spans="1:2">
      <c r="A651">
        <v>362.87</v>
      </c>
      <c r="B651">
        <v>365.14501953125</v>
      </c>
    </row>
    <row r="652" spans="1:2">
      <c r="A652">
        <v>357.316</v>
      </c>
      <c r="B652">
        <v>358.8063049316406</v>
      </c>
    </row>
    <row r="653" spans="1:2">
      <c r="A653">
        <v>363.49</v>
      </c>
      <c r="B653">
        <v>357.6324157714844</v>
      </c>
    </row>
    <row r="654" spans="1:2">
      <c r="A654">
        <v>358.821</v>
      </c>
      <c r="B654">
        <v>357.0338439941406</v>
      </c>
    </row>
    <row r="655" spans="1:2">
      <c r="A655">
        <v>359.144</v>
      </c>
      <c r="B655">
        <v>338.9733581542969</v>
      </c>
    </row>
    <row r="656" spans="1:2">
      <c r="A656">
        <v>358.115</v>
      </c>
      <c r="B656">
        <v>357.8004455566406</v>
      </c>
    </row>
    <row r="657" spans="1:2">
      <c r="A657">
        <v>361.127</v>
      </c>
      <c r="B657">
        <v>356.3726806640625</v>
      </c>
    </row>
    <row r="658" spans="1:2">
      <c r="A658">
        <v>354.258</v>
      </c>
      <c r="B658">
        <v>356.6058654785156</v>
      </c>
    </row>
    <row r="659" spans="1:2">
      <c r="A659">
        <v>359.628</v>
      </c>
      <c r="B659">
        <v>361.4095458984375</v>
      </c>
    </row>
    <row r="660" spans="1:2">
      <c r="A660">
        <v>361.98</v>
      </c>
      <c r="B660">
        <v>365.2577209472656</v>
      </c>
    </row>
    <row r="661" spans="1:2">
      <c r="A661">
        <v>355.152</v>
      </c>
      <c r="B661">
        <v>357.4152526855469</v>
      </c>
    </row>
    <row r="662" spans="1:2">
      <c r="A662">
        <v>342.324</v>
      </c>
      <c r="B662">
        <v>338.9733581542969</v>
      </c>
    </row>
    <row r="663" spans="1:2">
      <c r="A663">
        <v>359.42</v>
      </c>
      <c r="B663">
        <v>358.9363098144531</v>
      </c>
    </row>
    <row r="664" spans="1:2">
      <c r="A664">
        <v>341.272</v>
      </c>
      <c r="B664">
        <v>344.0951232910156</v>
      </c>
    </row>
    <row r="665" spans="1:2">
      <c r="A665">
        <v>358.727</v>
      </c>
      <c r="B665">
        <v>356.7771606445312</v>
      </c>
    </row>
    <row r="666" spans="1:2">
      <c r="A666">
        <v>361.021</v>
      </c>
      <c r="B666">
        <v>359.9825439453125</v>
      </c>
    </row>
    <row r="667" spans="1:2">
      <c r="A667">
        <v>340.49</v>
      </c>
      <c r="B667">
        <v>340.9054565429688</v>
      </c>
    </row>
    <row r="668" spans="1:2">
      <c r="A668">
        <v>361.285</v>
      </c>
      <c r="B668">
        <v>361.0087280273438</v>
      </c>
    </row>
    <row r="669" spans="1:2">
      <c r="A669">
        <v>358.78</v>
      </c>
      <c r="B669">
        <v>357.6533203125</v>
      </c>
    </row>
    <row r="670" spans="1:2">
      <c r="A670">
        <v>340.398</v>
      </c>
      <c r="B670">
        <v>339.5510864257812</v>
      </c>
    </row>
    <row r="671" spans="1:2">
      <c r="A671">
        <v>339.402</v>
      </c>
      <c r="B671">
        <v>339.7838134765625</v>
      </c>
    </row>
    <row r="672" spans="1:2">
      <c r="A672">
        <v>359.787</v>
      </c>
      <c r="B672">
        <v>360.7760925292969</v>
      </c>
    </row>
    <row r="673" spans="1:2">
      <c r="A673">
        <v>355.378</v>
      </c>
      <c r="B673">
        <v>359.977294921875</v>
      </c>
    </row>
    <row r="674" spans="1:2">
      <c r="A674">
        <v>337.535</v>
      </c>
      <c r="B674">
        <v>338.12060546875</v>
      </c>
    </row>
    <row r="675" spans="1:2">
      <c r="A675">
        <v>357.763</v>
      </c>
      <c r="B675">
        <v>348.33203125</v>
      </c>
    </row>
    <row r="676" spans="1:2">
      <c r="A676">
        <v>341.01</v>
      </c>
      <c r="B676">
        <v>338.9733581542969</v>
      </c>
    </row>
    <row r="677" spans="1:2">
      <c r="A677">
        <v>357.674</v>
      </c>
      <c r="B677">
        <v>356.5823364257812</v>
      </c>
    </row>
    <row r="678" spans="1:2">
      <c r="A678">
        <v>357.411</v>
      </c>
      <c r="B678">
        <v>359.6676330566406</v>
      </c>
    </row>
    <row r="679" spans="1:2">
      <c r="A679">
        <v>355.623</v>
      </c>
      <c r="B679">
        <v>357.0007019042969</v>
      </c>
    </row>
    <row r="680" spans="1:2">
      <c r="A680">
        <v>358.641</v>
      </c>
      <c r="B680">
        <v>356.0610656738281</v>
      </c>
    </row>
    <row r="681" spans="1:2">
      <c r="A681">
        <v>358.999</v>
      </c>
      <c r="B681">
        <v>353.4605712890625</v>
      </c>
    </row>
    <row r="682" spans="1:2">
      <c r="A682">
        <v>338.418</v>
      </c>
      <c r="B682">
        <v>338.12060546875</v>
      </c>
    </row>
    <row r="683" spans="1:2">
      <c r="A683">
        <v>354.498</v>
      </c>
      <c r="B683">
        <v>356.1724853515625</v>
      </c>
    </row>
    <row r="684" spans="1:2">
      <c r="A684">
        <v>329.548</v>
      </c>
      <c r="B684">
        <v>340.8577270507812</v>
      </c>
    </row>
    <row r="685" spans="1:2">
      <c r="A685">
        <v>358.442</v>
      </c>
      <c r="B685">
        <v>360.9749450683594</v>
      </c>
    </row>
    <row r="686" spans="1:2">
      <c r="A686">
        <v>359.377</v>
      </c>
      <c r="B686">
        <v>357.8810119628906</v>
      </c>
    </row>
    <row r="687" spans="1:2">
      <c r="A687">
        <v>357.46</v>
      </c>
      <c r="B687">
        <v>360.1622314453125</v>
      </c>
    </row>
    <row r="688" spans="1:2">
      <c r="A688">
        <v>355.456</v>
      </c>
      <c r="B688">
        <v>358.8725280761719</v>
      </c>
    </row>
    <row r="689" spans="1:2">
      <c r="A689">
        <v>356.531</v>
      </c>
      <c r="B689">
        <v>354.2492065429688</v>
      </c>
    </row>
    <row r="690" spans="1:2">
      <c r="A690">
        <v>364.345</v>
      </c>
      <c r="B690">
        <v>362.6040344238281</v>
      </c>
    </row>
    <row r="691" spans="1:2">
      <c r="A691">
        <v>341.134</v>
      </c>
      <c r="B691">
        <v>350.2145690917969</v>
      </c>
    </row>
    <row r="692" spans="1:2">
      <c r="A692">
        <v>361.88</v>
      </c>
      <c r="B692">
        <v>360.7840270996094</v>
      </c>
    </row>
    <row r="693" spans="1:2">
      <c r="A693">
        <v>336.642</v>
      </c>
      <c r="B693">
        <v>346.846923828125</v>
      </c>
    </row>
    <row r="694" spans="1:2">
      <c r="A694">
        <v>363.276</v>
      </c>
      <c r="B694">
        <v>364.6274108886719</v>
      </c>
    </row>
    <row r="695" spans="1:2">
      <c r="A695">
        <v>337.103</v>
      </c>
      <c r="B695">
        <v>340.7413330078125</v>
      </c>
    </row>
    <row r="696" spans="1:2">
      <c r="A696">
        <v>332.808</v>
      </c>
      <c r="B696">
        <v>340.5244445800781</v>
      </c>
    </row>
    <row r="697" spans="1:2">
      <c r="A697">
        <v>338.247</v>
      </c>
      <c r="B697">
        <v>338.9733581542969</v>
      </c>
    </row>
    <row r="698" spans="1:2">
      <c r="A698">
        <v>358.246</v>
      </c>
      <c r="B698">
        <v>354.0257873535156</v>
      </c>
    </row>
    <row r="699" spans="1:2">
      <c r="A699">
        <v>342.925</v>
      </c>
      <c r="B699">
        <v>349.2735900878906</v>
      </c>
    </row>
    <row r="700" spans="1:2">
      <c r="A700">
        <v>356.486</v>
      </c>
      <c r="B700">
        <v>340.880126953125</v>
      </c>
    </row>
    <row r="701" spans="1:2">
      <c r="A701">
        <v>337.122</v>
      </c>
      <c r="B701">
        <v>356.05859375</v>
      </c>
    </row>
    <row r="702" spans="1:2">
      <c r="A702">
        <v>355.553</v>
      </c>
      <c r="B702">
        <v>361.35546875</v>
      </c>
    </row>
    <row r="703" spans="1:2">
      <c r="A703">
        <v>359.616</v>
      </c>
      <c r="B703">
        <v>360.0118713378906</v>
      </c>
    </row>
    <row r="704" spans="1:2">
      <c r="A704">
        <v>359.232</v>
      </c>
      <c r="B704">
        <v>363.8736877441406</v>
      </c>
    </row>
    <row r="705" spans="1:2">
      <c r="A705">
        <v>356.924</v>
      </c>
      <c r="B705">
        <v>355.5946655273438</v>
      </c>
    </row>
    <row r="706" spans="1:2">
      <c r="A706">
        <v>345.942</v>
      </c>
      <c r="B706">
        <v>352.5438537597656</v>
      </c>
    </row>
    <row r="707" spans="1:2">
      <c r="A707">
        <v>337.156</v>
      </c>
      <c r="B707">
        <v>338.12060546875</v>
      </c>
    </row>
    <row r="708" spans="1:2">
      <c r="A708">
        <v>356.537</v>
      </c>
      <c r="B708">
        <v>358.0418090820312</v>
      </c>
    </row>
    <row r="709" spans="1:2">
      <c r="A709">
        <v>336.43</v>
      </c>
      <c r="B709">
        <v>338.12060546875</v>
      </c>
    </row>
    <row r="710" spans="1:2">
      <c r="A710">
        <v>366.06</v>
      </c>
      <c r="B710">
        <v>365.7165222167969</v>
      </c>
    </row>
    <row r="711" spans="1:2">
      <c r="A711">
        <v>365.862</v>
      </c>
      <c r="B711">
        <v>357.9797058105469</v>
      </c>
    </row>
    <row r="712" spans="1:2">
      <c r="A712">
        <v>355.261</v>
      </c>
      <c r="B712">
        <v>348.6686401367188</v>
      </c>
    </row>
    <row r="713" spans="1:2">
      <c r="A713">
        <v>342.582</v>
      </c>
      <c r="B713">
        <v>345.6549987792969</v>
      </c>
    </row>
    <row r="714" spans="1:2">
      <c r="A714">
        <v>357.798</v>
      </c>
      <c r="B714">
        <v>356.3000183105469</v>
      </c>
    </row>
    <row r="715" spans="1:2">
      <c r="A715">
        <v>338.402</v>
      </c>
      <c r="B715">
        <v>351.5529479980469</v>
      </c>
    </row>
    <row r="716" spans="1:2">
      <c r="A716">
        <v>356.192</v>
      </c>
      <c r="B716">
        <v>351.3997192382812</v>
      </c>
    </row>
    <row r="717" spans="1:2">
      <c r="A717">
        <v>359.742</v>
      </c>
      <c r="B717">
        <v>357.5779418945312</v>
      </c>
    </row>
    <row r="718" spans="1:2">
      <c r="A718">
        <v>355.591</v>
      </c>
      <c r="B718">
        <v>356.3344116210938</v>
      </c>
    </row>
    <row r="719" spans="1:2">
      <c r="A719">
        <v>337.37</v>
      </c>
      <c r="B719">
        <v>342.3663940429688</v>
      </c>
    </row>
    <row r="720" spans="1:2">
      <c r="A720">
        <v>338.737</v>
      </c>
      <c r="B720">
        <v>339.938720703125</v>
      </c>
    </row>
    <row r="721" spans="1:2">
      <c r="A721">
        <v>356.381</v>
      </c>
      <c r="B721">
        <v>353.4150085449219</v>
      </c>
    </row>
    <row r="722" spans="1:2">
      <c r="A722">
        <v>359.122</v>
      </c>
      <c r="B722">
        <v>355.9753723144531</v>
      </c>
    </row>
    <row r="723" spans="1:2">
      <c r="A723">
        <v>340.241</v>
      </c>
      <c r="B723">
        <v>340.0720825195312</v>
      </c>
    </row>
    <row r="724" spans="1:2">
      <c r="A724">
        <v>358.657</v>
      </c>
      <c r="B724">
        <v>357.8739318847656</v>
      </c>
    </row>
    <row r="725" spans="1:2">
      <c r="A725">
        <v>358.088</v>
      </c>
      <c r="B725">
        <v>358.5482177734375</v>
      </c>
    </row>
    <row r="726" spans="1:2">
      <c r="A726">
        <v>355.588</v>
      </c>
      <c r="B726">
        <v>357.1019897460938</v>
      </c>
    </row>
    <row r="727" spans="1:2">
      <c r="A727">
        <v>357.527</v>
      </c>
      <c r="B727">
        <v>357.8193969726562</v>
      </c>
    </row>
    <row r="728" spans="1:2">
      <c r="A728">
        <v>355.782</v>
      </c>
      <c r="B728">
        <v>358.6051940917969</v>
      </c>
    </row>
    <row r="729" spans="1:2">
      <c r="A729">
        <v>338.251</v>
      </c>
      <c r="B729">
        <v>338.12060546875</v>
      </c>
    </row>
    <row r="730" spans="1:2">
      <c r="A730">
        <v>359.267</v>
      </c>
      <c r="B730">
        <v>360.7928771972656</v>
      </c>
    </row>
    <row r="731" spans="1:2">
      <c r="A731">
        <v>335.67</v>
      </c>
      <c r="B731">
        <v>339.5372924804688</v>
      </c>
    </row>
    <row r="732" spans="1:2">
      <c r="A732">
        <v>360.001</v>
      </c>
      <c r="B732">
        <v>356.2804565429688</v>
      </c>
    </row>
    <row r="733" spans="1:2">
      <c r="A733">
        <v>360.693</v>
      </c>
      <c r="B733">
        <v>356.6433410644531</v>
      </c>
    </row>
    <row r="734" spans="1:2">
      <c r="A734">
        <v>338.601</v>
      </c>
      <c r="B734">
        <v>348.6240844726562</v>
      </c>
    </row>
    <row r="735" spans="1:2">
      <c r="A735">
        <v>336.751</v>
      </c>
      <c r="B735">
        <v>339.062255859375</v>
      </c>
    </row>
    <row r="736" spans="1:2">
      <c r="A736">
        <v>338.397</v>
      </c>
      <c r="B736">
        <v>338.9733581542969</v>
      </c>
    </row>
    <row r="737" spans="1:2">
      <c r="A737">
        <v>341.978</v>
      </c>
      <c r="B737">
        <v>354.3705444335938</v>
      </c>
    </row>
    <row r="738" spans="1:2">
      <c r="A738">
        <v>359.063</v>
      </c>
      <c r="B738">
        <v>362.9149169921875</v>
      </c>
    </row>
    <row r="739" spans="1:2">
      <c r="A739">
        <v>364.163</v>
      </c>
      <c r="B739">
        <v>364.90478515625</v>
      </c>
    </row>
    <row r="740" spans="1:2">
      <c r="A740">
        <v>355.328</v>
      </c>
      <c r="B740">
        <v>355.6587829589844</v>
      </c>
    </row>
    <row r="741" spans="1:2">
      <c r="A741">
        <v>361.959</v>
      </c>
      <c r="B741">
        <v>356.774169921875</v>
      </c>
    </row>
    <row r="742" spans="1:2">
      <c r="A742">
        <v>358.793</v>
      </c>
      <c r="B742">
        <v>359.3026123046875</v>
      </c>
    </row>
    <row r="743" spans="1:2">
      <c r="A743">
        <v>363.367</v>
      </c>
      <c r="B743">
        <v>365.9906616210938</v>
      </c>
    </row>
    <row r="744" spans="1:2">
      <c r="A744">
        <v>337.339</v>
      </c>
      <c r="B744">
        <v>339.7496337890625</v>
      </c>
    </row>
    <row r="745" spans="1:2">
      <c r="A745">
        <v>355.346</v>
      </c>
      <c r="B745">
        <v>356.1058959960938</v>
      </c>
    </row>
    <row r="746" spans="1:2">
      <c r="A746">
        <v>341.766</v>
      </c>
      <c r="B746">
        <v>338.9733581542969</v>
      </c>
    </row>
    <row r="747" spans="1:2">
      <c r="A747">
        <v>337.957</v>
      </c>
      <c r="B747">
        <v>349.8441772460938</v>
      </c>
    </row>
    <row r="748" spans="1:2">
      <c r="A748">
        <v>356.657</v>
      </c>
      <c r="B748">
        <v>350.4472351074219</v>
      </c>
    </row>
    <row r="749" spans="1:2">
      <c r="A749">
        <v>338.562</v>
      </c>
      <c r="B749">
        <v>338.12060546875</v>
      </c>
    </row>
    <row r="750" spans="1:2">
      <c r="A750">
        <v>340.527</v>
      </c>
      <c r="B750">
        <v>338.9733581542969</v>
      </c>
    </row>
    <row r="751" spans="1:2">
      <c r="A751">
        <v>361.129</v>
      </c>
      <c r="B751">
        <v>358.7404479980469</v>
      </c>
    </row>
    <row r="752" spans="1:2">
      <c r="A752">
        <v>368.252</v>
      </c>
      <c r="B752">
        <v>367.1196899414062</v>
      </c>
    </row>
    <row r="753" spans="1:2">
      <c r="A753">
        <v>362.627</v>
      </c>
      <c r="B753">
        <v>363.2605285644531</v>
      </c>
    </row>
    <row r="754" spans="1:2">
      <c r="A754">
        <v>341.548</v>
      </c>
      <c r="B754">
        <v>340.9058837890625</v>
      </c>
    </row>
    <row r="755" spans="1:2">
      <c r="A755">
        <v>337.291</v>
      </c>
      <c r="B755">
        <v>358.8188171386719</v>
      </c>
    </row>
    <row r="756" spans="1:2">
      <c r="A756">
        <v>342.039</v>
      </c>
      <c r="B756">
        <v>344.6812133789062</v>
      </c>
    </row>
    <row r="757" spans="1:2">
      <c r="A757">
        <v>357.806</v>
      </c>
      <c r="B757">
        <v>360.584228515625</v>
      </c>
    </row>
    <row r="758" spans="1:2">
      <c r="A758">
        <v>363.537</v>
      </c>
      <c r="B758">
        <v>363.9021301269531</v>
      </c>
    </row>
    <row r="759" spans="1:2">
      <c r="A759">
        <v>358.145</v>
      </c>
      <c r="B759">
        <v>358.4215087890625</v>
      </c>
    </row>
    <row r="760" spans="1:2">
      <c r="A760">
        <v>339.309</v>
      </c>
      <c r="B760">
        <v>338.9733581542969</v>
      </c>
    </row>
    <row r="761" spans="1:2">
      <c r="A761">
        <v>337.604</v>
      </c>
      <c r="B761">
        <v>338.9733581542969</v>
      </c>
    </row>
    <row r="762" spans="1:2">
      <c r="A762">
        <v>360.171</v>
      </c>
      <c r="B762">
        <v>364.1412963867188</v>
      </c>
    </row>
    <row r="763" spans="1:2">
      <c r="A763">
        <v>357.645</v>
      </c>
      <c r="B763">
        <v>354.568359375</v>
      </c>
    </row>
    <row r="764" spans="1:2">
      <c r="A764">
        <v>360.988</v>
      </c>
      <c r="B764">
        <v>363.1637878417969</v>
      </c>
    </row>
    <row r="765" spans="1:2">
      <c r="A765">
        <v>361.012</v>
      </c>
      <c r="B765">
        <v>347.9284362792969</v>
      </c>
    </row>
    <row r="766" spans="1:2">
      <c r="A766">
        <v>361.134</v>
      </c>
      <c r="B766">
        <v>372.5090026855469</v>
      </c>
    </row>
    <row r="767" spans="1:2">
      <c r="A767">
        <v>355.546</v>
      </c>
      <c r="B767">
        <v>351.8999938964844</v>
      </c>
    </row>
    <row r="768" spans="1:2">
      <c r="A768">
        <v>341.488</v>
      </c>
      <c r="B768">
        <v>338.9733581542969</v>
      </c>
    </row>
    <row r="769" spans="1:2">
      <c r="A769">
        <v>365.707</v>
      </c>
      <c r="B769">
        <v>365.6906433105469</v>
      </c>
    </row>
    <row r="770" spans="1:2">
      <c r="A770">
        <v>340.242</v>
      </c>
      <c r="B770">
        <v>338.12060546875</v>
      </c>
    </row>
    <row r="771" spans="1:2">
      <c r="A771">
        <v>356.362</v>
      </c>
      <c r="B771">
        <v>361.4713134765625</v>
      </c>
    </row>
    <row r="772" spans="1:2">
      <c r="A772">
        <v>335.584</v>
      </c>
      <c r="B772">
        <v>338.9733581542969</v>
      </c>
    </row>
    <row r="773" spans="1:2">
      <c r="A773">
        <v>338.647</v>
      </c>
      <c r="B773">
        <v>338.12060546875</v>
      </c>
    </row>
    <row r="774" spans="1:2">
      <c r="A774">
        <v>342.285</v>
      </c>
      <c r="B774">
        <v>341.4568786621094</v>
      </c>
    </row>
    <row r="775" spans="1:2">
      <c r="A775">
        <v>356.131</v>
      </c>
      <c r="B775">
        <v>360.6374206542969</v>
      </c>
    </row>
    <row r="776" spans="1:2">
      <c r="A776">
        <v>360.197</v>
      </c>
      <c r="B776">
        <v>362.5004272460938</v>
      </c>
    </row>
    <row r="777" spans="1:2">
      <c r="A777">
        <v>363.225</v>
      </c>
      <c r="B777">
        <v>368.161865234375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0.2807841598987579</v>
      </c>
      <c r="C2">
        <v>0.1365462094545364</v>
      </c>
      <c r="D2">
        <v>0.03942175954580307</v>
      </c>
      <c r="E2">
        <v>0.009367616847157478</v>
      </c>
    </row>
    <row r="3" spans="1:5">
      <c r="A3">
        <v>2</v>
      </c>
      <c r="B3">
        <v>0.2006203979253769</v>
      </c>
      <c r="C3">
        <v>0.1311982274055481</v>
      </c>
      <c r="D3">
        <v>0.02016652747988701</v>
      </c>
      <c r="E3">
        <v>0.008646886795759201</v>
      </c>
    </row>
    <row r="4" spans="1:5">
      <c r="A4">
        <v>3</v>
      </c>
      <c r="B4">
        <v>0.1974187344312668</v>
      </c>
      <c r="C4">
        <v>0.1303873360157013</v>
      </c>
      <c r="D4">
        <v>0.0195270199328661</v>
      </c>
      <c r="E4">
        <v>0.00854027271270752</v>
      </c>
    </row>
    <row r="5" spans="1:5">
      <c r="A5">
        <v>4</v>
      </c>
      <c r="B5">
        <v>0.1976065933704376</v>
      </c>
      <c r="C5">
        <v>0.1289439797401428</v>
      </c>
      <c r="D5">
        <v>0.01956459879875183</v>
      </c>
      <c r="E5">
        <v>0.008354717865586281</v>
      </c>
    </row>
    <row r="6" spans="1:5">
      <c r="A6">
        <v>5</v>
      </c>
      <c r="B6">
        <v>0.1960599422454834</v>
      </c>
      <c r="C6">
        <v>0.1284365355968475</v>
      </c>
      <c r="D6">
        <v>0.01926128193736076</v>
      </c>
      <c r="E6">
        <v>0.008289492689073086</v>
      </c>
    </row>
    <row r="7" spans="1:5">
      <c r="A7">
        <v>6</v>
      </c>
      <c r="B7">
        <v>0.1953901201486588</v>
      </c>
      <c r="C7">
        <v>0.1269385367631912</v>
      </c>
      <c r="D7">
        <v>0.01913006603717804</v>
      </c>
      <c r="E7">
        <v>0.008098178543150425</v>
      </c>
    </row>
    <row r="8" spans="1:5">
      <c r="A8">
        <v>7</v>
      </c>
      <c r="B8">
        <v>0.194599986076355</v>
      </c>
      <c r="C8">
        <v>0.1241429671645164</v>
      </c>
      <c r="D8">
        <v>0.01897608116269112</v>
      </c>
      <c r="E8">
        <v>0.007747373543679714</v>
      </c>
    </row>
    <row r="9" spans="1:5">
      <c r="A9">
        <v>8</v>
      </c>
      <c r="B9">
        <v>0.1921383589506149</v>
      </c>
      <c r="C9">
        <v>0.1196341589093208</v>
      </c>
      <c r="D9">
        <v>0.01850024983286858</v>
      </c>
      <c r="E9">
        <v>0.007198128383606672</v>
      </c>
    </row>
    <row r="10" spans="1:5">
      <c r="A10">
        <v>9</v>
      </c>
      <c r="B10">
        <v>0.1907361745834351</v>
      </c>
      <c r="C10">
        <v>0.1169160231947899</v>
      </c>
      <c r="D10">
        <v>0.01823234558105469</v>
      </c>
      <c r="E10">
        <v>0.006877242121845484</v>
      </c>
    </row>
    <row r="11" spans="1:5">
      <c r="A11">
        <v>10</v>
      </c>
      <c r="B11">
        <v>0.1910552233457565</v>
      </c>
      <c r="C11">
        <v>0.1198347806930542</v>
      </c>
      <c r="D11">
        <v>0.01829369366168976</v>
      </c>
      <c r="E11">
        <v>0.00722310459241271</v>
      </c>
    </row>
    <row r="12" spans="1:5">
      <c r="A12">
        <v>11</v>
      </c>
      <c r="B12">
        <v>0.1907464563846588</v>
      </c>
      <c r="C12">
        <v>0.1241491734981537</v>
      </c>
      <c r="D12">
        <v>0.0182351004332304</v>
      </c>
      <c r="E12">
        <v>0.007749570533633232</v>
      </c>
    </row>
    <row r="13" spans="1:5">
      <c r="A13">
        <v>12</v>
      </c>
      <c r="B13">
        <v>0.1907751858234406</v>
      </c>
      <c r="C13">
        <v>0.1236511915922165</v>
      </c>
      <c r="D13">
        <v>0.01824062503874302</v>
      </c>
      <c r="E13">
        <v>0.007688053883612156</v>
      </c>
    </row>
    <row r="14" spans="1:5">
      <c r="A14">
        <v>13</v>
      </c>
      <c r="B14">
        <v>0.1877482682466507</v>
      </c>
      <c r="C14">
        <v>0.1185974329710007</v>
      </c>
      <c r="D14">
        <v>0.01766800880432129</v>
      </c>
      <c r="E14">
        <v>0.007076201494783163</v>
      </c>
    </row>
    <row r="15" spans="1:5">
      <c r="A15">
        <v>14</v>
      </c>
      <c r="B15">
        <v>0.1872403770685196</v>
      </c>
      <c r="C15">
        <v>0.1202751100063324</v>
      </c>
      <c r="D15">
        <v>0.01757285557687283</v>
      </c>
      <c r="E15">
        <v>0.007276552263647318</v>
      </c>
    </row>
    <row r="16" spans="1:5">
      <c r="A16">
        <v>15</v>
      </c>
      <c r="B16">
        <v>0.1864992380142212</v>
      </c>
      <c r="C16">
        <v>0.1182837560772896</v>
      </c>
      <c r="D16">
        <v>0.0174345001578331</v>
      </c>
      <c r="E16">
        <v>0.007039199117571115</v>
      </c>
    </row>
    <row r="17" spans="1:5">
      <c r="A17">
        <v>16</v>
      </c>
      <c r="B17">
        <v>0.1850955486297607</v>
      </c>
      <c r="C17">
        <v>0.1135109439492226</v>
      </c>
      <c r="D17">
        <v>0.017173882573843</v>
      </c>
      <c r="E17">
        <v>0.00648631202057004</v>
      </c>
    </row>
    <row r="18" spans="1:5">
      <c r="A18">
        <v>17</v>
      </c>
      <c r="B18">
        <v>0.1849357187747955</v>
      </c>
      <c r="C18">
        <v>0.1170129925012589</v>
      </c>
      <c r="D18">
        <v>0.01714454963803291</v>
      </c>
      <c r="E18">
        <v>0.006890068762004375</v>
      </c>
    </row>
    <row r="19" spans="1:5">
      <c r="A19">
        <v>18</v>
      </c>
      <c r="B19">
        <v>0.1853265017271042</v>
      </c>
      <c r="C19">
        <v>0.1142169982194901</v>
      </c>
      <c r="D19">
        <v>0.01721703074872494</v>
      </c>
      <c r="E19">
        <v>0.006566968746483326</v>
      </c>
    </row>
    <row r="20" spans="1:5">
      <c r="A20">
        <v>19</v>
      </c>
      <c r="B20">
        <v>0.1830602884292603</v>
      </c>
      <c r="C20">
        <v>0.1116623654961586</v>
      </c>
      <c r="D20">
        <v>0.0167998168617487</v>
      </c>
      <c r="E20">
        <v>0.00627869414165616</v>
      </c>
    </row>
    <row r="21" spans="1:5">
      <c r="A21">
        <v>20</v>
      </c>
      <c r="B21">
        <v>0.1839127540588379</v>
      </c>
      <c r="C21">
        <v>0.1122700795531273</v>
      </c>
      <c r="D21">
        <v>0.01695634983479977</v>
      </c>
      <c r="E21">
        <v>0.006346761714667082</v>
      </c>
    </row>
    <row r="22" spans="1:5">
      <c r="A22">
        <v>21</v>
      </c>
      <c r="B22">
        <v>0.1826988756656647</v>
      </c>
      <c r="C22">
        <v>0.1106430217623711</v>
      </c>
      <c r="D22">
        <v>0.0167340449988842</v>
      </c>
      <c r="E22">
        <v>0.006165763828903437</v>
      </c>
    </row>
    <row r="23" spans="1:5">
      <c r="A23">
        <v>22</v>
      </c>
      <c r="B23">
        <v>0.183083176612854</v>
      </c>
      <c r="C23">
        <v>0.1111295893788338</v>
      </c>
      <c r="D23">
        <v>0.01680462807416916</v>
      </c>
      <c r="E23">
        <v>0.006219943054020405</v>
      </c>
    </row>
    <row r="24" spans="1:5">
      <c r="A24">
        <v>23</v>
      </c>
      <c r="B24">
        <v>0.1828972846269608</v>
      </c>
      <c r="C24">
        <v>0.1155701279640198</v>
      </c>
      <c r="D24">
        <v>0.01677087880671024</v>
      </c>
      <c r="E24">
        <v>0.00672344071790576</v>
      </c>
    </row>
    <row r="25" spans="1:5">
      <c r="A25">
        <v>24</v>
      </c>
      <c r="B25">
        <v>0.1822305768728256</v>
      </c>
      <c r="C25">
        <v>0.1141687110066414</v>
      </c>
      <c r="D25">
        <v>0.01664922945201397</v>
      </c>
      <c r="E25">
        <v>0.00656263530254364</v>
      </c>
    </row>
    <row r="26" spans="1:5">
      <c r="A26">
        <v>25</v>
      </c>
      <c r="B26">
        <v>0.1814834922552109</v>
      </c>
      <c r="C26">
        <v>0.109497494995594</v>
      </c>
      <c r="D26">
        <v>0.01651370525360107</v>
      </c>
      <c r="E26">
        <v>0.006040738895535469</v>
      </c>
    </row>
    <row r="27" spans="1:5">
      <c r="A27">
        <v>26</v>
      </c>
      <c r="B27">
        <v>0.1809811145067215</v>
      </c>
      <c r="C27">
        <v>0.1119813472032547</v>
      </c>
      <c r="D27">
        <v>0.01642317697405815</v>
      </c>
      <c r="E27">
        <v>0.006316228769719601</v>
      </c>
    </row>
    <row r="28" spans="1:5">
      <c r="A28">
        <v>27</v>
      </c>
      <c r="B28">
        <v>0.180615171790123</v>
      </c>
      <c r="C28">
        <v>0.1105039790272713</v>
      </c>
      <c r="D28">
        <v>0.016357421875</v>
      </c>
      <c r="E28">
        <v>0.00615236908197403</v>
      </c>
    </row>
    <row r="29" spans="1:5">
      <c r="A29">
        <v>28</v>
      </c>
      <c r="B29">
        <v>0.1799471229314804</v>
      </c>
      <c r="C29">
        <v>0.1095996126532555</v>
      </c>
      <c r="D29">
        <v>0.01623763144016266</v>
      </c>
      <c r="E29">
        <v>0.006053562741726637</v>
      </c>
    </row>
    <row r="30" spans="1:5">
      <c r="A30">
        <v>29</v>
      </c>
      <c r="B30">
        <v>0.1794715970754623</v>
      </c>
      <c r="C30">
        <v>0.1080232635140419</v>
      </c>
      <c r="D30">
        <v>0.01615285500884056</v>
      </c>
      <c r="E30">
        <v>0.005882759112864733</v>
      </c>
    </row>
    <row r="31" spans="1:5">
      <c r="A31">
        <v>30</v>
      </c>
      <c r="B31">
        <v>0.1793875843286514</v>
      </c>
      <c r="C31">
        <v>0.10796257853508</v>
      </c>
      <c r="D31">
        <v>0.01613858342170715</v>
      </c>
      <c r="E31">
        <v>0.005877010989934206</v>
      </c>
    </row>
    <row r="32" spans="1:5">
      <c r="A32">
        <v>31</v>
      </c>
      <c r="B32">
        <v>0.1786695271730423</v>
      </c>
      <c r="C32">
        <v>0.1057485938072205</v>
      </c>
      <c r="D32">
        <v>0.01601087115705013</v>
      </c>
      <c r="E32">
        <v>0.005641103256493807</v>
      </c>
    </row>
    <row r="33" spans="1:5">
      <c r="A33">
        <v>32</v>
      </c>
      <c r="B33">
        <v>0.1777215749025345</v>
      </c>
      <c r="C33">
        <v>0.1038137376308441</v>
      </c>
      <c r="D33">
        <v>0.01584247872233391</v>
      </c>
      <c r="E33">
        <v>0.005439063534140587</v>
      </c>
    </row>
    <row r="34" spans="1:5">
      <c r="A34">
        <v>33</v>
      </c>
      <c r="B34">
        <v>0.1760834008455276</v>
      </c>
      <c r="C34">
        <v>0.1026739478111267</v>
      </c>
      <c r="D34">
        <v>0.01555349677801132</v>
      </c>
      <c r="E34">
        <v>0.005322196986526251</v>
      </c>
    </row>
    <row r="35" spans="1:5">
      <c r="A35">
        <v>34</v>
      </c>
      <c r="B35">
        <v>0.1757331192493439</v>
      </c>
      <c r="C35">
        <v>0.1043151915073395</v>
      </c>
      <c r="D35">
        <v>0.01549260132014751</v>
      </c>
      <c r="E35">
        <v>0.005492706317454576</v>
      </c>
    </row>
    <row r="36" spans="1:5">
      <c r="A36">
        <v>35</v>
      </c>
      <c r="B36">
        <v>0.1747175306081772</v>
      </c>
      <c r="C36">
        <v>0.1029953137040138</v>
      </c>
      <c r="D36">
        <v>0.01531525701284409</v>
      </c>
      <c r="E36">
        <v>0.005356636829674244</v>
      </c>
    </row>
    <row r="37" spans="1:5">
      <c r="A37">
        <v>36</v>
      </c>
      <c r="B37">
        <v>0.174135684967041</v>
      </c>
      <c r="C37">
        <v>0.1082029268145561</v>
      </c>
      <c r="D37">
        <v>0.01521452702581882</v>
      </c>
      <c r="E37">
        <v>0.005907274782657623</v>
      </c>
    </row>
    <row r="38" spans="1:5">
      <c r="A38">
        <v>37</v>
      </c>
      <c r="B38">
        <v>0.1724673211574554</v>
      </c>
      <c r="C38">
        <v>0.1023375317454338</v>
      </c>
      <c r="D38">
        <v>0.01492608338594437</v>
      </c>
      <c r="E38">
        <v>0.00529050687327981</v>
      </c>
    </row>
    <row r="39" spans="1:5">
      <c r="A39">
        <v>38</v>
      </c>
      <c r="B39">
        <v>0.1712585538625717</v>
      </c>
      <c r="C39">
        <v>0.1025376543402672</v>
      </c>
      <c r="D39">
        <v>0.01471917517483234</v>
      </c>
      <c r="E39">
        <v>0.005312027875334024</v>
      </c>
    </row>
    <row r="40" spans="1:5">
      <c r="A40">
        <v>39</v>
      </c>
      <c r="B40">
        <v>0.171299621462822</v>
      </c>
      <c r="C40">
        <v>0.1073936894536018</v>
      </c>
      <c r="D40">
        <v>0.01472716312855482</v>
      </c>
      <c r="E40">
        <v>0.005822504404932261</v>
      </c>
    </row>
    <row r="41" spans="1:5">
      <c r="A41">
        <v>40</v>
      </c>
      <c r="B41">
        <v>0.1695615947246552</v>
      </c>
      <c r="C41">
        <v>0.1002979204058647</v>
      </c>
      <c r="D41">
        <v>0.01443150639533997</v>
      </c>
      <c r="E41">
        <v>0.005086105782538652</v>
      </c>
    </row>
    <row r="42" spans="1:5">
      <c r="A42">
        <v>41</v>
      </c>
      <c r="B42">
        <v>0.1697237640619278</v>
      </c>
      <c r="C42">
        <v>0.1007962971925735</v>
      </c>
      <c r="D42">
        <v>0.01445962861180305</v>
      </c>
      <c r="E42">
        <v>0.005137042608112097</v>
      </c>
    </row>
    <row r="43" spans="1:5">
      <c r="A43">
        <v>42</v>
      </c>
      <c r="B43">
        <v>0.1725262701511383</v>
      </c>
      <c r="C43">
        <v>0.1013511568307877</v>
      </c>
      <c r="D43">
        <v>0.01493991166353226</v>
      </c>
      <c r="E43">
        <v>0.00519360788166523</v>
      </c>
    </row>
    <row r="44" spans="1:5">
      <c r="A44">
        <v>43</v>
      </c>
      <c r="B44">
        <v>0.1699545979499817</v>
      </c>
      <c r="C44">
        <v>0.1046576052904129</v>
      </c>
      <c r="D44">
        <v>0.01450017560273409</v>
      </c>
      <c r="E44">
        <v>0.005534927360713482</v>
      </c>
    </row>
    <row r="45" spans="1:5">
      <c r="A45">
        <v>44</v>
      </c>
      <c r="B45">
        <v>0.1704636961221695</v>
      </c>
      <c r="C45">
        <v>0.102526031434536</v>
      </c>
      <c r="D45">
        <v>0.01458761468529701</v>
      </c>
      <c r="E45">
        <v>0.005314980633556843</v>
      </c>
    </row>
    <row r="46" spans="1:5">
      <c r="A46">
        <v>45</v>
      </c>
      <c r="B46">
        <v>0.1708945333957672</v>
      </c>
      <c r="C46">
        <v>0.1022689566016197</v>
      </c>
      <c r="D46">
        <v>0.01466195564717054</v>
      </c>
      <c r="E46">
        <v>0.005289225839078426</v>
      </c>
    </row>
    <row r="47" spans="1:5">
      <c r="A47">
        <v>46</v>
      </c>
      <c r="B47">
        <v>0.1690015643835068</v>
      </c>
      <c r="C47">
        <v>0.1014116927981377</v>
      </c>
      <c r="D47">
        <v>0.01434098463505507</v>
      </c>
      <c r="E47">
        <v>0.005202928092330694</v>
      </c>
    </row>
    <row r="48" spans="1:5">
      <c r="A48">
        <v>47</v>
      </c>
      <c r="B48">
        <v>0.1704357862472534</v>
      </c>
      <c r="C48">
        <v>0.1049275770783424</v>
      </c>
      <c r="D48">
        <v>0.014584980905056</v>
      </c>
      <c r="E48">
        <v>0.005565994884818792</v>
      </c>
    </row>
    <row r="49" spans="1:5">
      <c r="A49">
        <v>48</v>
      </c>
      <c r="B49">
        <v>0.1701442897319794</v>
      </c>
      <c r="C49">
        <v>0.1033230349421501</v>
      </c>
      <c r="D49">
        <v>0.01453589554876089</v>
      </c>
      <c r="E49">
        <v>0.005399717018008232</v>
      </c>
    </row>
    <row r="50" spans="1:5">
      <c r="A50">
        <v>49</v>
      </c>
      <c r="B50">
        <v>0.1726542711257935</v>
      </c>
      <c r="C50">
        <v>0.09784169495105743</v>
      </c>
      <c r="D50">
        <v>0.01496697124093771</v>
      </c>
      <c r="E50">
        <v>0.0048490846529603</v>
      </c>
    </row>
    <row r="51" spans="1:5">
      <c r="A51">
        <v>50</v>
      </c>
      <c r="B51">
        <v>0.1675741523504257</v>
      </c>
      <c r="C51">
        <v>0.09451282024383545</v>
      </c>
      <c r="D51">
        <v>0.0141034871339798</v>
      </c>
      <c r="E51">
        <v>0.004529744852334261</v>
      </c>
    </row>
    <row r="52" spans="1:5">
      <c r="A52">
        <v>51</v>
      </c>
      <c r="B52">
        <v>0.1688960343599319</v>
      </c>
      <c r="C52">
        <v>0.09794306755065918</v>
      </c>
      <c r="D52">
        <v>0.01432652212679386</v>
      </c>
      <c r="E52">
        <v>0.004860348999500275</v>
      </c>
    </row>
    <row r="53" spans="1:5">
      <c r="A53">
        <v>52</v>
      </c>
      <c r="B53">
        <v>0.1664145439863205</v>
      </c>
      <c r="C53">
        <v>0.09462784230709076</v>
      </c>
      <c r="D53">
        <v>0.01391125004738569</v>
      </c>
      <c r="E53">
        <v>0.004542081616818905</v>
      </c>
    </row>
    <row r="54" spans="1:5">
      <c r="A54">
        <v>53</v>
      </c>
      <c r="B54">
        <v>0.1666241139173508</v>
      </c>
      <c r="C54">
        <v>0.09916146844625473</v>
      </c>
      <c r="D54">
        <v>0.01394681818783283</v>
      </c>
      <c r="E54">
        <v>0.004981788340955973</v>
      </c>
    </row>
    <row r="55" spans="1:5">
      <c r="A55">
        <v>54</v>
      </c>
      <c r="B55">
        <v>0.166398212313652</v>
      </c>
      <c r="C55">
        <v>0.09879767149686813</v>
      </c>
      <c r="D55">
        <v>0.01390983257442713</v>
      </c>
      <c r="E55">
        <v>0.004946700297296047</v>
      </c>
    </row>
    <row r="56" spans="1:5">
      <c r="A56">
        <v>55</v>
      </c>
      <c r="B56">
        <v>0.1709076166152954</v>
      </c>
      <c r="C56">
        <v>0.0976443886756897</v>
      </c>
      <c r="D56">
        <v>0.01467132847756147</v>
      </c>
      <c r="E56">
        <v>0.004834510385990143</v>
      </c>
    </row>
    <row r="57" spans="1:5">
      <c r="A57">
        <v>56</v>
      </c>
      <c r="B57">
        <v>0.1650094389915466</v>
      </c>
      <c r="C57">
        <v>0.09779475629329681</v>
      </c>
      <c r="D57">
        <v>0.0136816743761301</v>
      </c>
      <c r="E57">
        <v>0.004850015975534916</v>
      </c>
    </row>
    <row r="58" spans="1:5">
      <c r="A58">
        <v>57</v>
      </c>
      <c r="B58">
        <v>0.1668136417865753</v>
      </c>
      <c r="C58">
        <v>0.09680779278278351</v>
      </c>
      <c r="D58">
        <v>0.0139818424358964</v>
      </c>
      <c r="E58">
        <v>0.004754800349473953</v>
      </c>
    </row>
    <row r="59" spans="1:5">
      <c r="A59">
        <v>58</v>
      </c>
      <c r="B59">
        <v>0.1618237495422363</v>
      </c>
      <c r="C59">
        <v>0.100631408393383</v>
      </c>
      <c r="D59">
        <v>0.01316268090158701</v>
      </c>
      <c r="E59">
        <v>0.00513302069157362</v>
      </c>
    </row>
    <row r="60" spans="1:5">
      <c r="A60">
        <v>59</v>
      </c>
      <c r="B60">
        <v>0.1660933047533035</v>
      </c>
      <c r="C60">
        <v>0.1009602472186089</v>
      </c>
      <c r="D60">
        <v>0.01386353932321072</v>
      </c>
      <c r="E60">
        <v>0.005166905466467142</v>
      </c>
    </row>
    <row r="61" spans="1:5">
      <c r="A61">
        <v>60</v>
      </c>
      <c r="B61">
        <v>0.1608449667692184</v>
      </c>
      <c r="C61">
        <v>0.1000375226140022</v>
      </c>
      <c r="D61">
        <v>0.01300628297030926</v>
      </c>
      <c r="E61">
        <v>0.005074945278465748</v>
      </c>
    </row>
    <row r="62" spans="1:5">
      <c r="A62">
        <v>61</v>
      </c>
      <c r="B62">
        <v>0.1622163206338882</v>
      </c>
      <c r="C62">
        <v>0.1014918982982635</v>
      </c>
      <c r="D62">
        <v>0.01322863530367613</v>
      </c>
      <c r="E62">
        <v>0.005222441628575325</v>
      </c>
    </row>
    <row r="63" spans="1:5">
      <c r="A63">
        <v>62</v>
      </c>
      <c r="B63">
        <v>0.1610800325870514</v>
      </c>
      <c r="C63">
        <v>0.1014372184872627</v>
      </c>
      <c r="D63">
        <v>0.01304592192173004</v>
      </c>
      <c r="E63">
        <v>0.005217838101089001</v>
      </c>
    </row>
    <row r="64" spans="1:5">
      <c r="A64">
        <v>63</v>
      </c>
      <c r="B64">
        <v>0.1624723076820374</v>
      </c>
      <c r="C64">
        <v>0.1015431061387062</v>
      </c>
      <c r="D64">
        <v>0.01327226310968399</v>
      </c>
      <c r="E64">
        <v>0.00522993877530098</v>
      </c>
    </row>
    <row r="65" spans="1:5">
      <c r="A65">
        <v>64</v>
      </c>
      <c r="B65">
        <v>0.1613364517688751</v>
      </c>
      <c r="C65">
        <v>0.1015659496188164</v>
      </c>
      <c r="D65">
        <v>0.0130895683541894</v>
      </c>
      <c r="E65">
        <v>0.005233122035861015</v>
      </c>
    </row>
    <row r="66" spans="1:5">
      <c r="A66">
        <v>65</v>
      </c>
      <c r="B66">
        <v>0.1602918654680252</v>
      </c>
      <c r="C66">
        <v>0.09491811692714691</v>
      </c>
      <c r="D66">
        <v>0.01292253751307726</v>
      </c>
      <c r="E66">
        <v>0.00458122044801712</v>
      </c>
    </row>
    <row r="67" spans="1:5">
      <c r="A67">
        <v>66</v>
      </c>
      <c r="B67">
        <v>0.1654815375804901</v>
      </c>
      <c r="C67">
        <v>0.09632155299186707</v>
      </c>
      <c r="D67">
        <v>0.01376883685588837</v>
      </c>
      <c r="E67">
        <v>0.004715926945209503</v>
      </c>
    </row>
    <row r="68" spans="1:5">
      <c r="A68">
        <v>67</v>
      </c>
      <c r="B68">
        <v>0.1614483147859573</v>
      </c>
      <c r="C68">
        <v>0.09911241382360458</v>
      </c>
      <c r="D68">
        <v>0.01311045978218317</v>
      </c>
      <c r="E68">
        <v>0.004990109242498875</v>
      </c>
    </row>
    <row r="69" spans="1:5">
      <c r="A69">
        <v>68</v>
      </c>
      <c r="B69">
        <v>0.1620716005563736</v>
      </c>
      <c r="C69">
        <v>0.1019407734274864</v>
      </c>
      <c r="D69">
        <v>0.01321263983845711</v>
      </c>
      <c r="E69">
        <v>0.005275445058941841</v>
      </c>
    </row>
    <row r="70" spans="1:5">
      <c r="A70">
        <v>69</v>
      </c>
      <c r="B70">
        <v>0.1595821380615234</v>
      </c>
      <c r="C70">
        <v>0.0922493115067482</v>
      </c>
      <c r="D70">
        <v>0.01281297579407692</v>
      </c>
      <c r="E70">
        <v>0.004335016943514347</v>
      </c>
    </row>
    <row r="71" spans="1:5">
      <c r="A71">
        <v>70</v>
      </c>
      <c r="B71">
        <v>0.1650995463132858</v>
      </c>
      <c r="C71">
        <v>0.09397769719362259</v>
      </c>
      <c r="D71">
        <v>0.01370945945382118</v>
      </c>
      <c r="E71">
        <v>0.004496991168707609</v>
      </c>
    </row>
    <row r="72" spans="1:5">
      <c r="A72">
        <v>71</v>
      </c>
      <c r="B72">
        <v>0.1631282418966293</v>
      </c>
      <c r="C72">
        <v>0.09531175345182419</v>
      </c>
      <c r="D72">
        <v>0.01338687352836132</v>
      </c>
      <c r="E72">
        <v>0.004623996093869209</v>
      </c>
    </row>
    <row r="73" spans="1:5">
      <c r="A73">
        <v>72</v>
      </c>
      <c r="B73">
        <v>0.1612869799137115</v>
      </c>
      <c r="C73">
        <v>0.0968729555606842</v>
      </c>
      <c r="D73">
        <v>0.01308889407664537</v>
      </c>
      <c r="E73">
        <v>0.004774841945618391</v>
      </c>
    </row>
    <row r="74" spans="1:5">
      <c r="A74">
        <v>73</v>
      </c>
      <c r="B74">
        <v>0.1620198935270309</v>
      </c>
      <c r="C74">
        <v>0.09497911483049393</v>
      </c>
      <c r="D74">
        <v>0.01320839673280716</v>
      </c>
      <c r="E74">
        <v>0.004594305530190468</v>
      </c>
    </row>
    <row r="75" spans="1:5">
      <c r="A75">
        <v>74</v>
      </c>
      <c r="B75">
        <v>0.1613654494285583</v>
      </c>
      <c r="C75">
        <v>0.09274446964263916</v>
      </c>
      <c r="D75">
        <v>0.01310376171022654</v>
      </c>
      <c r="E75">
        <v>0.004385749809443951</v>
      </c>
    </row>
    <row r="76" spans="1:5">
      <c r="A76">
        <v>75</v>
      </c>
      <c r="B76">
        <v>0.1641595810651779</v>
      </c>
      <c r="C76">
        <v>0.09741071611642838</v>
      </c>
      <c r="D76">
        <v>0.0135597437620163</v>
      </c>
      <c r="E76">
        <v>0.004830846562981606</v>
      </c>
    </row>
    <row r="77" spans="1:5">
      <c r="A77">
        <v>76</v>
      </c>
      <c r="B77">
        <v>0.1617859154939651</v>
      </c>
      <c r="C77">
        <v>0.09416621178388596</v>
      </c>
      <c r="D77">
        <v>0.01317483466118574</v>
      </c>
      <c r="E77">
        <v>0.004522151779383421</v>
      </c>
    </row>
    <row r="78" spans="1:5">
      <c r="A78">
        <v>77</v>
      </c>
      <c r="B78">
        <v>0.1625879406929016</v>
      </c>
      <c r="C78">
        <v>0.09725560247898102</v>
      </c>
      <c r="D78">
        <v>0.01330636348575354</v>
      </c>
      <c r="E78">
        <v>0.004818759392946959</v>
      </c>
    </row>
    <row r="79" spans="1:5">
      <c r="A79">
        <v>78</v>
      </c>
      <c r="B79">
        <v>0.1638638377189636</v>
      </c>
      <c r="C79">
        <v>0.09215136617422104</v>
      </c>
      <c r="D79">
        <v>0.01351569220423698</v>
      </c>
      <c r="E79">
        <v>0.004336414393037558</v>
      </c>
    </row>
    <row r="80" spans="1:5">
      <c r="A80">
        <v>79</v>
      </c>
      <c r="B80">
        <v>0.1592029333114624</v>
      </c>
      <c r="C80">
        <v>0.09572110325098038</v>
      </c>
      <c r="D80">
        <v>0.01276359148323536</v>
      </c>
      <c r="E80">
        <v>0.004672345239669085</v>
      </c>
    </row>
    <row r="81" spans="1:5">
      <c r="A81">
        <v>80</v>
      </c>
      <c r="B81">
        <v>0.1604603677988052</v>
      </c>
      <c r="C81">
        <v>0.09407277405261993</v>
      </c>
      <c r="D81">
        <v>0.01296546310186386</v>
      </c>
      <c r="E81">
        <v>0.004516760818660259</v>
      </c>
    </row>
    <row r="82" spans="1:5">
      <c r="A82">
        <v>81</v>
      </c>
      <c r="B82">
        <v>0.1620611101388931</v>
      </c>
      <c r="C82">
        <v>0.09932035207748413</v>
      </c>
      <c r="D82">
        <v>0.01322399824857712</v>
      </c>
      <c r="E82">
        <v>0.005024644546210766</v>
      </c>
    </row>
    <row r="83" spans="1:5">
      <c r="A83">
        <v>82</v>
      </c>
      <c r="B83">
        <v>0.1597793251276016</v>
      </c>
      <c r="C83">
        <v>0.09126992523670197</v>
      </c>
      <c r="D83">
        <v>0.01285776030272245</v>
      </c>
      <c r="E83">
        <v>0.004258782137185335</v>
      </c>
    </row>
    <row r="84" spans="1:5">
      <c r="A84">
        <v>83</v>
      </c>
      <c r="B84">
        <v>0.1573337465524673</v>
      </c>
      <c r="C84">
        <v>0.09283368289470673</v>
      </c>
      <c r="D84">
        <v>0.01247113291174173</v>
      </c>
      <c r="E84">
        <v>0.004403507336974144</v>
      </c>
    </row>
    <row r="85" spans="1:5">
      <c r="A85">
        <v>84</v>
      </c>
      <c r="B85">
        <v>0.1556302905082703</v>
      </c>
      <c r="C85">
        <v>0.09481277316808701</v>
      </c>
      <c r="D85">
        <v>0.01220539677888155</v>
      </c>
      <c r="E85">
        <v>0.004590410739183426</v>
      </c>
    </row>
    <row r="86" spans="1:5">
      <c r="A86">
        <v>85</v>
      </c>
      <c r="B86">
        <v>0.1604394316673279</v>
      </c>
      <c r="C86">
        <v>0.1018533781170845</v>
      </c>
      <c r="D86">
        <v>0.01296658627688885</v>
      </c>
      <c r="E86">
        <v>0.005283551290631294</v>
      </c>
    </row>
    <row r="87" spans="1:5">
      <c r="A87">
        <v>86</v>
      </c>
      <c r="B87">
        <v>0.1559868156909943</v>
      </c>
      <c r="C87">
        <v>0.09636827558279037</v>
      </c>
      <c r="D87">
        <v>0.0122630288824439</v>
      </c>
      <c r="E87">
        <v>0.004740881733596325</v>
      </c>
    </row>
    <row r="88" spans="1:5">
      <c r="A88">
        <v>87</v>
      </c>
      <c r="B88">
        <v>0.1555753797292709</v>
      </c>
      <c r="C88">
        <v>0.1005723103880882</v>
      </c>
      <c r="D88">
        <v>0.01220004539936781</v>
      </c>
      <c r="E88">
        <v>0.005156223196536303</v>
      </c>
    </row>
    <row r="89" spans="1:5">
      <c r="A89">
        <v>88</v>
      </c>
      <c r="B89">
        <v>0.1577818542718887</v>
      </c>
      <c r="C89">
        <v>0.09734498709440231</v>
      </c>
      <c r="D89">
        <v>0.01254675071686506</v>
      </c>
      <c r="E89">
        <v>0.004837397951632738</v>
      </c>
    </row>
    <row r="90" spans="1:5">
      <c r="A90">
        <v>89</v>
      </c>
      <c r="B90">
        <v>0.1583573669195175</v>
      </c>
      <c r="C90">
        <v>0.09335701912641525</v>
      </c>
      <c r="D90">
        <v>0.01263839658349752</v>
      </c>
      <c r="E90">
        <v>0.004457831848412752</v>
      </c>
    </row>
    <row r="91" spans="1:5">
      <c r="A91">
        <v>90</v>
      </c>
      <c r="B91">
        <v>0.1647610813379288</v>
      </c>
      <c r="C91">
        <v>0.09670624881982803</v>
      </c>
      <c r="D91">
        <v>0.01367334462702274</v>
      </c>
      <c r="E91">
        <v>0.004776949994266033</v>
      </c>
    </row>
    <row r="92" spans="1:5">
      <c r="A92">
        <v>91</v>
      </c>
      <c r="B92">
        <v>0.160142108798027</v>
      </c>
      <c r="C92">
        <v>0.09595979005098343</v>
      </c>
      <c r="D92">
        <v>0.01292431075125933</v>
      </c>
      <c r="E92">
        <v>0.004706248641014099</v>
      </c>
    </row>
    <row r="93" spans="1:5">
      <c r="A93">
        <v>92</v>
      </c>
      <c r="B93">
        <v>0.1563697755336761</v>
      </c>
      <c r="C93">
        <v>0.09738679230213165</v>
      </c>
      <c r="D93">
        <v>0.0123281255364418</v>
      </c>
      <c r="E93">
        <v>0.004844732116907835</v>
      </c>
    </row>
    <row r="94" spans="1:5">
      <c r="A94">
        <v>93</v>
      </c>
      <c r="B94">
        <v>0.1581129729747772</v>
      </c>
      <c r="C94">
        <v>0.1017420068383217</v>
      </c>
      <c r="D94">
        <v>0.01260290294885635</v>
      </c>
      <c r="E94">
        <v>0.005278872326016426</v>
      </c>
    </row>
    <row r="95" spans="1:5">
      <c r="A95">
        <v>94</v>
      </c>
      <c r="B95">
        <v>0.1588488221168518</v>
      </c>
      <c r="C95">
        <v>0.09812682121992111</v>
      </c>
      <c r="D95">
        <v>0.0127200847491622</v>
      </c>
      <c r="E95">
        <v>0.004918090999126434</v>
      </c>
    </row>
    <row r="96" spans="1:5">
      <c r="A96">
        <v>95</v>
      </c>
      <c r="B96">
        <v>0.1572219133377075</v>
      </c>
      <c r="C96">
        <v>0.1032155305147171</v>
      </c>
      <c r="D96">
        <v>0.01246380526572466</v>
      </c>
      <c r="E96">
        <v>0.005431938450783491</v>
      </c>
    </row>
    <row r="97" spans="1:5">
      <c r="A97">
        <v>96</v>
      </c>
      <c r="B97">
        <v>0.1605092734098434</v>
      </c>
      <c r="C97">
        <v>0.1023053973913193</v>
      </c>
      <c r="D97">
        <v>0.0129872765392065</v>
      </c>
      <c r="E97">
        <v>0.005339425057172775</v>
      </c>
    </row>
    <row r="98" spans="1:5">
      <c r="A98">
        <v>97</v>
      </c>
      <c r="B98">
        <v>0.1648081392049789</v>
      </c>
      <c r="C98">
        <v>0.1069705858826637</v>
      </c>
      <c r="D98">
        <v>0.01368795335292816</v>
      </c>
      <c r="E98">
        <v>0.005828909575939178</v>
      </c>
    </row>
    <row r="99" spans="1:5">
      <c r="A99">
        <v>98</v>
      </c>
      <c r="B99">
        <v>0.1578487455844879</v>
      </c>
      <c r="C99">
        <v>0.09565478563308716</v>
      </c>
      <c r="D99">
        <v>0.01256591267883778</v>
      </c>
      <c r="E99">
        <v>0.004683137405663729</v>
      </c>
    </row>
    <row r="100" spans="1:5">
      <c r="A100">
        <v>99</v>
      </c>
      <c r="B100">
        <v>0.159698411822319</v>
      </c>
      <c r="C100">
        <v>0.09802109003067017</v>
      </c>
      <c r="D100">
        <v>0.01286009885370731</v>
      </c>
      <c r="E100">
        <v>0.004912526346743107</v>
      </c>
    </row>
    <row r="101" spans="1:5">
      <c r="A101">
        <v>100</v>
      </c>
      <c r="B101">
        <v>0.1559809893369675</v>
      </c>
      <c r="C101">
        <v>0.09892763942480087</v>
      </c>
      <c r="D101">
        <v>0.01227412652224302</v>
      </c>
      <c r="E101">
        <v>0.005002754740417004</v>
      </c>
    </row>
    <row r="102" spans="1:5">
      <c r="A102">
        <v>101</v>
      </c>
      <c r="B102">
        <v>0.1537122130393982</v>
      </c>
      <c r="C102">
        <v>0.09606292098760605</v>
      </c>
      <c r="D102">
        <v>0.01192355155944824</v>
      </c>
      <c r="E102">
        <v>0.004724211525171995</v>
      </c>
    </row>
    <row r="103" spans="1:5">
      <c r="A103">
        <v>102</v>
      </c>
      <c r="B103">
        <v>0.1555122435092926</v>
      </c>
      <c r="C103">
        <v>0.09948460757732391</v>
      </c>
      <c r="D103">
        <v>0.01220250595360994</v>
      </c>
      <c r="E103">
        <v>0.005059441551566124</v>
      </c>
    </row>
    <row r="104" spans="1:5">
      <c r="A104">
        <v>103</v>
      </c>
      <c r="B104">
        <v>0.1530316472053528</v>
      </c>
      <c r="C104">
        <v>0.09604966640472412</v>
      </c>
      <c r="D104">
        <v>0.01182068046182394</v>
      </c>
      <c r="E104">
        <v>0.004724622238427401</v>
      </c>
    </row>
    <row r="105" spans="1:5">
      <c r="A105">
        <v>104</v>
      </c>
      <c r="B105">
        <v>0.1555056720972061</v>
      </c>
      <c r="C105">
        <v>0.09584803134202957</v>
      </c>
      <c r="D105">
        <v>0.01220319047570229</v>
      </c>
      <c r="E105">
        <v>0.004705921281129122</v>
      </c>
    </row>
    <row r="106" spans="1:5">
      <c r="A106">
        <v>105</v>
      </c>
      <c r="B106">
        <v>0.1567303091287613</v>
      </c>
      <c r="C106">
        <v>0.1028931438922882</v>
      </c>
      <c r="D106">
        <v>0.01239493582397699</v>
      </c>
      <c r="E106">
        <v>0.005406362935900688</v>
      </c>
    </row>
    <row r="107" spans="1:5">
      <c r="A107">
        <v>106</v>
      </c>
      <c r="B107">
        <v>0.1615689098834991</v>
      </c>
      <c r="C107">
        <v>0.09827353805303574</v>
      </c>
      <c r="D107">
        <v>0.01316564064472914</v>
      </c>
      <c r="E107">
        <v>0.004942721221596003</v>
      </c>
    </row>
    <row r="108" spans="1:5">
      <c r="A108">
        <v>107</v>
      </c>
      <c r="B108">
        <v>0.1616567820310593</v>
      </c>
      <c r="C108">
        <v>0.1025670915842056</v>
      </c>
      <c r="D108">
        <v>0.01318074017763138</v>
      </c>
      <c r="E108">
        <v>0.005374918691813946</v>
      </c>
    </row>
    <row r="109" spans="1:5">
      <c r="A109">
        <v>108</v>
      </c>
      <c r="B109">
        <v>0.1636622548103333</v>
      </c>
      <c r="C109">
        <v>0.08811566978693008</v>
      </c>
      <c r="D109">
        <v>0.01350756548345089</v>
      </c>
      <c r="E109">
        <v>0.003997345920652151</v>
      </c>
    </row>
    <row r="110" spans="1:5">
      <c r="A110">
        <v>109</v>
      </c>
      <c r="B110">
        <v>0.1566926687955856</v>
      </c>
      <c r="C110">
        <v>0.09142650663852692</v>
      </c>
      <c r="D110">
        <v>0.01239191461354494</v>
      </c>
      <c r="E110">
        <v>0.004295712802559137</v>
      </c>
    </row>
    <row r="111" spans="1:5">
      <c r="A111">
        <v>110</v>
      </c>
      <c r="B111">
        <v>0.155574843287468</v>
      </c>
      <c r="C111">
        <v>0.08704018592834473</v>
      </c>
      <c r="D111">
        <v>0.01221858989447355</v>
      </c>
      <c r="E111">
        <v>0.003905430668964982</v>
      </c>
    </row>
    <row r="112" spans="1:5">
      <c r="A112">
        <v>111</v>
      </c>
      <c r="B112">
        <v>0.1554979532957077</v>
      </c>
      <c r="C112">
        <v>0.09156358987092972</v>
      </c>
      <c r="D112">
        <v>0.01220764592289925</v>
      </c>
      <c r="E112">
        <v>0.004310430493205786</v>
      </c>
    </row>
    <row r="113" spans="1:5">
      <c r="A113">
        <v>112</v>
      </c>
      <c r="B113">
        <v>0.1562224477529526</v>
      </c>
      <c r="C113">
        <v>0.09123487025499344</v>
      </c>
      <c r="D113">
        <v>0.01232153829187155</v>
      </c>
      <c r="E113">
        <v>0.004280995111912489</v>
      </c>
    </row>
    <row r="114" spans="1:5">
      <c r="A114">
        <v>113</v>
      </c>
      <c r="B114">
        <v>0.1583399325609207</v>
      </c>
      <c r="C114">
        <v>0.09453143924474716</v>
      </c>
      <c r="D114">
        <v>0.01265511102974415</v>
      </c>
      <c r="E114">
        <v>0.004587898962199688</v>
      </c>
    </row>
    <row r="115" spans="1:5">
      <c r="A115">
        <v>114</v>
      </c>
      <c r="B115">
        <v>0.1549311876296997</v>
      </c>
      <c r="C115">
        <v>0.08809031546115875</v>
      </c>
      <c r="D115">
        <v>0.01212205551564693</v>
      </c>
      <c r="E115">
        <v>0.004000546410679817</v>
      </c>
    </row>
    <row r="116" spans="1:5">
      <c r="A116">
        <v>115</v>
      </c>
      <c r="B116">
        <v>0.1601731479167938</v>
      </c>
      <c r="C116">
        <v>0.101293720304966</v>
      </c>
      <c r="D116">
        <v>0.0129484636709094</v>
      </c>
      <c r="E116">
        <v>0.005251070950180292</v>
      </c>
    </row>
    <row r="117" spans="1:5">
      <c r="A117">
        <v>116</v>
      </c>
      <c r="B117">
        <v>0.1586633920669556</v>
      </c>
      <c r="C117">
        <v>0.08729620277881622</v>
      </c>
      <c r="D117">
        <v>0.01270820666104555</v>
      </c>
      <c r="E117">
        <v>0.003931920975446701</v>
      </c>
    </row>
    <row r="118" spans="1:5">
      <c r="A118">
        <v>117</v>
      </c>
      <c r="B118">
        <v>0.1579523682594299</v>
      </c>
      <c r="C118">
        <v>0.09623602777719498</v>
      </c>
      <c r="D118">
        <v>0.01259628497064114</v>
      </c>
      <c r="E118">
        <v>0.004752660635858774</v>
      </c>
    </row>
    <row r="119" spans="1:5">
      <c r="A119">
        <v>118</v>
      </c>
      <c r="B119">
        <v>0.1595897078514099</v>
      </c>
      <c r="C119">
        <v>0.09718608856201172</v>
      </c>
      <c r="D119">
        <v>0.01285649929195642</v>
      </c>
      <c r="E119">
        <v>0.004844952374696732</v>
      </c>
    </row>
    <row r="120" spans="1:5">
      <c r="A120">
        <v>119</v>
      </c>
      <c r="B120">
        <v>0.1559971868991852</v>
      </c>
      <c r="C120">
        <v>0.08870794624090195</v>
      </c>
      <c r="D120">
        <v>0.01229024771600962</v>
      </c>
      <c r="E120">
        <v>0.004057737533003092</v>
      </c>
    </row>
    <row r="121" spans="1:5">
      <c r="A121">
        <v>120</v>
      </c>
      <c r="B121">
        <v>0.1575969308614731</v>
      </c>
      <c r="C121">
        <v>0.09751827269792557</v>
      </c>
      <c r="D121">
        <v>0.01254204474389553</v>
      </c>
      <c r="E121">
        <v>0.004879151470959187</v>
      </c>
    </row>
    <row r="122" spans="1:5">
      <c r="A122">
        <v>121</v>
      </c>
      <c r="B122">
        <v>0.1531712859869003</v>
      </c>
      <c r="C122">
        <v>0.09512175619602203</v>
      </c>
      <c r="D122">
        <v>0.01185534335672855</v>
      </c>
      <c r="E122">
        <v>0.004649252165108919</v>
      </c>
    </row>
    <row r="123" spans="1:5">
      <c r="A123">
        <v>122</v>
      </c>
      <c r="B123">
        <v>0.157837763428688</v>
      </c>
      <c r="C123">
        <v>0.1002450212836266</v>
      </c>
      <c r="D123">
        <v>0.01258192956447601</v>
      </c>
      <c r="E123">
        <v>0.005150577984750271</v>
      </c>
    </row>
    <row r="124" spans="1:5">
      <c r="A124">
        <v>123</v>
      </c>
      <c r="B124">
        <v>0.1558954566717148</v>
      </c>
      <c r="C124">
        <v>0.08741158992052078</v>
      </c>
      <c r="D124">
        <v>0.01227807253599167</v>
      </c>
      <c r="E124">
        <v>0.003947101067751646</v>
      </c>
    </row>
    <row r="125" spans="1:5">
      <c r="A125">
        <v>124</v>
      </c>
      <c r="B125">
        <v>0.1559388190507889</v>
      </c>
      <c r="C125">
        <v>0.09940032660961151</v>
      </c>
      <c r="D125">
        <v>0.01228537037968636</v>
      </c>
      <c r="E125">
        <v>0.005067349877208471</v>
      </c>
    </row>
    <row r="126" spans="1:5">
      <c r="A126">
        <v>125</v>
      </c>
      <c r="B126">
        <v>0.1528980433940887</v>
      </c>
      <c r="C126">
        <v>0.1040890514850616</v>
      </c>
      <c r="D126">
        <v>0.01181627716869116</v>
      </c>
      <c r="E126">
        <v>0.005544904619455338</v>
      </c>
    </row>
    <row r="127" spans="1:5">
      <c r="A127">
        <v>126</v>
      </c>
      <c r="B127">
        <v>0.1595735847949982</v>
      </c>
      <c r="C127">
        <v>0.09608156979084015</v>
      </c>
      <c r="D127">
        <v>0.01285986788570881</v>
      </c>
      <c r="E127">
        <v>0.004744275007396936</v>
      </c>
    </row>
    <row r="128" spans="1:5">
      <c r="A128">
        <v>127</v>
      </c>
      <c r="B128">
        <v>0.1506204307079315</v>
      </c>
      <c r="C128">
        <v>0.09408127516508102</v>
      </c>
      <c r="D128">
        <v>0.01147197093814611</v>
      </c>
      <c r="E128">
        <v>0.004554582759737968</v>
      </c>
    </row>
    <row r="129" spans="1:5">
      <c r="A129">
        <v>128</v>
      </c>
      <c r="B129">
        <v>0.1549140810966492</v>
      </c>
      <c r="C129">
        <v>0.09837855398654938</v>
      </c>
      <c r="D129">
        <v>0.01212817151099443</v>
      </c>
      <c r="E129">
        <v>0.004968279507011175</v>
      </c>
    </row>
    <row r="130" spans="1:5">
      <c r="A130">
        <v>129</v>
      </c>
      <c r="B130">
        <v>0.1553248912096024</v>
      </c>
      <c r="C130">
        <v>0.1017075851559639</v>
      </c>
      <c r="D130">
        <v>0.01219218503683805</v>
      </c>
      <c r="E130">
        <v>0.005301754456013441</v>
      </c>
    </row>
    <row r="131" spans="1:5">
      <c r="A131">
        <v>130</v>
      </c>
      <c r="B131">
        <v>0.1564044058322906</v>
      </c>
      <c r="C131">
        <v>0.09833246469497681</v>
      </c>
      <c r="D131">
        <v>0.01236076187342405</v>
      </c>
      <c r="E131">
        <v>0.004964458290487528</v>
      </c>
    </row>
    <row r="132" spans="1:5">
      <c r="A132">
        <v>131</v>
      </c>
      <c r="B132">
        <v>0.1542060673236847</v>
      </c>
      <c r="C132">
        <v>0.09461991488933563</v>
      </c>
      <c r="D132">
        <v>0.01202005613595247</v>
      </c>
      <c r="E132">
        <v>0.004607141483575106</v>
      </c>
    </row>
    <row r="133" spans="1:5">
      <c r="A133">
        <v>132</v>
      </c>
      <c r="B133">
        <v>0.1568989753723145</v>
      </c>
      <c r="C133">
        <v>0.09104933589696884</v>
      </c>
      <c r="D133">
        <v>0.01243940740823746</v>
      </c>
      <c r="E133">
        <v>0.004275902174413204</v>
      </c>
    </row>
    <row r="134" spans="1:5">
      <c r="A134">
        <v>133</v>
      </c>
      <c r="B134">
        <v>0.1613638252019882</v>
      </c>
      <c r="C134">
        <v>0.09949434548616409</v>
      </c>
      <c r="D134">
        <v>0.0131502216681838</v>
      </c>
      <c r="E134">
        <v>0.005081122741103172</v>
      </c>
    </row>
    <row r="135" spans="1:5">
      <c r="A135">
        <v>134</v>
      </c>
      <c r="B135">
        <v>0.155186727643013</v>
      </c>
      <c r="C135">
        <v>0.09394894540309906</v>
      </c>
      <c r="D135">
        <v>0.012173255905509</v>
      </c>
      <c r="E135">
        <v>0.004545428324490786</v>
      </c>
    </row>
    <row r="136" spans="1:5">
      <c r="A136">
        <v>135</v>
      </c>
      <c r="B136">
        <v>0.1529740989208221</v>
      </c>
      <c r="C136">
        <v>0.09463540464639664</v>
      </c>
      <c r="D136">
        <v>0.01183305960148573</v>
      </c>
      <c r="E136">
        <v>0.004610856994986534</v>
      </c>
    </row>
    <row r="137" spans="1:5">
      <c r="A137">
        <v>136</v>
      </c>
      <c r="B137">
        <v>0.157966747879982</v>
      </c>
      <c r="C137">
        <v>0.08743354678153992</v>
      </c>
      <c r="D137">
        <v>0.01260982919484377</v>
      </c>
      <c r="E137">
        <v>0.00395562220364809</v>
      </c>
    </row>
    <row r="138" spans="1:5">
      <c r="A138">
        <v>137</v>
      </c>
      <c r="B138">
        <v>0.1547437161207199</v>
      </c>
      <c r="C138">
        <v>0.09113522619009018</v>
      </c>
      <c r="D138">
        <v>0.01210646610707045</v>
      </c>
      <c r="E138">
        <v>0.004286827053874731</v>
      </c>
    </row>
    <row r="139" spans="1:5">
      <c r="A139">
        <v>138</v>
      </c>
      <c r="B139">
        <v>0.1545946151018143</v>
      </c>
      <c r="C139">
        <v>0.0856328010559082</v>
      </c>
      <c r="D139">
        <v>0.01208390761166811</v>
      </c>
      <c r="E139">
        <v>0.003800593782216311</v>
      </c>
    </row>
    <row r="140" spans="1:5">
      <c r="A140">
        <v>139</v>
      </c>
      <c r="B140">
        <v>0.1506665349006653</v>
      </c>
      <c r="C140">
        <v>0.09279080480337143</v>
      </c>
      <c r="D140">
        <v>0.01148464158177376</v>
      </c>
      <c r="E140">
        <v>0.004439929965883493</v>
      </c>
    </row>
    <row r="141" spans="1:5">
      <c r="A141">
        <v>140</v>
      </c>
      <c r="B141">
        <v>0.150821179151535</v>
      </c>
      <c r="C141">
        <v>0.09036562591791153</v>
      </c>
      <c r="D141">
        <v>0.01150834560394287</v>
      </c>
      <c r="E141">
        <v>0.004217914771288633</v>
      </c>
    </row>
    <row r="142" spans="1:5">
      <c r="A142">
        <v>141</v>
      </c>
      <c r="B142">
        <v>0.1524465531110764</v>
      </c>
      <c r="C142">
        <v>0.09514361619949341</v>
      </c>
      <c r="D142">
        <v>0.01175537146627903</v>
      </c>
      <c r="E142">
        <v>0.00466217054054141</v>
      </c>
    </row>
    <row r="143" spans="1:5">
      <c r="A143">
        <v>142</v>
      </c>
      <c r="B143">
        <v>0.1506364792585373</v>
      </c>
      <c r="C143">
        <v>0.08728661388158798</v>
      </c>
      <c r="D143">
        <v>0.01148210279643536</v>
      </c>
      <c r="E143">
        <v>0.003946112003177404</v>
      </c>
    </row>
    <row r="144" spans="1:5">
      <c r="A144">
        <v>143</v>
      </c>
      <c r="B144">
        <v>0.1521167755126953</v>
      </c>
      <c r="C144">
        <v>0.08510903269052505</v>
      </c>
      <c r="D144">
        <v>0.01170674525201321</v>
      </c>
      <c r="E144">
        <v>0.003759164363145828</v>
      </c>
    </row>
    <row r="145" spans="1:5">
      <c r="A145">
        <v>144</v>
      </c>
      <c r="B145">
        <v>0.1570868194103241</v>
      </c>
      <c r="C145">
        <v>0.09403648227453232</v>
      </c>
      <c r="D145">
        <v>0.01247600466012955</v>
      </c>
      <c r="E145">
        <v>0.004559739492833614</v>
      </c>
    </row>
    <row r="146" spans="1:5">
      <c r="A146">
        <v>145</v>
      </c>
      <c r="B146">
        <v>0.1511875838041306</v>
      </c>
      <c r="C146">
        <v>0.08777114003896713</v>
      </c>
      <c r="D146">
        <v>0.01156723406165838</v>
      </c>
      <c r="E146">
        <v>0.003990320954471827</v>
      </c>
    </row>
    <row r="147" spans="1:5">
      <c r="A147">
        <v>146</v>
      </c>
      <c r="B147">
        <v>0.1499371826648712</v>
      </c>
      <c r="C147">
        <v>0.08668167144060135</v>
      </c>
      <c r="D147">
        <v>0.01137940678745508</v>
      </c>
      <c r="E147">
        <v>0.003896308364346623</v>
      </c>
    </row>
    <row r="148" spans="1:5">
      <c r="A148">
        <v>147</v>
      </c>
      <c r="B148">
        <v>0.1526955813169479</v>
      </c>
      <c r="C148">
        <v>0.09121959656476974</v>
      </c>
      <c r="D148">
        <v>0.01179796364158392</v>
      </c>
      <c r="E148">
        <v>0.004301389213651419</v>
      </c>
    </row>
    <row r="149" spans="1:5">
      <c r="A149">
        <v>148</v>
      </c>
      <c r="B149">
        <v>0.1516518294811249</v>
      </c>
      <c r="C149">
        <v>0.09114935249090195</v>
      </c>
      <c r="D149">
        <v>0.01164080109447241</v>
      </c>
      <c r="E149">
        <v>0.004296192433685064</v>
      </c>
    </row>
    <row r="150" spans="1:5">
      <c r="A150">
        <v>149</v>
      </c>
      <c r="B150">
        <v>0.1541823893785477</v>
      </c>
      <c r="C150">
        <v>0.08566266298294067</v>
      </c>
      <c r="D150">
        <v>0.01202858332544565</v>
      </c>
      <c r="E150">
        <v>0.003811991773545742</v>
      </c>
    </row>
    <row r="151" spans="1:5">
      <c r="A151">
        <v>150</v>
      </c>
      <c r="B151">
        <v>0.1541997939348221</v>
      </c>
      <c r="C151">
        <v>0.08908244967460632</v>
      </c>
      <c r="D151">
        <v>0.01203200221061707</v>
      </c>
      <c r="E151">
        <v>0.004111636430025101</v>
      </c>
    </row>
    <row r="152" spans="1:5">
      <c r="A152">
        <v>151</v>
      </c>
      <c r="B152">
        <v>0.1569983065128326</v>
      </c>
      <c r="C152">
        <v>0.09297212213277817</v>
      </c>
      <c r="D152">
        <v>0.0124686136841774</v>
      </c>
      <c r="E152">
        <v>0.004466703627258539</v>
      </c>
    </row>
    <row r="153" spans="1:5">
      <c r="A153">
        <v>152</v>
      </c>
      <c r="B153">
        <v>0.1554975211620331</v>
      </c>
      <c r="C153">
        <v>0.08562066406011581</v>
      </c>
      <c r="D153">
        <v>0.01223474647849798</v>
      </c>
      <c r="E153">
        <v>0.00381042854860425</v>
      </c>
    </row>
    <row r="154" spans="1:5">
      <c r="A154">
        <v>153</v>
      </c>
      <c r="B154">
        <v>0.1546107083559036</v>
      </c>
      <c r="C154">
        <v>0.08820261061191559</v>
      </c>
      <c r="D154">
        <v>0.0120977982878685</v>
      </c>
      <c r="E154">
        <v>0.004036268219351768</v>
      </c>
    </row>
    <row r="155" spans="1:5">
      <c r="A155">
        <v>154</v>
      </c>
      <c r="B155">
        <v>0.1513177901506424</v>
      </c>
      <c r="C155">
        <v>0.08610972762107849</v>
      </c>
      <c r="D155">
        <v>0.01159509550780058</v>
      </c>
      <c r="E155">
        <v>0.003854386042803526</v>
      </c>
    </row>
    <row r="156" spans="1:5">
      <c r="A156">
        <v>155</v>
      </c>
      <c r="B156">
        <v>0.1512452214956284</v>
      </c>
      <c r="C156">
        <v>0.08793863654136658</v>
      </c>
      <c r="D156">
        <v>0.01158516947180033</v>
      </c>
      <c r="E156">
        <v>0.004014922771602869</v>
      </c>
    </row>
    <row r="157" spans="1:5">
      <c r="A157">
        <v>156</v>
      </c>
      <c r="B157">
        <v>0.1519685983657837</v>
      </c>
      <c r="C157">
        <v>0.09046729654073715</v>
      </c>
      <c r="D157">
        <v>0.01169610116630793</v>
      </c>
      <c r="E157">
        <v>0.004241126123815775</v>
      </c>
    </row>
    <row r="158" spans="1:5">
      <c r="A158">
        <v>157</v>
      </c>
      <c r="B158">
        <v>0.1519672125577927</v>
      </c>
      <c r="C158">
        <v>0.0886748805642128</v>
      </c>
      <c r="D158">
        <v>0.01169655006378889</v>
      </c>
      <c r="E158">
        <v>0.004081491380929947</v>
      </c>
    </row>
    <row r="159" spans="1:5">
      <c r="A159">
        <v>158</v>
      </c>
      <c r="B159">
        <v>0.1490092277526855</v>
      </c>
      <c r="C159">
        <v>0.08569563180208206</v>
      </c>
      <c r="D159">
        <v>0.01125240605324507</v>
      </c>
      <c r="E159">
        <v>0.003823295002803206</v>
      </c>
    </row>
    <row r="160" spans="1:5">
      <c r="A160">
        <v>159</v>
      </c>
      <c r="B160">
        <v>0.1525272578001022</v>
      </c>
      <c r="C160">
        <v>0.08988134562969208</v>
      </c>
      <c r="D160">
        <v>0.01178427692502737</v>
      </c>
      <c r="E160">
        <v>0.004191662184894085</v>
      </c>
    </row>
    <row r="161" spans="1:5">
      <c r="A161">
        <v>160</v>
      </c>
      <c r="B161">
        <v>0.152143195271492</v>
      </c>
      <c r="C161">
        <v>0.0858030766248703</v>
      </c>
      <c r="D161">
        <v>0.01172646693885326</v>
      </c>
      <c r="E161">
        <v>0.003834050847217441</v>
      </c>
    </row>
    <row r="162" spans="1:5">
      <c r="A162">
        <v>161</v>
      </c>
      <c r="B162">
        <v>0.1533266007900238</v>
      </c>
      <c r="C162">
        <v>0.0851757824420929</v>
      </c>
      <c r="D162">
        <v>0.0119075533002615</v>
      </c>
      <c r="E162">
        <v>0.003780793631449342</v>
      </c>
    </row>
    <row r="163" spans="1:5">
      <c r="A163">
        <v>162</v>
      </c>
      <c r="B163">
        <v>0.1538882702589035</v>
      </c>
      <c r="C163">
        <v>0.08885432034730911</v>
      </c>
      <c r="D163">
        <v>0.01199447736144066</v>
      </c>
      <c r="E163">
        <v>0.004101341590285301</v>
      </c>
    </row>
    <row r="164" spans="1:5">
      <c r="A164">
        <v>163</v>
      </c>
      <c r="B164">
        <v>0.1543523669242859</v>
      </c>
      <c r="C164">
        <v>0.08839334547519684</v>
      </c>
      <c r="D164">
        <v>0.01206640154123306</v>
      </c>
      <c r="E164">
        <v>0.004061066545546055</v>
      </c>
    </row>
    <row r="165" spans="1:5">
      <c r="A165">
        <v>164</v>
      </c>
      <c r="B165">
        <v>0.1523864269256592</v>
      </c>
      <c r="C165">
        <v>0.08751436322927475</v>
      </c>
      <c r="D165">
        <v>0.01176575943827629</v>
      </c>
      <c r="E165">
        <v>0.003984776791185141</v>
      </c>
    </row>
    <row r="166" spans="1:5">
      <c r="A166">
        <v>165</v>
      </c>
      <c r="B166">
        <v>0.1536876112222672</v>
      </c>
      <c r="C166">
        <v>0.08894480019807816</v>
      </c>
      <c r="D166">
        <v>0.01196569483727217</v>
      </c>
      <c r="E166">
        <v>0.00411174725741148</v>
      </c>
    </row>
    <row r="167" spans="1:5">
      <c r="A167">
        <v>166</v>
      </c>
      <c r="B167">
        <v>0.1531339287757874</v>
      </c>
      <c r="C167">
        <v>0.08610119670629501</v>
      </c>
      <c r="D167">
        <v>0.01188202761113644</v>
      </c>
      <c r="E167">
        <v>0.003864222206175327</v>
      </c>
    </row>
    <row r="168" spans="1:5">
      <c r="A168">
        <v>167</v>
      </c>
      <c r="B168">
        <v>0.1533680409193039</v>
      </c>
      <c r="C168">
        <v>0.08832205086946487</v>
      </c>
      <c r="D168">
        <v>0.01191910170018673</v>
      </c>
      <c r="E168">
        <v>0.004059157334268093</v>
      </c>
    </row>
    <row r="169" spans="1:5">
      <c r="A169">
        <v>168</v>
      </c>
      <c r="B169">
        <v>0.155143529176712</v>
      </c>
      <c r="C169">
        <v>0.08305922895669937</v>
      </c>
      <c r="D169">
        <v>0.01219415012747049</v>
      </c>
      <c r="E169">
        <v>0.003608866827562451</v>
      </c>
    </row>
    <row r="170" spans="1:5">
      <c r="A170">
        <v>169</v>
      </c>
      <c r="B170">
        <v>0.1555495262145996</v>
      </c>
      <c r="C170">
        <v>0.08600655198097229</v>
      </c>
      <c r="D170">
        <v>0.01225766446441412</v>
      </c>
      <c r="E170">
        <v>0.003859004704281688</v>
      </c>
    </row>
    <row r="171" spans="1:5">
      <c r="A171">
        <v>170</v>
      </c>
      <c r="B171">
        <v>0.1582460999488831</v>
      </c>
      <c r="C171">
        <v>0.0879056379199028</v>
      </c>
      <c r="D171">
        <v>0.01268177386373281</v>
      </c>
      <c r="E171">
        <v>0.004025320056825876</v>
      </c>
    </row>
    <row r="172" spans="1:5">
      <c r="A172">
        <v>171</v>
      </c>
      <c r="B172">
        <v>0.1565477102994919</v>
      </c>
      <c r="C172">
        <v>0.09557715058326721</v>
      </c>
      <c r="D172">
        <v>0.01241607312113047</v>
      </c>
      <c r="E172">
        <v>0.004730443935841322</v>
      </c>
    </row>
    <row r="173" spans="1:5">
      <c r="A173">
        <v>172</v>
      </c>
      <c r="B173">
        <v>0.1533338576555252</v>
      </c>
      <c r="C173">
        <v>0.08117260038852692</v>
      </c>
      <c r="D173">
        <v>0.01191890891641378</v>
      </c>
      <c r="E173">
        <v>0.003458373714238405</v>
      </c>
    </row>
    <row r="174" spans="1:5">
      <c r="A174">
        <v>173</v>
      </c>
      <c r="B174">
        <v>0.1555828452110291</v>
      </c>
      <c r="C174">
        <v>0.08705487847328186</v>
      </c>
      <c r="D174">
        <v>0.01226733531802893</v>
      </c>
      <c r="E174">
        <v>0.003954059444367886</v>
      </c>
    </row>
    <row r="175" spans="1:5">
      <c r="A175">
        <v>174</v>
      </c>
      <c r="B175">
        <v>0.1542801111936569</v>
      </c>
      <c r="C175">
        <v>0.08510380238294601</v>
      </c>
      <c r="D175">
        <v>0.01206690259277821</v>
      </c>
      <c r="E175">
        <v>0.003788358764722943</v>
      </c>
    </row>
    <row r="176" spans="1:5">
      <c r="A176">
        <v>175</v>
      </c>
      <c r="B176">
        <v>0.1552861481904984</v>
      </c>
      <c r="C176">
        <v>0.09156772494316101</v>
      </c>
      <c r="D176">
        <v>0.01222470495849848</v>
      </c>
      <c r="E176">
        <v>0.004360669758170843</v>
      </c>
    </row>
    <row r="177" spans="1:5">
      <c r="A177">
        <v>176</v>
      </c>
      <c r="B177">
        <v>0.1548872441053391</v>
      </c>
      <c r="C177">
        <v>0.09636823832988739</v>
      </c>
      <c r="D177">
        <v>0.01216365583240986</v>
      </c>
      <c r="E177">
        <v>0.004812357481569052</v>
      </c>
    </row>
    <row r="178" spans="1:5">
      <c r="A178">
        <v>177</v>
      </c>
      <c r="B178">
        <v>0.1572324186563492</v>
      </c>
      <c r="C178">
        <v>0.08660066872835159</v>
      </c>
      <c r="D178">
        <v>0.0125300781801343</v>
      </c>
      <c r="E178">
        <v>0.003919329959899187</v>
      </c>
    </row>
    <row r="179" spans="1:5">
      <c r="A179">
        <v>178</v>
      </c>
      <c r="B179">
        <v>0.1533266305923462</v>
      </c>
      <c r="C179">
        <v>0.08533467352390289</v>
      </c>
      <c r="D179">
        <v>0.01192460022866726</v>
      </c>
      <c r="E179">
        <v>0.003811495844274759</v>
      </c>
    </row>
    <row r="180" spans="1:5">
      <c r="A180">
        <v>179</v>
      </c>
      <c r="B180">
        <v>0.1493377983570099</v>
      </c>
      <c r="C180">
        <v>0.08544611930847168</v>
      </c>
      <c r="D180">
        <v>0.01132157538086176</v>
      </c>
      <c r="E180">
        <v>0.003821243299171329</v>
      </c>
    </row>
    <row r="181" spans="1:5">
      <c r="A181">
        <v>180</v>
      </c>
      <c r="B181">
        <v>0.1527503877878189</v>
      </c>
      <c r="C181">
        <v>0.08804523199796677</v>
      </c>
      <c r="D181">
        <v>0.01183722354471684</v>
      </c>
      <c r="E181">
        <v>0.004046718124300241</v>
      </c>
    </row>
    <row r="182" spans="1:5">
      <c r="A182">
        <v>181</v>
      </c>
      <c r="B182">
        <v>0.151760995388031</v>
      </c>
      <c r="C182">
        <v>0.08514537662267685</v>
      </c>
      <c r="D182">
        <v>0.01168652530759573</v>
      </c>
      <c r="E182">
        <v>0.003796499921008945</v>
      </c>
    </row>
    <row r="183" spans="1:5">
      <c r="A183">
        <v>182</v>
      </c>
      <c r="B183">
        <v>0.1510721892118454</v>
      </c>
      <c r="C183">
        <v>0.08286659419536591</v>
      </c>
      <c r="D183">
        <v>0.0115834753960371</v>
      </c>
      <c r="E183">
        <v>0.00360572268255055</v>
      </c>
    </row>
    <row r="184" spans="1:5">
      <c r="A184">
        <v>183</v>
      </c>
      <c r="B184">
        <v>0.1516594439744949</v>
      </c>
      <c r="C184">
        <v>0.0825430303812027</v>
      </c>
      <c r="D184">
        <v>0.01167300064116716</v>
      </c>
      <c r="E184">
        <v>0.003579594427719712</v>
      </c>
    </row>
    <row r="185" spans="1:5">
      <c r="A185">
        <v>184</v>
      </c>
      <c r="B185">
        <v>0.1540252864360809</v>
      </c>
      <c r="C185">
        <v>0.1151243597269058</v>
      </c>
      <c r="D185">
        <v>0.0120350169017911</v>
      </c>
      <c r="E185">
        <v>0.00680049741640687</v>
      </c>
    </row>
    <row r="186" spans="1:5">
      <c r="A186">
        <v>185</v>
      </c>
      <c r="B186">
        <v>0.1503603905439377</v>
      </c>
      <c r="C186">
        <v>0.08621656894683838</v>
      </c>
      <c r="D186">
        <v>0.01147818565368652</v>
      </c>
      <c r="E186">
        <v>0.003890854539349675</v>
      </c>
    </row>
    <row r="187" spans="1:5">
      <c r="A187">
        <v>186</v>
      </c>
      <c r="B187">
        <v>0.150751143693924</v>
      </c>
      <c r="C187">
        <v>0.08943679928779602</v>
      </c>
      <c r="D187">
        <v>0.01153721008449793</v>
      </c>
      <c r="E187">
        <v>0.004173594061285257</v>
      </c>
    </row>
    <row r="188" spans="1:5">
      <c r="A188">
        <v>187</v>
      </c>
      <c r="B188">
        <v>0.1533169150352478</v>
      </c>
      <c r="C188">
        <v>0.08971933275461197</v>
      </c>
      <c r="D188">
        <v>0.01192708965390921</v>
      </c>
      <c r="E188">
        <v>0.00419891020283103</v>
      </c>
    </row>
    <row r="189" spans="1:5">
      <c r="A189">
        <v>188</v>
      </c>
      <c r="B189">
        <v>0.151801809668541</v>
      </c>
      <c r="C189">
        <v>0.09115073084831238</v>
      </c>
      <c r="D189">
        <v>0.01169671025127172</v>
      </c>
      <c r="E189">
        <v>0.004329589661210775</v>
      </c>
    </row>
    <row r="190" spans="1:5">
      <c r="A190">
        <v>189</v>
      </c>
      <c r="B190">
        <v>0.1474860608577728</v>
      </c>
      <c r="C190">
        <v>0.08419439941644669</v>
      </c>
      <c r="D190">
        <v>0.0110515970736742</v>
      </c>
      <c r="E190">
        <v>0.003720106557011604</v>
      </c>
    </row>
    <row r="191" spans="1:5">
      <c r="A191">
        <v>190</v>
      </c>
      <c r="B191">
        <v>0.1472656428813934</v>
      </c>
      <c r="C191">
        <v>0.084739089012146</v>
      </c>
      <c r="D191">
        <v>0.01101978775113821</v>
      </c>
      <c r="E191">
        <v>0.003766907611861825</v>
      </c>
    </row>
    <row r="192" spans="1:5">
      <c r="A192">
        <v>191</v>
      </c>
      <c r="B192">
        <v>0.147519662976265</v>
      </c>
      <c r="C192">
        <v>0.08218657970428467</v>
      </c>
      <c r="D192">
        <v>0.01105775870382786</v>
      </c>
      <c r="E192">
        <v>0.003554099705070257</v>
      </c>
    </row>
    <row r="193" spans="1:5">
      <c r="A193">
        <v>192</v>
      </c>
      <c r="B193">
        <v>0.1473231017589569</v>
      </c>
      <c r="C193">
        <v>0.08912204205989838</v>
      </c>
      <c r="D193">
        <v>0.01102913916110992</v>
      </c>
      <c r="E193">
        <v>0.004148610401898623</v>
      </c>
    </row>
    <row r="194" spans="1:5">
      <c r="A194">
        <v>193</v>
      </c>
      <c r="B194">
        <v>0.1468255668878555</v>
      </c>
      <c r="C194">
        <v>0.08453503251075745</v>
      </c>
      <c r="D194">
        <v>0.01095584221184254</v>
      </c>
      <c r="E194">
        <v>0.003749920520931482</v>
      </c>
    </row>
    <row r="195" spans="1:5">
      <c r="A195">
        <v>194</v>
      </c>
      <c r="B195">
        <v>0.1465595364570618</v>
      </c>
      <c r="C195">
        <v>0.08746106177568436</v>
      </c>
      <c r="D195">
        <v>0.01091714389622211</v>
      </c>
      <c r="E195">
        <v>0.004002349451184273</v>
      </c>
    </row>
    <row r="196" spans="1:5">
      <c r="A196">
        <v>195</v>
      </c>
      <c r="B196">
        <v>0.1472086310386658</v>
      </c>
      <c r="C196">
        <v>0.0871531069278717</v>
      </c>
      <c r="D196">
        <v>0.01101373136043549</v>
      </c>
      <c r="E196">
        <v>0.003977655898779631</v>
      </c>
    </row>
    <row r="197" spans="1:5">
      <c r="A197">
        <v>196</v>
      </c>
      <c r="B197">
        <v>0.1460785865783691</v>
      </c>
      <c r="C197">
        <v>0.09074652194976807</v>
      </c>
      <c r="D197">
        <v>0.0108495494350791</v>
      </c>
      <c r="E197">
        <v>0.004297571256756783</v>
      </c>
    </row>
    <row r="198" spans="1:5">
      <c r="A198">
        <v>197</v>
      </c>
      <c r="B198">
        <v>0.1432984471321106</v>
      </c>
      <c r="C198">
        <v>0.08872753381729126</v>
      </c>
      <c r="D198">
        <v>0.01044787373393774</v>
      </c>
      <c r="E198">
        <v>0.004117582459002733</v>
      </c>
    </row>
    <row r="199" spans="1:5">
      <c r="A199">
        <v>198</v>
      </c>
      <c r="B199">
        <v>0.1487392336130142</v>
      </c>
      <c r="C199">
        <v>0.08826269209384918</v>
      </c>
      <c r="D199">
        <v>0.01124371122568846</v>
      </c>
      <c r="E199">
        <v>0.004078108351677656</v>
      </c>
    </row>
    <row r="200" spans="1:5">
      <c r="A200">
        <v>199</v>
      </c>
      <c r="B200">
        <v>0.1540129482746124</v>
      </c>
      <c r="C200">
        <v>0.09772951900959015</v>
      </c>
      <c r="D200">
        <v>0.01204321533441544</v>
      </c>
      <c r="E200">
        <v>0.004959197714924812</v>
      </c>
    </row>
    <row r="201" spans="1:5">
      <c r="A201">
        <v>200</v>
      </c>
      <c r="B201">
        <v>0.1499396115541458</v>
      </c>
      <c r="C201">
        <v>0.08809436112642288</v>
      </c>
      <c r="D201">
        <v>0.01142504438757896</v>
      </c>
      <c r="E201">
        <v>0.004064951092004776</v>
      </c>
    </row>
    <row r="202" spans="1:5">
      <c r="A202">
        <v>201</v>
      </c>
      <c r="B202">
        <v>0.1469557285308838</v>
      </c>
      <c r="C202">
        <v>0.08592039346694946</v>
      </c>
      <c r="D202">
        <v>0.01098261401057243</v>
      </c>
      <c r="E202">
        <v>0.0038760956376791</v>
      </c>
    </row>
    <row r="203" spans="1:5">
      <c r="A203">
        <v>202</v>
      </c>
      <c r="B203">
        <v>0.1445126831531525</v>
      </c>
      <c r="C203">
        <v>0.08961034566164017</v>
      </c>
      <c r="D203">
        <v>0.01062721852213144</v>
      </c>
      <c r="E203">
        <v>0.004200561437755823</v>
      </c>
    </row>
    <row r="204" spans="1:5">
      <c r="A204">
        <v>203</v>
      </c>
      <c r="B204">
        <v>0.1545911878347397</v>
      </c>
      <c r="C204">
        <v>0.09320077300071716</v>
      </c>
      <c r="D204">
        <v>0.0121344942599535</v>
      </c>
      <c r="E204">
        <v>0.004528675228357315</v>
      </c>
    </row>
    <row r="205" spans="1:5">
      <c r="A205">
        <v>204</v>
      </c>
      <c r="B205">
        <v>0.1532536447048187</v>
      </c>
      <c r="C205">
        <v>0.08638662844896317</v>
      </c>
      <c r="D205">
        <v>0.01192899979650974</v>
      </c>
      <c r="E205">
        <v>0.003917775116860867</v>
      </c>
    </row>
    <row r="206" spans="1:5">
      <c r="A206">
        <v>205</v>
      </c>
      <c r="B206">
        <v>0.1499324440956116</v>
      </c>
      <c r="C206">
        <v>0.08381940424442291</v>
      </c>
      <c r="D206">
        <v>0.01142659410834312</v>
      </c>
      <c r="E206">
        <v>0.003699942724779248</v>
      </c>
    </row>
    <row r="207" spans="1:5">
      <c r="A207">
        <v>206</v>
      </c>
      <c r="B207">
        <v>0.1489881128072739</v>
      </c>
      <c r="C207">
        <v>0.08658170700073242</v>
      </c>
      <c r="D207">
        <v>0.0112862242385745</v>
      </c>
      <c r="E207">
        <v>0.003935798536986113</v>
      </c>
    </row>
    <row r="208" spans="1:5">
      <c r="A208">
        <v>207</v>
      </c>
      <c r="B208">
        <v>0.147831529378891</v>
      </c>
      <c r="C208">
        <v>0.08339851349592209</v>
      </c>
      <c r="D208">
        <v>0.01111501641571522</v>
      </c>
      <c r="E208">
        <v>0.003666036762297153</v>
      </c>
    </row>
    <row r="209" spans="1:5">
      <c r="A209">
        <v>208</v>
      </c>
      <c r="B209">
        <v>0.1519031673669815</v>
      </c>
      <c r="C209">
        <v>0.08356567472219467</v>
      </c>
      <c r="D209">
        <v>0.01172550953924656</v>
      </c>
      <c r="E209">
        <v>0.003680052002891898</v>
      </c>
    </row>
    <row r="210" spans="1:5">
      <c r="A210">
        <v>209</v>
      </c>
      <c r="B210">
        <v>0.1499814689159393</v>
      </c>
      <c r="C210">
        <v>0.08418584614992142</v>
      </c>
      <c r="D210">
        <v>0.01143594831228256</v>
      </c>
      <c r="E210">
        <v>0.003732549492269754</v>
      </c>
    </row>
    <row r="211" spans="1:5">
      <c r="A211">
        <v>210</v>
      </c>
      <c r="B211">
        <v>0.1475998163223267</v>
      </c>
      <c r="C211">
        <v>0.08454850316047668</v>
      </c>
      <c r="D211">
        <v>0.01108201406896114</v>
      </c>
      <c r="E211">
        <v>0.003763514338061213</v>
      </c>
    </row>
    <row r="212" spans="1:5">
      <c r="A212">
        <v>211</v>
      </c>
      <c r="B212">
        <v>0.1445692330598831</v>
      </c>
      <c r="C212">
        <v>0.08076860010623932</v>
      </c>
      <c r="D212">
        <v>0.01063989475369453</v>
      </c>
      <c r="E212">
        <v>0.003451899858191609</v>
      </c>
    </row>
    <row r="213" spans="1:5">
      <c r="A213">
        <v>212</v>
      </c>
      <c r="B213">
        <v>0.149424746632576</v>
      </c>
      <c r="C213">
        <v>0.08187230676412582</v>
      </c>
      <c r="D213">
        <v>0.01135408226400614</v>
      </c>
      <c r="E213">
        <v>0.003541648620739579</v>
      </c>
    </row>
    <row r="214" spans="1:5">
      <c r="A214">
        <v>213</v>
      </c>
      <c r="B214">
        <v>0.146087259054184</v>
      </c>
      <c r="C214">
        <v>0.08405548334121704</v>
      </c>
      <c r="D214">
        <v>0.01086100935935974</v>
      </c>
      <c r="E214">
        <v>0.003723169211298227</v>
      </c>
    </row>
    <row r="215" spans="1:5">
      <c r="A215">
        <v>214</v>
      </c>
      <c r="B215">
        <v>0.1488634049892426</v>
      </c>
      <c r="C215">
        <v>0.09669028967618942</v>
      </c>
      <c r="D215">
        <v>0.01127105485647917</v>
      </c>
      <c r="E215">
        <v>0.004865849856287241</v>
      </c>
    </row>
    <row r="216" spans="1:5">
      <c r="A216">
        <v>215</v>
      </c>
      <c r="B216">
        <v>0.1472559571266174</v>
      </c>
      <c r="C216">
        <v>0.08579812943935394</v>
      </c>
      <c r="D216">
        <v>0.01103343442082405</v>
      </c>
      <c r="E216">
        <v>0.003872214583680034</v>
      </c>
    </row>
    <row r="217" spans="1:5">
      <c r="A217">
        <v>216</v>
      </c>
      <c r="B217">
        <v>0.1484585702419281</v>
      </c>
      <c r="C217">
        <v>0.08895760029554367</v>
      </c>
      <c r="D217">
        <v>0.01121169794350863</v>
      </c>
      <c r="E217">
        <v>0.004148996435105801</v>
      </c>
    </row>
    <row r="218" spans="1:5">
      <c r="A218">
        <v>217</v>
      </c>
      <c r="B218">
        <v>0.1460501849651337</v>
      </c>
      <c r="C218">
        <v>0.09550923109054565</v>
      </c>
      <c r="D218">
        <v>0.01085833087563515</v>
      </c>
      <c r="E218">
        <v>0.004754615947604179</v>
      </c>
    </row>
    <row r="219" spans="1:5">
      <c r="A219">
        <v>218</v>
      </c>
      <c r="B219">
        <v>0.1458758562803268</v>
      </c>
      <c r="C219">
        <v>0.09356953948736191</v>
      </c>
      <c r="D219">
        <v>0.01083369553089142</v>
      </c>
      <c r="E219">
        <v>0.00457158824428916</v>
      </c>
    </row>
    <row r="220" spans="1:5">
      <c r="A220">
        <v>219</v>
      </c>
      <c r="B220">
        <v>0.1451821029186249</v>
      </c>
      <c r="C220">
        <v>0.0895693302154541</v>
      </c>
      <c r="D220">
        <v>0.01073341630399227</v>
      </c>
      <c r="E220">
        <v>0.004206730984151363</v>
      </c>
    </row>
    <row r="221" spans="1:5">
      <c r="A221">
        <v>220</v>
      </c>
      <c r="B221">
        <v>0.1458719670772552</v>
      </c>
      <c r="C221">
        <v>0.09239177405834198</v>
      </c>
      <c r="D221">
        <v>0.01083524245768785</v>
      </c>
      <c r="E221">
        <v>0.004464562516659498</v>
      </c>
    </row>
    <row r="222" spans="1:5">
      <c r="A222">
        <v>221</v>
      </c>
      <c r="B222">
        <v>0.1426507383584976</v>
      </c>
      <c r="C222">
        <v>0.09189713001251221</v>
      </c>
      <c r="D222">
        <v>0.01037118770182133</v>
      </c>
      <c r="E222">
        <v>0.004419338889420033</v>
      </c>
    </row>
    <row r="223" spans="1:5">
      <c r="A223">
        <v>222</v>
      </c>
      <c r="B223">
        <v>0.1447983533143997</v>
      </c>
      <c r="C223">
        <v>0.08905327320098877</v>
      </c>
      <c r="D223">
        <v>0.01068044546991587</v>
      </c>
      <c r="E223">
        <v>0.004163238219916821</v>
      </c>
    </row>
    <row r="224" spans="1:5">
      <c r="A224">
        <v>223</v>
      </c>
      <c r="B224">
        <v>0.1459295451641083</v>
      </c>
      <c r="C224">
        <v>0.09002459794282913</v>
      </c>
      <c r="D224">
        <v>0.0108461519703269</v>
      </c>
      <c r="E224">
        <v>0.004251306876540184</v>
      </c>
    </row>
    <row r="225" spans="1:5">
      <c r="A225">
        <v>224</v>
      </c>
      <c r="B225">
        <v>0.1443689614534378</v>
      </c>
      <c r="C225">
        <v>0.09086740761995316</v>
      </c>
      <c r="D225">
        <v>0.01062064711004496</v>
      </c>
      <c r="E225">
        <v>0.004328168928623199</v>
      </c>
    </row>
    <row r="226" spans="1:5">
      <c r="A226">
        <v>225</v>
      </c>
      <c r="B226">
        <v>0.1494548469781876</v>
      </c>
      <c r="C226">
        <v>0.0930839478969574</v>
      </c>
      <c r="D226">
        <v>0.01136806048452854</v>
      </c>
      <c r="E226">
        <v>0.004532246384769678</v>
      </c>
    </row>
    <row r="227" spans="1:5">
      <c r="A227">
        <v>226</v>
      </c>
      <c r="B227">
        <v>0.1560484915971756</v>
      </c>
      <c r="C227">
        <v>0.09079896658658981</v>
      </c>
      <c r="D227">
        <v>0.01237533614039421</v>
      </c>
      <c r="E227">
        <v>0.004322176799178123</v>
      </c>
    </row>
    <row r="228" spans="1:5">
      <c r="A228">
        <v>227</v>
      </c>
      <c r="B228">
        <v>0.1502014696598053</v>
      </c>
      <c r="C228">
        <v>0.09420033544301987</v>
      </c>
      <c r="D228">
        <v>0.01148029323667288</v>
      </c>
      <c r="E228">
        <v>0.004637094214558601</v>
      </c>
    </row>
    <row r="229" spans="1:5">
      <c r="A229">
        <v>228</v>
      </c>
      <c r="B229">
        <v>0.1604131013154984</v>
      </c>
      <c r="C229">
        <v>0.08702489733695984</v>
      </c>
      <c r="D229">
        <v>0.01306635327637196</v>
      </c>
      <c r="E229">
        <v>0.003986889030784369</v>
      </c>
    </row>
    <row r="230" spans="1:5">
      <c r="A230">
        <v>229</v>
      </c>
      <c r="B230">
        <v>0.1522154211997986</v>
      </c>
      <c r="C230">
        <v>0.08980520814657211</v>
      </c>
      <c r="D230">
        <v>0.01178538799285889</v>
      </c>
      <c r="E230">
        <v>0.004233548883348703</v>
      </c>
    </row>
    <row r="231" spans="1:5">
      <c r="A231">
        <v>230</v>
      </c>
      <c r="B231">
        <v>0.1518945097923279</v>
      </c>
      <c r="C231">
        <v>0.08778823912143707</v>
      </c>
      <c r="D231">
        <v>0.01173722092062235</v>
      </c>
      <c r="E231">
        <v>0.004054954741150141</v>
      </c>
    </row>
    <row r="232" spans="1:5">
      <c r="A232">
        <v>231</v>
      </c>
      <c r="B232">
        <v>0.1473223119974136</v>
      </c>
      <c r="C232">
        <v>0.08919371664524078</v>
      </c>
      <c r="D232">
        <v>0.01105384528636932</v>
      </c>
      <c r="E232">
        <v>0.004179838579148054</v>
      </c>
    </row>
    <row r="233" spans="1:5">
      <c r="A233">
        <v>232</v>
      </c>
      <c r="B233">
        <v>0.1486318856477737</v>
      </c>
      <c r="C233">
        <v>0.091366246342659</v>
      </c>
      <c r="D233">
        <v>0.01124805770814419</v>
      </c>
      <c r="E233">
        <v>0.004377058707177639</v>
      </c>
    </row>
    <row r="234" spans="1:5">
      <c r="A234">
        <v>233</v>
      </c>
      <c r="B234">
        <v>0.1487379223108292</v>
      </c>
      <c r="C234">
        <v>0.08501306921243668</v>
      </c>
      <c r="D234">
        <v>0.01126535795629025</v>
      </c>
      <c r="E234">
        <v>0.003818509168922901</v>
      </c>
    </row>
    <row r="235" spans="1:5">
      <c r="A235">
        <v>234</v>
      </c>
      <c r="B235">
        <v>0.1464419513940811</v>
      </c>
      <c r="C235">
        <v>0.08601250499486923</v>
      </c>
      <c r="D235">
        <v>0.01092761661857367</v>
      </c>
      <c r="E235">
        <v>0.003904136596247554</v>
      </c>
    </row>
    <row r="236" spans="1:5">
      <c r="A236">
        <v>235</v>
      </c>
      <c r="B236">
        <v>0.1500278413295746</v>
      </c>
      <c r="C236">
        <v>0.08606766164302826</v>
      </c>
      <c r="D236">
        <v>0.01145945303142071</v>
      </c>
      <c r="E236">
        <v>0.00390981137752533</v>
      </c>
    </row>
    <row r="237" spans="1:5">
      <c r="A237">
        <v>236</v>
      </c>
      <c r="B237">
        <v>0.1507150232791901</v>
      </c>
      <c r="C237">
        <v>0.08659841865301132</v>
      </c>
      <c r="D237">
        <v>0.01156372018158436</v>
      </c>
      <c r="E237">
        <v>0.003956057596951723</v>
      </c>
    </row>
    <row r="238" spans="1:5">
      <c r="A238">
        <v>237</v>
      </c>
      <c r="B238">
        <v>0.149178221821785</v>
      </c>
      <c r="C238">
        <v>0.08336702734231949</v>
      </c>
      <c r="D238">
        <v>0.01133350841701031</v>
      </c>
      <c r="E238">
        <v>0.003681491129100323</v>
      </c>
    </row>
    <row r="239" spans="1:5">
      <c r="A239">
        <v>238</v>
      </c>
      <c r="B239">
        <v>0.1476472169160843</v>
      </c>
      <c r="C239">
        <v>0.08477673679590225</v>
      </c>
      <c r="D239">
        <v>0.01110655348747969</v>
      </c>
      <c r="E239">
        <v>0.003800674807280302</v>
      </c>
    </row>
    <row r="240" spans="1:5">
      <c r="A240">
        <v>239</v>
      </c>
      <c r="B240">
        <v>0.1502029597759247</v>
      </c>
      <c r="C240">
        <v>0.08755587786436081</v>
      </c>
      <c r="D240">
        <v>0.01148728001862764</v>
      </c>
      <c r="E240">
        <v>0.004039810970425606</v>
      </c>
    </row>
    <row r="241" spans="1:5">
      <c r="A241">
        <v>240</v>
      </c>
      <c r="B241">
        <v>0.1514820456504822</v>
      </c>
      <c r="C241">
        <v>0.08776365220546722</v>
      </c>
      <c r="D241">
        <v>0.01168068684637547</v>
      </c>
      <c r="E241">
        <v>0.004058793187141418</v>
      </c>
    </row>
    <row r="242" spans="1:5">
      <c r="A242">
        <v>241</v>
      </c>
      <c r="B242">
        <v>0.1463944911956787</v>
      </c>
      <c r="C242">
        <v>0.08467893302440643</v>
      </c>
      <c r="D242">
        <v>0.01092326175421476</v>
      </c>
      <c r="E242">
        <v>0.003792756237089634</v>
      </c>
    </row>
    <row r="243" spans="1:5">
      <c r="A243">
        <v>242</v>
      </c>
      <c r="B243">
        <v>0.1478990167379379</v>
      </c>
      <c r="C243">
        <v>0.09088831394910812</v>
      </c>
      <c r="D243">
        <v>0.01114477775990963</v>
      </c>
      <c r="E243">
        <v>0.004338244441896677</v>
      </c>
    </row>
    <row r="244" spans="1:5">
      <c r="A244">
        <v>243</v>
      </c>
      <c r="B244">
        <v>0.1603083312511444</v>
      </c>
      <c r="C244">
        <v>0.0927182212471962</v>
      </c>
      <c r="D244">
        <v>0.01305849011987448</v>
      </c>
      <c r="E244">
        <v>0.004509022925049067</v>
      </c>
    </row>
    <row r="245" spans="1:5">
      <c r="A245">
        <v>244</v>
      </c>
      <c r="B245">
        <v>0.1579009890556335</v>
      </c>
      <c r="C245">
        <v>0.09166642278432846</v>
      </c>
      <c r="D245">
        <v>0.01267775800079107</v>
      </c>
      <c r="E245">
        <v>0.004413416143506765</v>
      </c>
    </row>
    <row r="246" spans="1:5">
      <c r="A246">
        <v>245</v>
      </c>
      <c r="B246">
        <v>0.1510109305381775</v>
      </c>
      <c r="C246">
        <v>0.08479183167219162</v>
      </c>
      <c r="D246">
        <v>0.01161396503448486</v>
      </c>
      <c r="E246">
        <v>0.003806548891589046</v>
      </c>
    </row>
    <row r="247" spans="1:5">
      <c r="A247">
        <v>246</v>
      </c>
      <c r="B247">
        <v>0.1499953716993332</v>
      </c>
      <c r="C247">
        <v>0.08593346178531647</v>
      </c>
      <c r="D247">
        <v>0.01146113499999046</v>
      </c>
      <c r="E247">
        <v>0.0039045091252774</v>
      </c>
    </row>
    <row r="248" spans="1:5">
      <c r="A248">
        <v>247</v>
      </c>
      <c r="B248">
        <v>0.1476786434650421</v>
      </c>
      <c r="C248">
        <v>0.08423864096403122</v>
      </c>
      <c r="D248">
        <v>0.01111738942563534</v>
      </c>
      <c r="E248">
        <v>0.003761282190680504</v>
      </c>
    </row>
    <row r="249" spans="1:5">
      <c r="A249">
        <v>248</v>
      </c>
      <c r="B249">
        <v>0.1462461799383163</v>
      </c>
      <c r="C249">
        <v>0.08600477129220963</v>
      </c>
      <c r="D249">
        <v>0.01090729143470526</v>
      </c>
      <c r="E249">
        <v>0.00391183327883482</v>
      </c>
    </row>
    <row r="250" spans="1:5">
      <c r="A250">
        <v>249</v>
      </c>
      <c r="B250">
        <v>0.1445678025484085</v>
      </c>
      <c r="C250">
        <v>0.0905451700091362</v>
      </c>
      <c r="D250">
        <v>0.01066343579441309</v>
      </c>
      <c r="E250">
        <v>0.004312603268772364</v>
      </c>
    </row>
    <row r="251" spans="1:5">
      <c r="A251">
        <v>250</v>
      </c>
      <c r="B251">
        <v>0.1442046761512756</v>
      </c>
      <c r="C251">
        <v>0.08634553104639053</v>
      </c>
      <c r="D251">
        <v>0.01061083748936653</v>
      </c>
      <c r="E251">
        <v>0.003941332921385765</v>
      </c>
    </row>
    <row r="252" spans="1:5">
      <c r="A252">
        <v>251</v>
      </c>
      <c r="B252">
        <v>0.1433416157960892</v>
      </c>
      <c r="C252">
        <v>0.08468887954950333</v>
      </c>
      <c r="D252">
        <v>0.01048687659204006</v>
      </c>
      <c r="E252">
        <v>0.003799480618909001</v>
      </c>
    </row>
    <row r="253" spans="1:5">
      <c r="A253">
        <v>252</v>
      </c>
      <c r="B253">
        <v>0.1444084644317627</v>
      </c>
      <c r="C253">
        <v>0.08863592892885208</v>
      </c>
      <c r="D253">
        <v>0.01064079068601131</v>
      </c>
      <c r="E253">
        <v>0.004142634570598602</v>
      </c>
    </row>
    <row r="254" spans="1:5">
      <c r="A254">
        <v>253</v>
      </c>
      <c r="B254">
        <v>0.1459508240222931</v>
      </c>
      <c r="C254">
        <v>0.08452533185482025</v>
      </c>
      <c r="D254">
        <v>0.01086554862558842</v>
      </c>
      <c r="E254">
        <v>0.003787229768931866</v>
      </c>
    </row>
    <row r="255" spans="1:5">
      <c r="A255">
        <v>254</v>
      </c>
      <c r="B255">
        <v>0.1425954252481461</v>
      </c>
      <c r="C255">
        <v>0.0903162881731987</v>
      </c>
      <c r="D255">
        <v>0.01038150303065777</v>
      </c>
      <c r="E255">
        <v>0.004293580539524555</v>
      </c>
    </row>
    <row r="256" spans="1:5">
      <c r="A256">
        <v>255</v>
      </c>
      <c r="B256">
        <v>0.1476339250802994</v>
      </c>
      <c r="C256">
        <v>0.0878881961107254</v>
      </c>
      <c r="D256">
        <v>0.01111328508704901</v>
      </c>
      <c r="E256">
        <v>0.004077828489243984</v>
      </c>
    </row>
    <row r="257" spans="1:5">
      <c r="A257">
        <v>256</v>
      </c>
      <c r="B257">
        <v>0.1481499224901199</v>
      </c>
      <c r="C257">
        <v>0.09194815903902054</v>
      </c>
      <c r="D257">
        <v>0.01119001489132643</v>
      </c>
      <c r="E257">
        <v>0.004443218465894461</v>
      </c>
    </row>
    <row r="258" spans="1:5">
      <c r="A258">
        <v>257</v>
      </c>
      <c r="B258">
        <v>0.1465582102537155</v>
      </c>
      <c r="C258">
        <v>0.09223745763301849</v>
      </c>
      <c r="D258">
        <v>0.01095559448003769</v>
      </c>
      <c r="E258">
        <v>0.004469993524253368</v>
      </c>
    </row>
    <row r="259" spans="1:5">
      <c r="A259">
        <v>258</v>
      </c>
      <c r="B259">
        <v>0.1483056247234344</v>
      </c>
      <c r="C259">
        <v>0.08285216987133026</v>
      </c>
      <c r="D259">
        <v>0.01121354848146439</v>
      </c>
      <c r="E259">
        <v>0.00364912673830986</v>
      </c>
    </row>
    <row r="260" spans="1:5">
      <c r="A260">
        <v>259</v>
      </c>
      <c r="B260">
        <v>0.1428680419921875</v>
      </c>
      <c r="C260">
        <v>0.08110072463750839</v>
      </c>
      <c r="D260">
        <v>0.01042290776968002</v>
      </c>
      <c r="E260">
        <v>0.003506058361381292</v>
      </c>
    </row>
    <row r="261" spans="1:5">
      <c r="A261">
        <v>260</v>
      </c>
      <c r="B261">
        <v>0.1440916061401367</v>
      </c>
      <c r="C261">
        <v>0.08075181394815445</v>
      </c>
      <c r="D261">
        <v>0.01059894077479839</v>
      </c>
      <c r="E261">
        <v>0.003478539874777198</v>
      </c>
    </row>
    <row r="262" spans="1:5">
      <c r="A262">
        <v>261</v>
      </c>
      <c r="B262">
        <v>0.1431021690368652</v>
      </c>
      <c r="C262">
        <v>0.08424092829227448</v>
      </c>
      <c r="D262">
        <v>0.01045782677829266</v>
      </c>
      <c r="E262">
        <v>0.003767593530938029</v>
      </c>
    </row>
    <row r="263" spans="1:5">
      <c r="A263">
        <v>262</v>
      </c>
      <c r="B263">
        <v>0.1450869590044022</v>
      </c>
      <c r="C263">
        <v>0.0912928581237793</v>
      </c>
      <c r="D263">
        <v>0.01074482407420874</v>
      </c>
      <c r="E263">
        <v>0.004386960994452238</v>
      </c>
    </row>
    <row r="264" spans="1:5">
      <c r="A264">
        <v>263</v>
      </c>
      <c r="B264">
        <v>0.1456726491451263</v>
      </c>
      <c r="C264">
        <v>0.09423847496509552</v>
      </c>
      <c r="D264">
        <v>0.01082974951714277</v>
      </c>
      <c r="E264">
        <v>0.004660085774958134</v>
      </c>
    </row>
    <row r="265" spans="1:5">
      <c r="A265">
        <v>264</v>
      </c>
      <c r="B265">
        <v>0.1464572250843048</v>
      </c>
      <c r="C265">
        <v>0.08864866942167282</v>
      </c>
      <c r="D265">
        <v>0.01094478834420443</v>
      </c>
      <c r="E265">
        <v>0.004149745218455791</v>
      </c>
    </row>
    <row r="266" spans="1:5">
      <c r="A266">
        <v>265</v>
      </c>
      <c r="B266">
        <v>0.1486472636461258</v>
      </c>
      <c r="C266">
        <v>0.08711908012628555</v>
      </c>
      <c r="D266">
        <v>0.01126870792359114</v>
      </c>
      <c r="E266">
        <v>0.004015975631773472</v>
      </c>
    </row>
    <row r="267" spans="1:5">
      <c r="A267">
        <v>266</v>
      </c>
      <c r="B267">
        <v>0.1423541307449341</v>
      </c>
      <c r="C267">
        <v>0.08423320204019547</v>
      </c>
      <c r="D267">
        <v>0.01035344693809748</v>
      </c>
      <c r="E267">
        <v>0.003768685040995479</v>
      </c>
    </row>
    <row r="268" spans="1:5">
      <c r="A268">
        <v>267</v>
      </c>
      <c r="B268">
        <v>0.1394397467374802</v>
      </c>
      <c r="C268">
        <v>0.08551155775785446</v>
      </c>
      <c r="D268">
        <v>0.00994288083165884</v>
      </c>
      <c r="E268">
        <v>0.003877391573041677</v>
      </c>
    </row>
    <row r="269" spans="1:5">
      <c r="A269">
        <v>268</v>
      </c>
      <c r="B269">
        <v>0.1396796107292175</v>
      </c>
      <c r="C269">
        <v>0.08313172310590744</v>
      </c>
      <c r="D269">
        <v>0.009976978413760662</v>
      </c>
      <c r="E269">
        <v>0.003677701577544212</v>
      </c>
    </row>
    <row r="270" spans="1:5">
      <c r="A270">
        <v>269</v>
      </c>
      <c r="B270">
        <v>0.139841303229332</v>
      </c>
      <c r="C270">
        <v>0.09265798330307007</v>
      </c>
      <c r="D270">
        <v>0.01000038161873817</v>
      </c>
      <c r="E270">
        <v>0.004515811800956726</v>
      </c>
    </row>
    <row r="271" spans="1:5">
      <c r="A271">
        <v>270</v>
      </c>
      <c r="B271">
        <v>0.1427193582057953</v>
      </c>
      <c r="C271">
        <v>0.09059319645166397</v>
      </c>
      <c r="D271">
        <v>0.01040791999548674</v>
      </c>
      <c r="E271">
        <v>0.004327267874032259</v>
      </c>
    </row>
    <row r="272" spans="1:5">
      <c r="A272">
        <v>271</v>
      </c>
      <c r="B272">
        <v>0.144356906414032</v>
      </c>
      <c r="C272">
        <v>0.08719171583652496</v>
      </c>
      <c r="D272">
        <v>0.01064331736415625</v>
      </c>
      <c r="E272">
        <v>0.004025407135486603</v>
      </c>
    </row>
    <row r="273" spans="1:5">
      <c r="A273">
        <v>272</v>
      </c>
      <c r="B273">
        <v>0.1631867587566376</v>
      </c>
      <c r="C273">
        <v>0.103237122297287</v>
      </c>
      <c r="D273">
        <v>0.01354007050395012</v>
      </c>
      <c r="E273">
        <v>0.005555116571485996</v>
      </c>
    </row>
    <row r="274" spans="1:5">
      <c r="A274">
        <v>273</v>
      </c>
      <c r="B274">
        <v>0.1515406519174576</v>
      </c>
      <c r="C274">
        <v>0.08697235584259033</v>
      </c>
      <c r="D274">
        <v>0.01170868333429098</v>
      </c>
      <c r="E274">
        <v>0.004008115734905005</v>
      </c>
    </row>
    <row r="275" spans="1:5">
      <c r="A275">
        <v>274</v>
      </c>
      <c r="B275">
        <v>0.1527355760335922</v>
      </c>
      <c r="C275">
        <v>0.09739615023136139</v>
      </c>
      <c r="D275">
        <v>0.01189013104885817</v>
      </c>
      <c r="E275">
        <v>0.004969019442796707</v>
      </c>
    </row>
    <row r="276" spans="1:5">
      <c r="A276">
        <v>275</v>
      </c>
      <c r="B276">
        <v>0.1459888517856598</v>
      </c>
      <c r="C276">
        <v>0.0846739262342453</v>
      </c>
      <c r="D276">
        <v>0.01088255364447832</v>
      </c>
      <c r="E276">
        <v>0.003811522154137492</v>
      </c>
    </row>
    <row r="277" spans="1:5">
      <c r="A277">
        <v>276</v>
      </c>
      <c r="B277">
        <v>0.1424741894006729</v>
      </c>
      <c r="C277">
        <v>0.08628543466329575</v>
      </c>
      <c r="D277">
        <v>0.01037618145346642</v>
      </c>
      <c r="E277">
        <v>0.003949619363993406</v>
      </c>
    </row>
    <row r="278" spans="1:5">
      <c r="A278">
        <v>277</v>
      </c>
      <c r="B278">
        <v>0.1474383473396301</v>
      </c>
      <c r="C278">
        <v>0.08894021064043045</v>
      </c>
      <c r="D278">
        <v>0.01109611243009567</v>
      </c>
      <c r="E278">
        <v>0.004181968979537487</v>
      </c>
    </row>
    <row r="279" spans="1:5">
      <c r="A279">
        <v>278</v>
      </c>
      <c r="B279">
        <v>0.1491232812404633</v>
      </c>
      <c r="C279">
        <v>0.08874963968992233</v>
      </c>
      <c r="D279">
        <v>0.01134598348289728</v>
      </c>
      <c r="E279">
        <v>0.004165658727288246</v>
      </c>
    </row>
    <row r="280" spans="1:5">
      <c r="A280">
        <v>279</v>
      </c>
      <c r="B280">
        <v>0.1430054754018784</v>
      </c>
      <c r="C280">
        <v>0.08711281418800354</v>
      </c>
      <c r="D280">
        <v>0.01045279856771231</v>
      </c>
      <c r="E280">
        <v>0.004021876025944948</v>
      </c>
    </row>
    <row r="281" spans="1:5">
      <c r="A281">
        <v>280</v>
      </c>
      <c r="B281">
        <v>0.1450763046741486</v>
      </c>
      <c r="C281">
        <v>0.08629980683326721</v>
      </c>
      <c r="D281">
        <v>0.01075109466910362</v>
      </c>
      <c r="E281">
        <v>0.003951302729547024</v>
      </c>
    </row>
    <row r="282" spans="1:5">
      <c r="A282">
        <v>281</v>
      </c>
      <c r="B282">
        <v>0.1421236842870712</v>
      </c>
      <c r="C282">
        <v>0.08677270263433456</v>
      </c>
      <c r="D282">
        <v>0.01032703649252653</v>
      </c>
      <c r="E282">
        <v>0.003992222249507904</v>
      </c>
    </row>
    <row r="283" spans="1:5">
      <c r="A283">
        <v>282</v>
      </c>
      <c r="B283">
        <v>0.1407164186239243</v>
      </c>
      <c r="C283">
        <v>0.08861569315195084</v>
      </c>
      <c r="D283">
        <v>0.01012825965881348</v>
      </c>
      <c r="E283">
        <v>0.004154413007199764</v>
      </c>
    </row>
    <row r="284" spans="1:5">
      <c r="A284">
        <v>283</v>
      </c>
      <c r="B284">
        <v>0.1416946202516556</v>
      </c>
      <c r="C284">
        <v>0.0857921689748764</v>
      </c>
      <c r="D284">
        <v>0.0102669345214963</v>
      </c>
      <c r="E284">
        <v>0.003908917773514986</v>
      </c>
    </row>
    <row r="285" spans="1:5">
      <c r="A285">
        <v>284</v>
      </c>
      <c r="B285">
        <v>0.147205263376236</v>
      </c>
      <c r="C285">
        <v>0.09090415388345718</v>
      </c>
      <c r="D285">
        <v>0.0110644344240427</v>
      </c>
      <c r="E285">
        <v>0.004362361505627632</v>
      </c>
    </row>
    <row r="286" spans="1:5">
      <c r="A286">
        <v>285</v>
      </c>
      <c r="B286">
        <v>0.1423644423484802</v>
      </c>
      <c r="C286">
        <v>0.08617062866687775</v>
      </c>
      <c r="D286">
        <v>0.01036430895328522</v>
      </c>
      <c r="E286">
        <v>0.003943503368645906</v>
      </c>
    </row>
    <row r="287" spans="1:5">
      <c r="A287">
        <v>286</v>
      </c>
      <c r="B287">
        <v>0.1539101153612137</v>
      </c>
      <c r="C287">
        <v>0.08928791433572769</v>
      </c>
      <c r="D287">
        <v>0.01207494363188744</v>
      </c>
      <c r="E287">
        <v>0.004217405803501606</v>
      </c>
    </row>
    <row r="288" spans="1:5">
      <c r="A288">
        <v>287</v>
      </c>
      <c r="B288">
        <v>0.1552257090806961</v>
      </c>
      <c r="C288">
        <v>0.08161745220422745</v>
      </c>
      <c r="D288">
        <v>0.01227930188179016</v>
      </c>
      <c r="E288">
        <v>0.003563105361536145</v>
      </c>
    </row>
    <row r="289" spans="1:5">
      <c r="A289">
        <v>288</v>
      </c>
      <c r="B289">
        <v>0.1452341228723526</v>
      </c>
      <c r="C289">
        <v>0.08598286658525467</v>
      </c>
      <c r="D289">
        <v>0.01077917590737343</v>
      </c>
      <c r="E289">
        <v>0.00392933702096343</v>
      </c>
    </row>
    <row r="290" spans="1:5">
      <c r="A290">
        <v>289</v>
      </c>
      <c r="B290">
        <v>0.141611784696579</v>
      </c>
      <c r="C290">
        <v>0.0840609222650528</v>
      </c>
      <c r="D290">
        <v>0.01025985367596149</v>
      </c>
      <c r="E290">
        <v>0.003765812842175364</v>
      </c>
    </row>
    <row r="291" spans="1:5">
      <c r="A291">
        <v>290</v>
      </c>
      <c r="B291">
        <v>0.148221343755722</v>
      </c>
      <c r="C291">
        <v>0.08738362044095993</v>
      </c>
      <c r="D291">
        <v>0.01121723558753729</v>
      </c>
      <c r="E291">
        <v>0.004049898590892553</v>
      </c>
    </row>
    <row r="292" spans="1:5">
      <c r="A292">
        <v>291</v>
      </c>
      <c r="B292">
        <v>0.1439209580421448</v>
      </c>
      <c r="C292">
        <v>0.08502673357725143</v>
      </c>
      <c r="D292">
        <v>0.01058848202228546</v>
      </c>
      <c r="E292">
        <v>0.003846363862976432</v>
      </c>
    </row>
    <row r="293" spans="1:5">
      <c r="A293">
        <v>292</v>
      </c>
      <c r="B293">
        <v>0.1410535275936127</v>
      </c>
      <c r="C293">
        <v>0.08795275539159775</v>
      </c>
      <c r="D293">
        <v>0.01017981767654419</v>
      </c>
      <c r="E293">
        <v>0.004099968820810318</v>
      </c>
    </row>
    <row r="294" spans="1:5">
      <c r="A294">
        <v>293</v>
      </c>
      <c r="B294">
        <v>0.1417481303215027</v>
      </c>
      <c r="C294">
        <v>0.08773171901702881</v>
      </c>
      <c r="D294">
        <v>0.010277952067554</v>
      </c>
      <c r="E294">
        <v>0.004079984966665506</v>
      </c>
    </row>
    <row r="295" spans="1:5">
      <c r="A295">
        <v>294</v>
      </c>
      <c r="B295">
        <v>0.1449820697307587</v>
      </c>
      <c r="C295">
        <v>0.08265165239572525</v>
      </c>
      <c r="D295">
        <v>0.01074164547026157</v>
      </c>
      <c r="E295">
        <v>0.003647544886916876</v>
      </c>
    </row>
    <row r="296" spans="1:5">
      <c r="A296">
        <v>295</v>
      </c>
      <c r="B296">
        <v>0.146600142121315</v>
      </c>
      <c r="C296">
        <v>0.08330116420984268</v>
      </c>
      <c r="D296">
        <v>0.0109778493642807</v>
      </c>
      <c r="E296">
        <v>0.003701854031533003</v>
      </c>
    </row>
    <row r="297" spans="1:5">
      <c r="A297">
        <v>296</v>
      </c>
      <c r="B297">
        <v>0.1449829787015915</v>
      </c>
      <c r="C297">
        <v>0.08128576725721359</v>
      </c>
      <c r="D297">
        <v>0.01074231509119272</v>
      </c>
      <c r="E297">
        <v>0.003536197356879711</v>
      </c>
    </row>
    <row r="298" spans="1:5">
      <c r="A298">
        <v>297</v>
      </c>
      <c r="B298">
        <v>0.1424453258514404</v>
      </c>
      <c r="C298">
        <v>0.08042755722999573</v>
      </c>
      <c r="D298">
        <v>0.01037808042019606</v>
      </c>
      <c r="E298">
        <v>0.003467157715931535</v>
      </c>
    </row>
    <row r="299" spans="1:5">
      <c r="A299">
        <v>298</v>
      </c>
      <c r="B299">
        <v>0.1382080763578415</v>
      </c>
      <c r="C299">
        <v>0.08380892127752304</v>
      </c>
      <c r="D299">
        <v>0.009783475659787655</v>
      </c>
      <c r="E299">
        <v>0.003744713962078094</v>
      </c>
    </row>
    <row r="300" spans="1:5">
      <c r="A300">
        <v>299</v>
      </c>
      <c r="B300">
        <v>0.1405820846557617</v>
      </c>
      <c r="C300">
        <v>0.08229677379131317</v>
      </c>
      <c r="D300">
        <v>0.01011456735432148</v>
      </c>
      <c r="E300">
        <v>0.003619143972173333</v>
      </c>
    </row>
    <row r="301" spans="1:5">
      <c r="A301">
        <v>300</v>
      </c>
      <c r="B301">
        <v>0.1413056701421738</v>
      </c>
      <c r="C301">
        <v>0.08224848657846451</v>
      </c>
      <c r="D301">
        <v>0.01021632552146912</v>
      </c>
      <c r="E301">
        <v>0.003614830551669002</v>
      </c>
    </row>
    <row r="302" spans="1:5">
      <c r="A302">
        <v>301</v>
      </c>
      <c r="B302">
        <v>0.1394974738359451</v>
      </c>
      <c r="C302">
        <v>0.08233225345611572</v>
      </c>
      <c r="D302">
        <v>0.009962194599211216</v>
      </c>
      <c r="E302">
        <v>0.003621669253334403</v>
      </c>
    </row>
    <row r="303" spans="1:5">
      <c r="A303">
        <v>302</v>
      </c>
      <c r="B303">
        <v>0.1368086934089661</v>
      </c>
      <c r="C303">
        <v>0.08008381724357605</v>
      </c>
      <c r="D303">
        <v>0.009590880014002323</v>
      </c>
      <c r="E303">
        <v>0.00343957357108593</v>
      </c>
    </row>
    <row r="304" spans="1:5">
      <c r="A304">
        <v>303</v>
      </c>
      <c r="B304">
        <v>0.1443690210580826</v>
      </c>
      <c r="C304">
        <v>0.08658687770366669</v>
      </c>
      <c r="D304">
        <v>0.01065412256866693</v>
      </c>
      <c r="E304">
        <v>0.003981729503720999</v>
      </c>
    </row>
    <row r="305" spans="1:5">
      <c r="A305">
        <v>304</v>
      </c>
      <c r="B305">
        <v>0.141683354973793</v>
      </c>
      <c r="C305">
        <v>0.0780443474650383</v>
      </c>
      <c r="D305">
        <v>0.01027022022753954</v>
      </c>
      <c r="E305">
        <v>0.003278507385402918</v>
      </c>
    </row>
    <row r="306" spans="1:5">
      <c r="A306">
        <v>305</v>
      </c>
      <c r="B306">
        <v>0.1417320370674133</v>
      </c>
      <c r="C306">
        <v>0.08438786864280701</v>
      </c>
      <c r="D306">
        <v>0.01027688942849636</v>
      </c>
      <c r="E306">
        <v>0.003794338088482618</v>
      </c>
    </row>
    <row r="307" spans="1:5">
      <c r="A307">
        <v>306</v>
      </c>
      <c r="B307">
        <v>0.1400396674871445</v>
      </c>
      <c r="C307">
        <v>0.08419035375118256</v>
      </c>
      <c r="D307">
        <v>0.01003928016871214</v>
      </c>
      <c r="E307">
        <v>0.003777484875172377</v>
      </c>
    </row>
    <row r="308" spans="1:5">
      <c r="A308">
        <v>307</v>
      </c>
      <c r="B308">
        <v>0.1397598683834076</v>
      </c>
      <c r="C308">
        <v>0.07881997525691986</v>
      </c>
      <c r="D308">
        <v>0.009999502450227737</v>
      </c>
      <c r="E308">
        <v>0.003339256858453155</v>
      </c>
    </row>
    <row r="309" spans="1:5">
      <c r="A309">
        <v>308</v>
      </c>
      <c r="B309">
        <v>0.145895853638649</v>
      </c>
      <c r="C309">
        <v>0.0835343673825264</v>
      </c>
      <c r="D309">
        <v>0.0108760567381978</v>
      </c>
      <c r="E309">
        <v>0.003722643712535501</v>
      </c>
    </row>
    <row r="310" spans="1:5">
      <c r="A310">
        <v>309</v>
      </c>
      <c r="B310">
        <v>0.1381909847259521</v>
      </c>
      <c r="C310">
        <v>0.08609500527381897</v>
      </c>
      <c r="D310">
        <v>0.009781929664313793</v>
      </c>
      <c r="E310">
        <v>0.00393996573984623</v>
      </c>
    </row>
    <row r="311" spans="1:5">
      <c r="A311">
        <v>310</v>
      </c>
      <c r="B311">
        <v>0.1448852568864822</v>
      </c>
      <c r="C311">
        <v>0.08551968634128571</v>
      </c>
      <c r="D311">
        <v>0.01073047425597906</v>
      </c>
      <c r="E311">
        <v>0.003891574684530497</v>
      </c>
    </row>
    <row r="312" spans="1:5">
      <c r="A312">
        <v>311</v>
      </c>
      <c r="B312">
        <v>0.1439222693443298</v>
      </c>
      <c r="C312">
        <v>0.0802144929766655</v>
      </c>
      <c r="D312">
        <v>0.01059178356081247</v>
      </c>
      <c r="E312">
        <v>0.003452520351856947</v>
      </c>
    </row>
    <row r="313" spans="1:5">
      <c r="A313">
        <v>312</v>
      </c>
      <c r="B313">
        <v>0.1350896507501602</v>
      </c>
      <c r="C313">
        <v>0.08212862908840179</v>
      </c>
      <c r="D313">
        <v>0.009360266849398613</v>
      </c>
      <c r="E313">
        <v>0.003608396044000983</v>
      </c>
    </row>
    <row r="314" spans="1:5">
      <c r="A314">
        <v>313</v>
      </c>
      <c r="B314">
        <v>0.1444871574640274</v>
      </c>
      <c r="C314">
        <v>0.08013936132192612</v>
      </c>
      <c r="D314">
        <v>0.01067429315298796</v>
      </c>
      <c r="E314">
        <v>0.003446819260716438</v>
      </c>
    </row>
    <row r="315" spans="1:5">
      <c r="A315">
        <v>314</v>
      </c>
      <c r="B315">
        <v>0.1396176666021347</v>
      </c>
      <c r="C315">
        <v>0.07787219434976578</v>
      </c>
      <c r="D315">
        <v>0.009982334449887276</v>
      </c>
      <c r="E315">
        <v>0.003267728490754962</v>
      </c>
    </row>
    <row r="316" spans="1:5">
      <c r="A316">
        <v>315</v>
      </c>
      <c r="B316">
        <v>0.1362797319889069</v>
      </c>
      <c r="C316">
        <v>0.0794229656457901</v>
      </c>
      <c r="D316">
        <v>0.009522425010800362</v>
      </c>
      <c r="E316">
        <v>0.003390543861314654</v>
      </c>
    </row>
    <row r="317" spans="1:5">
      <c r="A317">
        <v>316</v>
      </c>
      <c r="B317">
        <v>0.1404887288808823</v>
      </c>
      <c r="C317">
        <v>0.08070368319749832</v>
      </c>
      <c r="D317">
        <v>0.01010538917034864</v>
      </c>
      <c r="E317">
        <v>0.003494019154459238</v>
      </c>
    </row>
    <row r="318" spans="1:5">
      <c r="A318">
        <v>317</v>
      </c>
      <c r="B318">
        <v>0.1328333616256714</v>
      </c>
      <c r="C318">
        <v>0.07682501524686813</v>
      </c>
      <c r="D318">
        <v>0.009060022421181202</v>
      </c>
      <c r="E318">
        <v>0.003188691567629576</v>
      </c>
    </row>
    <row r="319" spans="1:5">
      <c r="A319">
        <v>318</v>
      </c>
      <c r="B319">
        <v>0.1345589756965637</v>
      </c>
      <c r="C319">
        <v>0.077190101146698</v>
      </c>
      <c r="D319">
        <v>0.009290922433137894</v>
      </c>
      <c r="E319">
        <v>0.003217013319954276</v>
      </c>
    </row>
    <row r="320" spans="1:5">
      <c r="A320">
        <v>319</v>
      </c>
      <c r="B320">
        <v>0.1405883282423019</v>
      </c>
      <c r="C320">
        <v>0.08246023207902908</v>
      </c>
      <c r="D320">
        <v>0.01012078486382961</v>
      </c>
      <c r="E320">
        <v>0.003638866357505322</v>
      </c>
    </row>
    <row r="321" spans="1:5">
      <c r="A321">
        <v>320</v>
      </c>
      <c r="B321">
        <v>0.139216274023056</v>
      </c>
      <c r="C321">
        <v>0.07576420158147812</v>
      </c>
      <c r="D321">
        <v>0.009930209256708622</v>
      </c>
      <c r="E321">
        <v>0.003109965473413467</v>
      </c>
    </row>
    <row r="322" spans="1:5">
      <c r="A322">
        <v>321</v>
      </c>
      <c r="B322">
        <v>0.1370814144611359</v>
      </c>
      <c r="C322">
        <v>0.08420528471469879</v>
      </c>
      <c r="D322">
        <v>0.009635100141167641</v>
      </c>
      <c r="E322">
        <v>0.003784462343901396</v>
      </c>
    </row>
    <row r="323" spans="1:5">
      <c r="A323">
        <v>322</v>
      </c>
      <c r="B323">
        <v>0.136089876294136</v>
      </c>
      <c r="C323">
        <v>0.07954716682434082</v>
      </c>
      <c r="D323">
        <v>0.009500186890363693</v>
      </c>
      <c r="E323">
        <v>0.003404616145417094</v>
      </c>
    </row>
    <row r="324" spans="1:5">
      <c r="A324">
        <v>323</v>
      </c>
      <c r="B324">
        <v>0.1369799226522446</v>
      </c>
      <c r="C324">
        <v>0.08219624310731888</v>
      </c>
      <c r="D324">
        <v>0.009622802026569843</v>
      </c>
      <c r="E324">
        <v>0.00361915398389101</v>
      </c>
    </row>
    <row r="325" spans="1:5">
      <c r="A325">
        <v>324</v>
      </c>
      <c r="B325">
        <v>0.1488319486379623</v>
      </c>
      <c r="C325">
        <v>0.08945818245410919</v>
      </c>
      <c r="D325">
        <v>0.01131635811179876</v>
      </c>
      <c r="E325">
        <v>0.004242356866598129</v>
      </c>
    </row>
    <row r="326" spans="1:5">
      <c r="A326">
        <v>325</v>
      </c>
      <c r="B326">
        <v>0.1453265845775604</v>
      </c>
      <c r="C326">
        <v>0.08768697828054428</v>
      </c>
      <c r="D326">
        <v>0.01080189179629087</v>
      </c>
      <c r="E326">
        <v>0.00408714497461915</v>
      </c>
    </row>
    <row r="327" spans="1:5">
      <c r="A327">
        <v>326</v>
      </c>
      <c r="B327">
        <v>0.137806311249733</v>
      </c>
      <c r="C327">
        <v>0.07412354648113251</v>
      </c>
      <c r="D327">
        <v>0.009739309549331665</v>
      </c>
      <c r="E327">
        <v>0.002992171095684171</v>
      </c>
    </row>
    <row r="328" spans="1:5">
      <c r="A328">
        <v>327</v>
      </c>
      <c r="B328">
        <v>0.1373675316572189</v>
      </c>
      <c r="C328">
        <v>0.09245293587446213</v>
      </c>
      <c r="D328">
        <v>0.009680232964456081</v>
      </c>
      <c r="E328">
        <v>0.004520203918218613</v>
      </c>
    </row>
    <row r="329" spans="1:5">
      <c r="A329">
        <v>328</v>
      </c>
      <c r="B329">
        <v>0.1467867493629456</v>
      </c>
      <c r="C329">
        <v>0.08686932921409607</v>
      </c>
      <c r="D329">
        <v>0.01101975422352552</v>
      </c>
      <c r="E329">
        <v>0.004020183812826872</v>
      </c>
    </row>
    <row r="330" spans="1:5">
      <c r="A330">
        <v>329</v>
      </c>
      <c r="B330">
        <v>0.1366692334413528</v>
      </c>
      <c r="C330">
        <v>0.07875559478998184</v>
      </c>
      <c r="D330">
        <v>0.009586473926901817</v>
      </c>
      <c r="E330">
        <v>0.003348561236634851</v>
      </c>
    </row>
    <row r="331" spans="1:5">
      <c r="A331">
        <v>330</v>
      </c>
      <c r="B331">
        <v>0.1367946118116379</v>
      </c>
      <c r="C331">
        <v>0.07785500586032867</v>
      </c>
      <c r="D331">
        <v>0.00960379745811224</v>
      </c>
      <c r="E331">
        <v>0.003278006333857775</v>
      </c>
    </row>
    <row r="332" spans="1:5">
      <c r="A332">
        <v>331</v>
      </c>
      <c r="B332">
        <v>0.1360247880220413</v>
      </c>
      <c r="C332">
        <v>0.084644615650177</v>
      </c>
      <c r="D332">
        <v>0.009498629719018936</v>
      </c>
      <c r="E332">
        <v>0.003830380272120237</v>
      </c>
    </row>
    <row r="333" spans="1:5">
      <c r="A333">
        <v>332</v>
      </c>
      <c r="B333">
        <v>0.1377244889736176</v>
      </c>
      <c r="C333">
        <v>0.08172811567783356</v>
      </c>
      <c r="D333">
        <v>0.009733006358146667</v>
      </c>
      <c r="E333">
        <v>0.003589333267882466</v>
      </c>
    </row>
    <row r="334" spans="1:5">
      <c r="A334">
        <v>333</v>
      </c>
      <c r="B334">
        <v>0.1316935867071152</v>
      </c>
      <c r="C334">
        <v>0.07803136110305786</v>
      </c>
      <c r="D334">
        <v>0.008921382017433643</v>
      </c>
      <c r="E334">
        <v>0.003294402500614524</v>
      </c>
    </row>
    <row r="335" spans="1:5">
      <c r="A335">
        <v>334</v>
      </c>
      <c r="B335">
        <v>0.13642518222332</v>
      </c>
      <c r="C335">
        <v>0.07803748548030853</v>
      </c>
      <c r="D335">
        <v>0.009555775672197342</v>
      </c>
      <c r="E335">
        <v>0.003294755704700947</v>
      </c>
    </row>
    <row r="336" spans="1:5">
      <c r="A336">
        <v>335</v>
      </c>
      <c r="B336">
        <v>0.1386080235242844</v>
      </c>
      <c r="C336">
        <v>0.08481662720441818</v>
      </c>
      <c r="D336">
        <v>0.009855748154222965</v>
      </c>
      <c r="E336">
        <v>0.003846122650429606</v>
      </c>
    </row>
    <row r="337" spans="1:5">
      <c r="A337">
        <v>336</v>
      </c>
      <c r="B337">
        <v>0.1351219713687897</v>
      </c>
      <c r="C337">
        <v>0.08242551237344742</v>
      </c>
      <c r="D337">
        <v>0.009378341026604176</v>
      </c>
      <c r="E337">
        <v>0.003646304830908775</v>
      </c>
    </row>
    <row r="338" spans="1:5">
      <c r="A338">
        <v>337</v>
      </c>
      <c r="B338">
        <v>0.1394191235303879</v>
      </c>
      <c r="C338">
        <v>0.08792948722839355</v>
      </c>
      <c r="D338">
        <v>0.009968338534235954</v>
      </c>
      <c r="E338">
        <v>0.004115621093660593</v>
      </c>
    </row>
    <row r="339" spans="1:5">
      <c r="A339">
        <v>338</v>
      </c>
      <c r="B339">
        <v>0.1357730329036713</v>
      </c>
      <c r="C339">
        <v>0.08028796315193176</v>
      </c>
      <c r="D339">
        <v>0.009467966854572296</v>
      </c>
      <c r="E339">
        <v>0.003474753582850099</v>
      </c>
    </row>
    <row r="340" spans="1:5">
      <c r="A340">
        <v>339</v>
      </c>
      <c r="B340">
        <v>0.1414149850606918</v>
      </c>
      <c r="C340">
        <v>0.08365939557552338</v>
      </c>
      <c r="D340">
        <v>0.01025096792727709</v>
      </c>
      <c r="E340">
        <v>0.003751399228349328</v>
      </c>
    </row>
    <row r="341" spans="1:5">
      <c r="A341">
        <v>340</v>
      </c>
      <c r="B341">
        <v>0.141187310218811</v>
      </c>
      <c r="C341">
        <v>0.08286719024181366</v>
      </c>
      <c r="D341">
        <v>0.01021948084235191</v>
      </c>
      <c r="E341">
        <v>0.003686192445456982</v>
      </c>
    </row>
    <row r="342" spans="1:5">
      <c r="A342">
        <v>341</v>
      </c>
      <c r="B342">
        <v>0.1435277611017227</v>
      </c>
      <c r="C342">
        <v>0.08645138144493103</v>
      </c>
      <c r="D342">
        <v>0.01055276766419411</v>
      </c>
      <c r="E342">
        <v>0.003989283461123705</v>
      </c>
    </row>
    <row r="343" spans="1:5">
      <c r="A343">
        <v>342</v>
      </c>
      <c r="B343">
        <v>0.1405593454837799</v>
      </c>
      <c r="C343">
        <v>0.08408410102128983</v>
      </c>
      <c r="D343">
        <v>0.01013175025582314</v>
      </c>
      <c r="E343">
        <v>0.003789789509028196</v>
      </c>
    </row>
    <row r="344" spans="1:5">
      <c r="A344">
        <v>343</v>
      </c>
      <c r="B344">
        <v>0.1407991945743561</v>
      </c>
      <c r="C344">
        <v>0.08572264760732651</v>
      </c>
      <c r="D344">
        <v>0.01016756985336542</v>
      </c>
      <c r="E344">
        <v>0.003929780796170235</v>
      </c>
    </row>
    <row r="345" spans="1:5">
      <c r="A345">
        <v>344</v>
      </c>
      <c r="B345">
        <v>0.1340620815753937</v>
      </c>
      <c r="C345">
        <v>0.08045510202646255</v>
      </c>
      <c r="D345">
        <v>0.009242171421647072</v>
      </c>
      <c r="E345">
        <v>0.003492377232760191</v>
      </c>
    </row>
    <row r="346" spans="1:5">
      <c r="A346">
        <v>345</v>
      </c>
      <c r="B346">
        <v>0.136687234044075</v>
      </c>
      <c r="C346">
        <v>0.08446256816387177</v>
      </c>
      <c r="D346">
        <v>0.009598299860954285</v>
      </c>
      <c r="E346">
        <v>0.003823542967438698</v>
      </c>
    </row>
    <row r="347" spans="1:5">
      <c r="A347">
        <v>346</v>
      </c>
      <c r="B347">
        <v>0.1413609981536865</v>
      </c>
      <c r="C347">
        <v>0.08842899650335312</v>
      </c>
      <c r="D347">
        <v>0.01024798303842545</v>
      </c>
      <c r="E347">
        <v>0.004166520200669765</v>
      </c>
    </row>
    <row r="348" spans="1:5">
      <c r="A348">
        <v>347</v>
      </c>
      <c r="B348">
        <v>0.1368964910507202</v>
      </c>
      <c r="C348">
        <v>0.09453230351209641</v>
      </c>
      <c r="D348">
        <v>0.009628221392631531</v>
      </c>
      <c r="E348">
        <v>0.004727005492895842</v>
      </c>
    </row>
    <row r="349" spans="1:5">
      <c r="A349">
        <v>348</v>
      </c>
      <c r="B349">
        <v>0.1399803161621094</v>
      </c>
      <c r="C349">
        <v>0.08331531286239624</v>
      </c>
      <c r="D349">
        <v>0.0100559564307332</v>
      </c>
      <c r="E349">
        <v>0.003729586023837328</v>
      </c>
    </row>
    <row r="350" spans="1:5">
      <c r="A350">
        <v>349</v>
      </c>
      <c r="B350">
        <v>0.1391060352325439</v>
      </c>
      <c r="C350">
        <v>0.08259432017803192</v>
      </c>
      <c r="D350">
        <v>0.009935114532709122</v>
      </c>
      <c r="E350">
        <v>0.003671537153422832</v>
      </c>
    </row>
    <row r="351" spans="1:5">
      <c r="A351">
        <v>350</v>
      </c>
      <c r="B351">
        <v>0.1373189389705658</v>
      </c>
      <c r="C351">
        <v>0.08176648616790771</v>
      </c>
      <c r="D351">
        <v>0.009689261205494404</v>
      </c>
      <c r="E351">
        <v>0.00360404304228723</v>
      </c>
    </row>
    <row r="352" spans="1:5">
      <c r="A352">
        <v>351</v>
      </c>
      <c r="B352">
        <v>0.1331062167882919</v>
      </c>
      <c r="C352">
        <v>0.07915773987770081</v>
      </c>
      <c r="D352">
        <v>0.009119650349020958</v>
      </c>
      <c r="E352">
        <v>0.003394150175154209</v>
      </c>
    </row>
    <row r="353" spans="1:5">
      <c r="A353">
        <v>352</v>
      </c>
      <c r="B353">
        <v>0.1358402371406555</v>
      </c>
      <c r="C353">
        <v>0.07789124548435211</v>
      </c>
      <c r="D353">
        <v>0.009487488307058811</v>
      </c>
      <c r="E353">
        <v>0.003294911468401551</v>
      </c>
    </row>
    <row r="354" spans="1:5">
      <c r="A354">
        <v>353</v>
      </c>
      <c r="B354">
        <v>0.1379492878913879</v>
      </c>
      <c r="C354">
        <v>0.07762295752763748</v>
      </c>
      <c r="D354">
        <v>0.009776693768799305</v>
      </c>
      <c r="E354">
        <v>0.003274454269558191</v>
      </c>
    </row>
    <row r="355" spans="1:5">
      <c r="A355">
        <v>354</v>
      </c>
      <c r="B355">
        <v>0.1386517882347107</v>
      </c>
      <c r="C355">
        <v>0.07916592806577682</v>
      </c>
      <c r="D355">
        <v>0.009873863309621811</v>
      </c>
      <c r="E355">
        <v>0.003395722014829516</v>
      </c>
    </row>
    <row r="356" spans="1:5">
      <c r="A356">
        <v>355</v>
      </c>
      <c r="B356">
        <v>0.1354541480541229</v>
      </c>
      <c r="C356">
        <v>0.08262155950069427</v>
      </c>
      <c r="D356">
        <v>0.009436541236937046</v>
      </c>
      <c r="E356">
        <v>0.003676378633826971</v>
      </c>
    </row>
    <row r="357" spans="1:5">
      <c r="A357">
        <v>356</v>
      </c>
      <c r="B357">
        <v>0.1406645476818085</v>
      </c>
      <c r="C357">
        <v>0.08349824696779251</v>
      </c>
      <c r="D357">
        <v>0.0101567842066288</v>
      </c>
      <c r="E357">
        <v>0.003749435767531395</v>
      </c>
    </row>
    <row r="358" spans="1:5">
      <c r="A358">
        <v>357</v>
      </c>
      <c r="B358">
        <v>0.1353918761014938</v>
      </c>
      <c r="C358">
        <v>0.08362757414579391</v>
      </c>
      <c r="D358">
        <v>0.009429275058209896</v>
      </c>
      <c r="E358">
        <v>0.003760617692023516</v>
      </c>
    </row>
    <row r="359" spans="1:5">
      <c r="A359">
        <v>358</v>
      </c>
      <c r="B359">
        <v>0.1490102112293243</v>
      </c>
      <c r="C359">
        <v>0.08564411848783493</v>
      </c>
      <c r="D359">
        <v>0.01136631332337856</v>
      </c>
      <c r="E359">
        <v>0.003932205494493246</v>
      </c>
    </row>
    <row r="360" spans="1:5">
      <c r="A360">
        <v>359</v>
      </c>
      <c r="B360">
        <v>0.1411028802394867</v>
      </c>
      <c r="C360">
        <v>0.08791343122720718</v>
      </c>
      <c r="D360">
        <v>0.0102204866707325</v>
      </c>
      <c r="E360">
        <v>0.004130817484110594</v>
      </c>
    </row>
    <row r="361" spans="1:5">
      <c r="A361">
        <v>360</v>
      </c>
      <c r="B361">
        <v>0.1400532424449921</v>
      </c>
      <c r="C361">
        <v>0.09064212441444397</v>
      </c>
      <c r="D361">
        <v>0.01007476635277271</v>
      </c>
      <c r="E361">
        <v>0.004375422839075327</v>
      </c>
    </row>
    <row r="362" spans="1:5">
      <c r="A362">
        <v>361</v>
      </c>
      <c r="B362">
        <v>0.1387134790420532</v>
      </c>
      <c r="C362">
        <v>0.08009196072816849</v>
      </c>
      <c r="D362">
        <v>0.00988827645778656</v>
      </c>
      <c r="E362">
        <v>0.00347507931292057</v>
      </c>
    </row>
    <row r="363" spans="1:5">
      <c r="A363">
        <v>362</v>
      </c>
      <c r="B363">
        <v>0.1447171866893768</v>
      </c>
      <c r="C363">
        <v>0.08250337094068527</v>
      </c>
      <c r="D363">
        <v>0.0107384929433465</v>
      </c>
      <c r="E363">
        <v>0.003669712459668517</v>
      </c>
    </row>
    <row r="364" spans="1:5">
      <c r="A364">
        <v>363</v>
      </c>
      <c r="B364">
        <v>0.1371511667966843</v>
      </c>
      <c r="C364">
        <v>0.08027684688568115</v>
      </c>
      <c r="D364">
        <v>0.009671865962445736</v>
      </c>
      <c r="E364">
        <v>0.003489101305603981</v>
      </c>
    </row>
    <row r="365" spans="1:5">
      <c r="A365">
        <v>364</v>
      </c>
      <c r="B365">
        <v>0.1380312442779541</v>
      </c>
      <c r="C365">
        <v>0.07953533530235291</v>
      </c>
      <c r="D365">
        <v>0.009793714620172977</v>
      </c>
      <c r="E365">
        <v>0.003430785844102502</v>
      </c>
    </row>
    <row r="366" spans="1:5">
      <c r="A366">
        <v>365</v>
      </c>
      <c r="B366">
        <v>0.137052446603775</v>
      </c>
      <c r="C366">
        <v>0.08240614086389542</v>
      </c>
      <c r="D366">
        <v>0.009659887291491032</v>
      </c>
      <c r="E366">
        <v>0.003663886338472366</v>
      </c>
    </row>
    <row r="367" spans="1:5">
      <c r="A367">
        <v>366</v>
      </c>
      <c r="B367">
        <v>0.1324582546949387</v>
      </c>
      <c r="C367">
        <v>0.08046817779541016</v>
      </c>
      <c r="D367">
        <v>0.009040954522788525</v>
      </c>
      <c r="E367">
        <v>0.003505682805553079</v>
      </c>
    </row>
    <row r="368" spans="1:5">
      <c r="A368">
        <v>367</v>
      </c>
      <c r="B368">
        <v>0.1367123425006866</v>
      </c>
      <c r="C368">
        <v>0.0815509632229805</v>
      </c>
      <c r="D368">
        <v>0.009613532572984695</v>
      </c>
      <c r="E368">
        <v>0.003593847621232271</v>
      </c>
    </row>
    <row r="369" spans="1:5">
      <c r="A369">
        <v>368</v>
      </c>
      <c r="B369">
        <v>0.134203165769577</v>
      </c>
      <c r="C369">
        <v>0.08278197795152664</v>
      </c>
      <c r="D369">
        <v>0.009273828007280827</v>
      </c>
      <c r="E369">
        <v>0.003694473067298532</v>
      </c>
    </row>
    <row r="370" spans="1:5">
      <c r="A370">
        <v>369</v>
      </c>
      <c r="B370">
        <v>0.1422401815652847</v>
      </c>
      <c r="C370">
        <v>0.08367735892534256</v>
      </c>
      <c r="D370">
        <v>0.01038439385592937</v>
      </c>
      <c r="E370">
        <v>0.003769790288060904</v>
      </c>
    </row>
    <row r="371" spans="1:5">
      <c r="A371">
        <v>370</v>
      </c>
      <c r="B371">
        <v>0.136448934674263</v>
      </c>
      <c r="C371">
        <v>0.08240471035242081</v>
      </c>
      <c r="D371">
        <v>0.009578969329595566</v>
      </c>
      <c r="E371">
        <v>0.003665392752736807</v>
      </c>
    </row>
    <row r="372" spans="1:5">
      <c r="A372">
        <v>371</v>
      </c>
      <c r="B372">
        <v>0.1392788141965866</v>
      </c>
      <c r="C372">
        <v>0.08492764085531235</v>
      </c>
      <c r="D372">
        <v>0.009969822131097317</v>
      </c>
      <c r="E372">
        <v>0.003877067938446999</v>
      </c>
    </row>
    <row r="373" spans="1:5">
      <c r="A373">
        <v>372</v>
      </c>
      <c r="B373">
        <v>0.1468448042869568</v>
      </c>
      <c r="C373">
        <v>0.2338395565748215</v>
      </c>
      <c r="D373">
        <v>0.01105265319347382</v>
      </c>
      <c r="E373">
        <v>0.02761176414787769</v>
      </c>
    </row>
    <row r="374" spans="1:5">
      <c r="A374">
        <v>373</v>
      </c>
      <c r="B374">
        <v>0.1516722142696381</v>
      </c>
      <c r="C374">
        <v>0.09575516730546951</v>
      </c>
      <c r="D374">
        <v>0.01177443191409111</v>
      </c>
      <c r="E374">
        <v>0.004857762716710567</v>
      </c>
    </row>
    <row r="375" spans="1:5">
      <c r="A375">
        <v>374</v>
      </c>
      <c r="B375">
        <v>0.1432469487190247</v>
      </c>
      <c r="C375">
        <v>0.08667657524347305</v>
      </c>
      <c r="D375">
        <v>0.01053420826792717</v>
      </c>
      <c r="E375">
        <v>0.004031904973089695</v>
      </c>
    </row>
    <row r="376" spans="1:5">
      <c r="A376">
        <v>375</v>
      </c>
      <c r="B376">
        <v>0.135343074798584</v>
      </c>
      <c r="C376">
        <v>0.08396025002002716</v>
      </c>
      <c r="D376">
        <v>0.009435468353331089</v>
      </c>
      <c r="E376">
        <v>0.003801956307142973</v>
      </c>
    </row>
    <row r="377" spans="1:5">
      <c r="A377">
        <v>376</v>
      </c>
      <c r="B377">
        <v>0.1333074271678925</v>
      </c>
      <c r="C377">
        <v>0.08159515261650085</v>
      </c>
      <c r="D377">
        <v>0.009163064882159233</v>
      </c>
      <c r="E377">
        <v>0.003606826765462756</v>
      </c>
    </row>
    <row r="378" spans="1:5">
      <c r="A378">
        <v>377</v>
      </c>
      <c r="B378">
        <v>0.135260134935379</v>
      </c>
      <c r="C378">
        <v>0.08233544230461121</v>
      </c>
      <c r="D378">
        <v>0.009426001459360123</v>
      </c>
      <c r="E378">
        <v>0.003667737357318401</v>
      </c>
    </row>
    <row r="379" spans="1:5">
      <c r="A379">
        <v>378</v>
      </c>
      <c r="B379">
        <v>0.1385083794593811</v>
      </c>
      <c r="C379">
        <v>0.08932232856750488</v>
      </c>
      <c r="D379">
        <v>0.009870387613773346</v>
      </c>
      <c r="E379">
        <v>0.004267448093742132</v>
      </c>
    </row>
    <row r="380" spans="1:5">
      <c r="A380">
        <v>379</v>
      </c>
      <c r="B380">
        <v>0.1371772140264511</v>
      </c>
      <c r="C380">
        <v>0.08471821248531342</v>
      </c>
      <c r="D380">
        <v>0.009687473997473717</v>
      </c>
      <c r="E380">
        <v>0.003867513500154018</v>
      </c>
    </row>
    <row r="381" spans="1:5">
      <c r="A381">
        <v>380</v>
      </c>
      <c r="B381">
        <v>0.1337170898914337</v>
      </c>
      <c r="C381">
        <v>0.08691760897636414</v>
      </c>
      <c r="D381">
        <v>0.009219557978212833</v>
      </c>
      <c r="E381">
        <v>0.004057361744344234</v>
      </c>
    </row>
    <row r="382" spans="1:5">
      <c r="A382">
        <v>381</v>
      </c>
      <c r="B382">
        <v>0.1384608000516891</v>
      </c>
      <c r="C382">
        <v>0.08912480622529984</v>
      </c>
      <c r="D382">
        <v>0.009866255335509777</v>
      </c>
      <c r="E382">
        <v>0.004252774640917778</v>
      </c>
    </row>
    <row r="383" spans="1:5">
      <c r="A383">
        <v>382</v>
      </c>
      <c r="B383">
        <v>0.1357218027114868</v>
      </c>
      <c r="C383">
        <v>0.08161850273609161</v>
      </c>
      <c r="D383">
        <v>0.009491992183029652</v>
      </c>
      <c r="E383">
        <v>0.00361376884393394</v>
      </c>
    </row>
    <row r="384" spans="1:5">
      <c r="A384">
        <v>383</v>
      </c>
      <c r="B384">
        <v>0.1335607767105103</v>
      </c>
      <c r="C384">
        <v>0.07849323749542236</v>
      </c>
      <c r="D384">
        <v>0.009202802553772926</v>
      </c>
      <c r="E384">
        <v>0.003364278702065349</v>
      </c>
    </row>
    <row r="385" spans="1:5">
      <c r="A385">
        <v>384</v>
      </c>
      <c r="B385">
        <v>0.1339624673128128</v>
      </c>
      <c r="C385">
        <v>0.08557620644569397</v>
      </c>
      <c r="D385">
        <v>0.009256553836166859</v>
      </c>
      <c r="E385">
        <v>0.003945154137909412</v>
      </c>
    </row>
    <row r="386" spans="1:5">
      <c r="A386">
        <v>385</v>
      </c>
      <c r="B386">
        <v>0.1323927640914917</v>
      </c>
      <c r="C386">
        <v>0.08245160430669785</v>
      </c>
      <c r="D386">
        <v>0.009048033505678177</v>
      </c>
      <c r="E386">
        <v>0.003683445043861866</v>
      </c>
    </row>
    <row r="387" spans="1:5">
      <c r="A387">
        <v>386</v>
      </c>
      <c r="B387">
        <v>0.1317910701036453</v>
      </c>
      <c r="C387">
        <v>0.08228345215320587</v>
      </c>
      <c r="D387">
        <v>0.008968936279416084</v>
      </c>
      <c r="E387">
        <v>0.003669653087854385</v>
      </c>
    </row>
    <row r="388" spans="1:5">
      <c r="A388">
        <v>387</v>
      </c>
      <c r="B388">
        <v>0.1451573073863983</v>
      </c>
      <c r="C388">
        <v>0.09217742830514908</v>
      </c>
      <c r="D388">
        <v>0.01081912685185671</v>
      </c>
      <c r="E388">
        <v>0.004531744867563248</v>
      </c>
    </row>
    <row r="389" spans="1:5">
      <c r="A389">
        <v>388</v>
      </c>
      <c r="B389">
        <v>0.1418074816465378</v>
      </c>
      <c r="C389">
        <v>0.0882689505815506</v>
      </c>
      <c r="D389">
        <v>0.01033828966319561</v>
      </c>
      <c r="E389">
        <v>0.004178925417363644</v>
      </c>
    </row>
    <row r="390" spans="1:5">
      <c r="A390">
        <v>389</v>
      </c>
      <c r="B390">
        <v>0.1359839588403702</v>
      </c>
      <c r="C390">
        <v>0.08191655576229095</v>
      </c>
      <c r="D390">
        <v>0.009529360570013523</v>
      </c>
      <c r="E390">
        <v>0.003638927824795246</v>
      </c>
    </row>
    <row r="391" spans="1:5">
      <c r="A391">
        <v>390</v>
      </c>
      <c r="B391">
        <v>0.1402300149202347</v>
      </c>
      <c r="C391">
        <v>0.08058169484138489</v>
      </c>
      <c r="D391">
        <v>0.0101165808737278</v>
      </c>
      <c r="E391">
        <v>0.003531742841005325</v>
      </c>
    </row>
    <row r="392" spans="1:5">
      <c r="A392">
        <v>391</v>
      </c>
      <c r="B392">
        <v>0.1351801753044128</v>
      </c>
      <c r="C392">
        <v>0.08133096992969513</v>
      </c>
      <c r="D392">
        <v>0.009422300383448601</v>
      </c>
      <c r="E392">
        <v>0.003592816414311528</v>
      </c>
    </row>
    <row r="393" spans="1:5">
      <c r="A393">
        <v>392</v>
      </c>
      <c r="B393">
        <v>0.1348602622747421</v>
      </c>
      <c r="C393">
        <v>0.07909227162599564</v>
      </c>
      <c r="D393">
        <v>0.009379771538078785</v>
      </c>
      <c r="E393">
        <v>0.00341426208615303</v>
      </c>
    </row>
    <row r="394" spans="1:5">
      <c r="A394">
        <v>393</v>
      </c>
      <c r="B394">
        <v>0.1386456936597824</v>
      </c>
      <c r="C394">
        <v>0.07320361584424973</v>
      </c>
      <c r="D394">
        <v>0.009897675365209579</v>
      </c>
      <c r="E394">
        <v>0.002965731779113412</v>
      </c>
    </row>
    <row r="395" spans="1:5">
      <c r="A395">
        <v>394</v>
      </c>
      <c r="B395">
        <v>0.1407802402973175</v>
      </c>
      <c r="C395">
        <v>0.08986706286668777</v>
      </c>
      <c r="D395">
        <v>0.01019693445414305</v>
      </c>
      <c r="E395">
        <v>0.004326402675360441</v>
      </c>
    </row>
    <row r="396" spans="1:5">
      <c r="A396">
        <v>395</v>
      </c>
      <c r="B396">
        <v>0.1388250738382339</v>
      </c>
      <c r="C396">
        <v>0.08574574440717697</v>
      </c>
      <c r="D396">
        <v>0.009925312362611294</v>
      </c>
      <c r="E396">
        <v>0.003966155927628279</v>
      </c>
    </row>
    <row r="397" spans="1:5">
      <c r="A397">
        <v>396</v>
      </c>
      <c r="B397">
        <v>0.1361816227436066</v>
      </c>
      <c r="C397">
        <v>0.085947185754776</v>
      </c>
      <c r="D397">
        <v>0.009563174098730087</v>
      </c>
      <c r="E397">
        <v>0.003984098788350821</v>
      </c>
    </row>
    <row r="398" spans="1:5">
      <c r="A398">
        <v>397</v>
      </c>
      <c r="B398">
        <v>0.1354031413793564</v>
      </c>
      <c r="C398">
        <v>0.08160474896430969</v>
      </c>
      <c r="D398">
        <v>0.009457879699766636</v>
      </c>
      <c r="E398">
        <v>0.003620926756411791</v>
      </c>
    </row>
    <row r="399" spans="1:5">
      <c r="A399">
        <v>398</v>
      </c>
      <c r="B399">
        <v>0.1331229358911514</v>
      </c>
      <c r="C399">
        <v>0.08348730206489563</v>
      </c>
      <c r="D399">
        <v>0.009152084589004517</v>
      </c>
      <c r="E399">
        <v>0.003776182420551777</v>
      </c>
    </row>
    <row r="400" spans="1:5">
      <c r="A400">
        <v>399</v>
      </c>
      <c r="B400">
        <v>0.1314310431480408</v>
      </c>
      <c r="C400">
        <v>0.08464095741510391</v>
      </c>
      <c r="D400">
        <v>0.008928091265261173</v>
      </c>
      <c r="E400">
        <v>0.003873220412060618</v>
      </c>
    </row>
    <row r="401" spans="1:5">
      <c r="A401">
        <v>400</v>
      </c>
      <c r="B401">
        <v>0.1324714124202728</v>
      </c>
      <c r="C401">
        <v>0.08644212782382965</v>
      </c>
      <c r="D401">
        <v>0.009065342135727406</v>
      </c>
      <c r="E401">
        <v>0.00402704905718565</v>
      </c>
    </row>
    <row r="402" spans="1:5">
      <c r="A402">
        <v>401</v>
      </c>
      <c r="B402">
        <v>0.1374540477991104</v>
      </c>
      <c r="C402">
        <v>0.08368059247732162</v>
      </c>
      <c r="D402">
        <v>0.009738312102854252</v>
      </c>
      <c r="E402">
        <v>0.003794130869209766</v>
      </c>
    </row>
    <row r="403" spans="1:5">
      <c r="A403">
        <v>402</v>
      </c>
      <c r="B403">
        <v>0.1370970159769058</v>
      </c>
      <c r="C403">
        <v>0.08269885927438736</v>
      </c>
      <c r="D403">
        <v>0.009691395796835423</v>
      </c>
      <c r="E403">
        <v>0.003713667159900069</v>
      </c>
    </row>
    <row r="404" spans="1:5">
      <c r="A404">
        <v>403</v>
      </c>
      <c r="B404">
        <v>0.138538122177124</v>
      </c>
      <c r="C404">
        <v>0.0904557853937149</v>
      </c>
      <c r="D404">
        <v>0.009890403598546982</v>
      </c>
      <c r="E404">
        <v>0.004384910687804222</v>
      </c>
    </row>
    <row r="405" spans="1:5">
      <c r="A405">
        <v>404</v>
      </c>
      <c r="B405">
        <v>0.1353196650743484</v>
      </c>
      <c r="C405">
        <v>0.08384379744529724</v>
      </c>
      <c r="D405">
        <v>0.009449397213757038</v>
      </c>
      <c r="E405">
        <v>0.003808459965512156</v>
      </c>
    </row>
    <row r="406" spans="1:5">
      <c r="A406">
        <v>405</v>
      </c>
      <c r="B406">
        <v>0.1370473504066467</v>
      </c>
      <c r="C406">
        <v>0.08713740855455399</v>
      </c>
      <c r="D406">
        <v>0.009684626944363117</v>
      </c>
      <c r="E406">
        <v>0.004090534523129463</v>
      </c>
    </row>
    <row r="407" spans="1:5">
      <c r="A407">
        <v>406</v>
      </c>
      <c r="B407">
        <v>0.1484204083681107</v>
      </c>
      <c r="C407">
        <v>0.0839754119515419</v>
      </c>
      <c r="D407">
        <v>0.01130774430930614</v>
      </c>
      <c r="E407">
        <v>0.003818727331236005</v>
      </c>
    </row>
    <row r="408" spans="1:5">
      <c r="A408">
        <v>407</v>
      </c>
      <c r="B408">
        <v>0.1387076526880264</v>
      </c>
      <c r="C408">
        <v>0.08520259708166122</v>
      </c>
      <c r="D408">
        <v>0.009913232177495956</v>
      </c>
      <c r="E408">
        <v>0.00392361544072628</v>
      </c>
    </row>
    <row r="409" spans="1:5">
      <c r="A409">
        <v>408</v>
      </c>
      <c r="B409">
        <v>0.1375390589237213</v>
      </c>
      <c r="C409">
        <v>0.08909013867378235</v>
      </c>
      <c r="D409">
        <v>0.009752561338245869</v>
      </c>
      <c r="E409">
        <v>0.004262328613549471</v>
      </c>
    </row>
    <row r="410" spans="1:5">
      <c r="A410">
        <v>409</v>
      </c>
      <c r="B410">
        <v>0.1475456953048706</v>
      </c>
      <c r="C410">
        <v>0.08633901923894882</v>
      </c>
      <c r="D410">
        <v>0.01117915194481611</v>
      </c>
      <c r="E410">
        <v>0.004021338187158108</v>
      </c>
    </row>
    <row r="411" spans="1:5">
      <c r="A411">
        <v>410</v>
      </c>
      <c r="B411">
        <v>0.133465513586998</v>
      </c>
      <c r="C411">
        <v>0.08278968930244446</v>
      </c>
      <c r="D411">
        <v>0.009200906381011009</v>
      </c>
      <c r="E411">
        <v>0.003721737768501043</v>
      </c>
    </row>
    <row r="412" spans="1:5">
      <c r="A412">
        <v>411</v>
      </c>
      <c r="B412">
        <v>0.1348114758729935</v>
      </c>
      <c r="C412">
        <v>0.08359146863222122</v>
      </c>
      <c r="D412">
        <v>0.009382068179547787</v>
      </c>
      <c r="E412">
        <v>0.003788969945162535</v>
      </c>
    </row>
    <row r="413" spans="1:5">
      <c r="A413">
        <v>412</v>
      </c>
      <c r="B413">
        <v>0.1282767057418823</v>
      </c>
      <c r="C413">
        <v>0.08428005874156952</v>
      </c>
      <c r="D413">
        <v>0.008522580377757549</v>
      </c>
      <c r="E413">
        <v>0.003846316831186414</v>
      </c>
    </row>
    <row r="414" spans="1:5">
      <c r="A414">
        <v>413</v>
      </c>
      <c r="B414">
        <v>0.1264894008636475</v>
      </c>
      <c r="C414">
        <v>0.0822879895567894</v>
      </c>
      <c r="D414">
        <v>0.008294554427266121</v>
      </c>
      <c r="E414">
        <v>0.003680390771478415</v>
      </c>
    </row>
    <row r="415" spans="1:5">
      <c r="A415">
        <v>414</v>
      </c>
      <c r="B415">
        <v>0.1305944323539734</v>
      </c>
      <c r="C415">
        <v>0.08526747673749924</v>
      </c>
      <c r="D415">
        <v>0.008822396397590637</v>
      </c>
      <c r="E415">
        <v>0.003930307924747467</v>
      </c>
    </row>
    <row r="416" spans="1:5">
      <c r="A416">
        <v>415</v>
      </c>
      <c r="B416">
        <v>0.127423495054245</v>
      </c>
      <c r="C416">
        <v>0.08181694895029068</v>
      </c>
      <c r="D416">
        <v>0.008413445204496384</v>
      </c>
      <c r="E416">
        <v>0.003641994437202811</v>
      </c>
    </row>
    <row r="417" spans="1:5">
      <c r="A417">
        <v>416</v>
      </c>
      <c r="B417">
        <v>0.1301063597202301</v>
      </c>
      <c r="C417">
        <v>0.07771845161914825</v>
      </c>
      <c r="D417">
        <v>0.008759018965065479</v>
      </c>
      <c r="E417">
        <v>0.003315118839964271</v>
      </c>
    </row>
    <row r="418" spans="1:5">
      <c r="A418">
        <v>417</v>
      </c>
      <c r="B418">
        <v>0.1324261873960495</v>
      </c>
      <c r="C418">
        <v>0.08238142728805542</v>
      </c>
      <c r="D418">
        <v>0.00906415656208992</v>
      </c>
      <c r="E418">
        <v>0.003689800854772329</v>
      </c>
    </row>
    <row r="419" spans="1:5">
      <c r="A419">
        <v>418</v>
      </c>
      <c r="B419">
        <v>0.1264279335737228</v>
      </c>
      <c r="C419">
        <v>0.08052438497543335</v>
      </c>
      <c r="D419">
        <v>0.008288703858852386</v>
      </c>
      <c r="E419">
        <v>0.003538545919582248</v>
      </c>
    </row>
    <row r="420" spans="1:5">
      <c r="A420">
        <v>419</v>
      </c>
      <c r="B420">
        <v>0.132656142115593</v>
      </c>
      <c r="C420">
        <v>0.08400774747133255</v>
      </c>
      <c r="D420">
        <v>0.009095753543078899</v>
      </c>
      <c r="E420">
        <v>0.003825900377705693</v>
      </c>
    </row>
    <row r="421" spans="1:5">
      <c r="A421">
        <v>420</v>
      </c>
      <c r="B421">
        <v>0.1302788704633713</v>
      </c>
      <c r="C421">
        <v>0.08721474558115005</v>
      </c>
      <c r="D421">
        <v>0.008783983998000622</v>
      </c>
      <c r="E421">
        <v>0.004101577680557966</v>
      </c>
    </row>
    <row r="422" spans="1:5">
      <c r="A422">
        <v>421</v>
      </c>
      <c r="B422">
        <v>0.1323031336069107</v>
      </c>
      <c r="C422">
        <v>0.08349575847387314</v>
      </c>
      <c r="D422">
        <v>0.009050393477082253</v>
      </c>
      <c r="E422">
        <v>0.003783959662541747</v>
      </c>
    </row>
    <row r="423" spans="1:5">
      <c r="A423">
        <v>422</v>
      </c>
      <c r="B423">
        <v>0.1324757933616638</v>
      </c>
      <c r="C423">
        <v>0.08899349719285965</v>
      </c>
      <c r="D423">
        <v>0.009073431603610516</v>
      </c>
      <c r="E423">
        <v>0.004258275497704744</v>
      </c>
    </row>
    <row r="424" spans="1:5">
      <c r="A424">
        <v>423</v>
      </c>
      <c r="B424">
        <v>0.1375497579574585</v>
      </c>
      <c r="C424">
        <v>0.08604690432548523</v>
      </c>
      <c r="D424">
        <v>0.009758515283465385</v>
      </c>
      <c r="E424">
        <v>0.004000537097454071</v>
      </c>
    </row>
    <row r="425" spans="1:5">
      <c r="A425">
        <v>424</v>
      </c>
      <c r="B425">
        <v>0.1358387470245361</v>
      </c>
      <c r="C425">
        <v>0.08266635984182358</v>
      </c>
      <c r="D425">
        <v>0.0095248157158494</v>
      </c>
      <c r="E425">
        <v>0.003715931205078959</v>
      </c>
    </row>
    <row r="426" spans="1:5">
      <c r="A426">
        <v>425</v>
      </c>
      <c r="B426">
        <v>0.1372459828853607</v>
      </c>
      <c r="C426">
        <v>0.08308809995651245</v>
      </c>
      <c r="D426">
        <v>0.009717691689729691</v>
      </c>
      <c r="E426">
        <v>0.003750858595594764</v>
      </c>
    </row>
    <row r="427" spans="1:5">
      <c r="A427">
        <v>426</v>
      </c>
      <c r="B427">
        <v>0.1459783911705017</v>
      </c>
      <c r="C427">
        <v>0.07855308800935745</v>
      </c>
      <c r="D427">
        <v>0.01095440704375505</v>
      </c>
      <c r="E427">
        <v>0.003384950570762157</v>
      </c>
    </row>
    <row r="428" spans="1:5">
      <c r="A428">
        <v>427</v>
      </c>
      <c r="B428">
        <v>0.1408489048480988</v>
      </c>
      <c r="C428">
        <v>0.08853971213102341</v>
      </c>
      <c r="D428">
        <v>0.0102188978344202</v>
      </c>
      <c r="E428">
        <v>0.00421915901824832</v>
      </c>
    </row>
    <row r="429" spans="1:5">
      <c r="A429">
        <v>428</v>
      </c>
      <c r="B429">
        <v>0.1348251700401306</v>
      </c>
      <c r="C429">
        <v>0.08225496113300323</v>
      </c>
      <c r="D429">
        <v>0.00938889104872942</v>
      </c>
      <c r="E429">
        <v>0.003683029673993587</v>
      </c>
    </row>
    <row r="430" spans="1:5">
      <c r="A430">
        <v>429</v>
      </c>
      <c r="B430">
        <v>0.132191389799118</v>
      </c>
      <c r="C430">
        <v>0.08405690640211105</v>
      </c>
      <c r="D430">
        <v>0.009037632495164871</v>
      </c>
      <c r="E430">
        <v>0.003833374474197626</v>
      </c>
    </row>
    <row r="431" spans="1:5">
      <c r="A431">
        <v>430</v>
      </c>
      <c r="B431">
        <v>0.1341126561164856</v>
      </c>
      <c r="C431">
        <v>0.08132637292146683</v>
      </c>
      <c r="D431">
        <v>0.009294595569372177</v>
      </c>
      <c r="E431">
        <v>0.003609228180721402</v>
      </c>
    </row>
    <row r="432" spans="1:5">
      <c r="A432">
        <v>431</v>
      </c>
      <c r="B432">
        <v>0.1355681866407394</v>
      </c>
      <c r="C432">
        <v>0.08767635375261307</v>
      </c>
      <c r="D432">
        <v>0.009491894394159317</v>
      </c>
      <c r="E432">
        <v>0.004146391991525888</v>
      </c>
    </row>
    <row r="433" spans="1:5">
      <c r="A433">
        <v>432</v>
      </c>
      <c r="B433">
        <v>0.1408421844244003</v>
      </c>
      <c r="C433">
        <v>0.0915374830365181</v>
      </c>
      <c r="D433">
        <v>0.01022139191627502</v>
      </c>
      <c r="E433">
        <v>0.004492826294153929</v>
      </c>
    </row>
    <row r="434" spans="1:5">
      <c r="A434">
        <v>433</v>
      </c>
      <c r="B434">
        <v>0.1413175314664841</v>
      </c>
      <c r="C434">
        <v>0.08565369993448257</v>
      </c>
      <c r="D434">
        <v>0.01028899289667606</v>
      </c>
      <c r="E434">
        <v>0.003971921280026436</v>
      </c>
    </row>
    <row r="435" spans="1:5">
      <c r="A435">
        <v>434</v>
      </c>
      <c r="B435">
        <v>0.1360626518726349</v>
      </c>
      <c r="C435">
        <v>0.09098850190639496</v>
      </c>
      <c r="D435">
        <v>0.009560912847518921</v>
      </c>
      <c r="E435">
        <v>0.004444594029337168</v>
      </c>
    </row>
    <row r="436" spans="1:5">
      <c r="A436">
        <v>435</v>
      </c>
      <c r="B436">
        <v>0.1328370124101639</v>
      </c>
      <c r="C436">
        <v>0.08287304639816284</v>
      </c>
      <c r="D436">
        <v>0.00912886019796133</v>
      </c>
      <c r="E436">
        <v>0.003740723710507154</v>
      </c>
    </row>
    <row r="437" spans="1:5">
      <c r="A437">
        <v>436</v>
      </c>
      <c r="B437">
        <v>0.1305589526891708</v>
      </c>
      <c r="C437">
        <v>0.08242063969373703</v>
      </c>
      <c r="D437">
        <v>0.008830281905829906</v>
      </c>
      <c r="E437">
        <v>0.003704582806676626</v>
      </c>
    </row>
    <row r="438" spans="1:5">
      <c r="A438">
        <v>437</v>
      </c>
      <c r="B438">
        <v>0.1306445598602295</v>
      </c>
      <c r="C438">
        <v>0.08125507831573486</v>
      </c>
      <c r="D438">
        <v>0.008842678740620613</v>
      </c>
      <c r="E438">
        <v>0.003609998384490609</v>
      </c>
    </row>
    <row r="439" spans="1:5">
      <c r="A439">
        <v>438</v>
      </c>
      <c r="B439">
        <v>0.1304808557033539</v>
      </c>
      <c r="C439">
        <v>0.08338852226734161</v>
      </c>
      <c r="D439">
        <v>0.008821637369692326</v>
      </c>
      <c r="E439">
        <v>0.003786392975598574</v>
      </c>
    </row>
    <row r="440" spans="1:5">
      <c r="A440">
        <v>439</v>
      </c>
      <c r="B440">
        <v>0.1316835582256317</v>
      </c>
      <c r="C440">
        <v>0.08331215381622314</v>
      </c>
      <c r="D440">
        <v>0.008980634622275829</v>
      </c>
      <c r="E440">
        <v>0.003780947299674153</v>
      </c>
    </row>
    <row r="441" spans="1:5">
      <c r="A441">
        <v>440</v>
      </c>
      <c r="B441">
        <v>0.1319990158081055</v>
      </c>
      <c r="C441">
        <v>0.08377207070589066</v>
      </c>
      <c r="D441">
        <v>0.00902248453348875</v>
      </c>
      <c r="E441">
        <v>0.003819589503109455</v>
      </c>
    </row>
    <row r="442" spans="1:5">
      <c r="A442">
        <v>441</v>
      </c>
      <c r="B442">
        <v>0.1294309347867966</v>
      </c>
      <c r="C442">
        <v>0.08784832805395126</v>
      </c>
      <c r="D442">
        <v>0.008687438443303108</v>
      </c>
      <c r="E442">
        <v>0.00417006853967905</v>
      </c>
    </row>
    <row r="443" spans="1:5">
      <c r="A443">
        <v>442</v>
      </c>
      <c r="B443">
        <v>0.130689799785614</v>
      </c>
      <c r="C443">
        <v>0.09251718968153</v>
      </c>
      <c r="D443">
        <v>0.008851992897689342</v>
      </c>
      <c r="E443">
        <v>0.004592182114720345</v>
      </c>
    </row>
    <row r="444" spans="1:5">
      <c r="A444">
        <v>443</v>
      </c>
      <c r="B444">
        <v>0.1387355774641037</v>
      </c>
      <c r="C444">
        <v>0.08283474296331406</v>
      </c>
      <c r="D444">
        <v>0.009935883805155754</v>
      </c>
      <c r="E444">
        <v>0.003742645494639874</v>
      </c>
    </row>
    <row r="445" spans="1:5">
      <c r="A445">
        <v>444</v>
      </c>
      <c r="B445">
        <v>0.1330033987760544</v>
      </c>
      <c r="C445">
        <v>0.08658941090106964</v>
      </c>
      <c r="D445">
        <v>0.009157745167613029</v>
      </c>
      <c r="E445">
        <v>0.004062918480485678</v>
      </c>
    </row>
    <row r="446" spans="1:5">
      <c r="A446">
        <v>445</v>
      </c>
      <c r="B446">
        <v>0.1295276880264282</v>
      </c>
      <c r="C446">
        <v>0.08427591621875763</v>
      </c>
      <c r="D446">
        <v>0.008703210391104221</v>
      </c>
      <c r="E446">
        <v>0.00386576191522181</v>
      </c>
    </row>
    <row r="447" spans="1:5">
      <c r="A447">
        <v>446</v>
      </c>
      <c r="B447">
        <v>0.127970352768898</v>
      </c>
      <c r="C447">
        <v>0.08432548493146896</v>
      </c>
      <c r="D447">
        <v>0.008503112010657787</v>
      </c>
      <c r="E447">
        <v>0.003870839020237327</v>
      </c>
    </row>
    <row r="448" spans="1:5">
      <c r="A448">
        <v>447</v>
      </c>
      <c r="B448">
        <v>0.1314786672592163</v>
      </c>
      <c r="C448">
        <v>0.08011765778064728</v>
      </c>
      <c r="D448">
        <v>0.008959460072219372</v>
      </c>
      <c r="E448">
        <v>0.003525861538946629</v>
      </c>
    </row>
    <row r="449" spans="1:5">
      <c r="A449">
        <v>448</v>
      </c>
      <c r="B449">
        <v>0.1344087272882462</v>
      </c>
      <c r="C449">
        <v>0.0914333313703537</v>
      </c>
      <c r="D449">
        <v>0.009349888190627098</v>
      </c>
      <c r="E449">
        <v>0.004497475456446409</v>
      </c>
    </row>
    <row r="450" spans="1:5">
      <c r="A450">
        <v>449</v>
      </c>
      <c r="B450">
        <v>0.1341558545827866</v>
      </c>
      <c r="C450">
        <v>0.08397269248962402</v>
      </c>
      <c r="D450">
        <v>0.009315910749137402</v>
      </c>
      <c r="E450">
        <v>0.00384223205037415</v>
      </c>
    </row>
    <row r="451" spans="1:5">
      <c r="A451">
        <v>450</v>
      </c>
      <c r="B451">
        <v>0.1280024349689484</v>
      </c>
      <c r="C451">
        <v>0.0799359455704689</v>
      </c>
      <c r="D451">
        <v>0.00850903894752264</v>
      </c>
      <c r="E451">
        <v>0.003511867253109813</v>
      </c>
    </row>
    <row r="452" spans="1:5">
      <c r="A452">
        <v>451</v>
      </c>
      <c r="B452">
        <v>0.1306269615888596</v>
      </c>
      <c r="C452">
        <v>0.08717786520719528</v>
      </c>
      <c r="D452">
        <v>0.008849130943417549</v>
      </c>
      <c r="E452">
        <v>0.004117830656468868</v>
      </c>
    </row>
    <row r="453" spans="1:5">
      <c r="A453">
        <v>452</v>
      </c>
      <c r="B453">
        <v>0.1293578743934631</v>
      </c>
      <c r="C453">
        <v>0.08180705457925797</v>
      </c>
      <c r="D453">
        <v>0.00868507381528616</v>
      </c>
      <c r="E453">
        <v>0.003664860501885414</v>
      </c>
    </row>
    <row r="454" spans="1:5">
      <c r="A454">
        <v>453</v>
      </c>
      <c r="B454">
        <v>0.1295155882835388</v>
      </c>
      <c r="C454">
        <v>0.0847233384847641</v>
      </c>
      <c r="D454">
        <v>0.008706099353730679</v>
      </c>
      <c r="E454">
        <v>0.003908704966306686</v>
      </c>
    </row>
    <row r="455" spans="1:5">
      <c r="A455">
        <v>454</v>
      </c>
      <c r="B455">
        <v>0.1303453892469406</v>
      </c>
      <c r="C455">
        <v>0.08300979435443878</v>
      </c>
      <c r="D455">
        <v>0.008815611712634563</v>
      </c>
      <c r="E455">
        <v>0.003766271052882075</v>
      </c>
    </row>
    <row r="456" spans="1:5">
      <c r="A456">
        <v>455</v>
      </c>
      <c r="B456">
        <v>0.1307196021080017</v>
      </c>
      <c r="C456">
        <v>0.08206696808338165</v>
      </c>
      <c r="D456">
        <v>0.008865087293088436</v>
      </c>
      <c r="E456">
        <v>0.003688989207148552</v>
      </c>
    </row>
    <row r="457" spans="1:5">
      <c r="A457">
        <v>456</v>
      </c>
      <c r="B457">
        <v>0.1268596053123474</v>
      </c>
      <c r="C457">
        <v>0.08210980892181396</v>
      </c>
      <c r="D457">
        <v>0.008368615992367268</v>
      </c>
      <c r="E457">
        <v>0.003693283768370748</v>
      </c>
    </row>
    <row r="458" spans="1:5">
      <c r="A458">
        <v>457</v>
      </c>
      <c r="B458">
        <v>0.1364666968584061</v>
      </c>
      <c r="C458">
        <v>0.0979766845703125</v>
      </c>
      <c r="D458">
        <v>0.009634616784751415</v>
      </c>
      <c r="E458">
        <v>0.005122923292219639</v>
      </c>
    </row>
    <row r="459" spans="1:5">
      <c r="A459">
        <v>458</v>
      </c>
      <c r="B459">
        <v>0.1348386257886887</v>
      </c>
      <c r="C459">
        <v>0.08685851842164993</v>
      </c>
      <c r="D459">
        <v>0.009413810446858406</v>
      </c>
      <c r="E459">
        <v>0.004095816053450108</v>
      </c>
    </row>
    <row r="460" spans="1:5">
      <c r="A460">
        <v>459</v>
      </c>
      <c r="B460">
        <v>0.1432694792747498</v>
      </c>
      <c r="C460">
        <v>0.08689144998788834</v>
      </c>
      <c r="D460">
        <v>0.0105870682746172</v>
      </c>
      <c r="E460">
        <v>0.004099064506590366</v>
      </c>
    </row>
    <row r="461" spans="1:5">
      <c r="A461">
        <v>460</v>
      </c>
      <c r="B461">
        <v>0.1394425183534622</v>
      </c>
      <c r="C461">
        <v>0.09183433651924133</v>
      </c>
      <c r="D461">
        <v>0.01004604529589415</v>
      </c>
      <c r="E461">
        <v>0.00454052584245801</v>
      </c>
    </row>
    <row r="462" spans="1:5">
      <c r="A462">
        <v>461</v>
      </c>
      <c r="B462">
        <v>0.1367337703704834</v>
      </c>
      <c r="C462">
        <v>0.08123227953910828</v>
      </c>
      <c r="D462">
        <v>0.009672004729509354</v>
      </c>
      <c r="E462">
        <v>0.00362362852320075</v>
      </c>
    </row>
    <row r="463" spans="1:5">
      <c r="A463">
        <v>462</v>
      </c>
      <c r="B463">
        <v>0.1344758719205856</v>
      </c>
      <c r="C463">
        <v>0.08760323375463486</v>
      </c>
      <c r="D463">
        <v>0.00936646293848753</v>
      </c>
      <c r="E463">
        <v>0.004161985591053963</v>
      </c>
    </row>
    <row r="464" spans="1:5">
      <c r="A464">
        <v>463</v>
      </c>
      <c r="B464">
        <v>0.1392475217580795</v>
      </c>
      <c r="C464">
        <v>0.08448359370231628</v>
      </c>
      <c r="D464">
        <v>0.01002035103738308</v>
      </c>
      <c r="E464">
        <v>0.003895101835951209</v>
      </c>
    </row>
    <row r="465" spans="1:5">
      <c r="A465">
        <v>464</v>
      </c>
      <c r="B465">
        <v>0.1373467296361923</v>
      </c>
      <c r="C465">
        <v>0.08621722459793091</v>
      </c>
      <c r="D465">
        <v>0.009758695028722286</v>
      </c>
      <c r="E465">
        <v>0.004043021705001593</v>
      </c>
    </row>
    <row r="466" spans="1:5">
      <c r="A466">
        <v>465</v>
      </c>
      <c r="B466">
        <v>0.1355268508195877</v>
      </c>
      <c r="C466">
        <v>0.08241932839155197</v>
      </c>
      <c r="D466">
        <v>0.00951019860804081</v>
      </c>
      <c r="E466">
        <v>0.003723140573129058</v>
      </c>
    </row>
    <row r="467" spans="1:5">
      <c r="A467">
        <v>466</v>
      </c>
      <c r="B467">
        <v>0.1292496770620346</v>
      </c>
      <c r="C467">
        <v>0.0825650617480278</v>
      </c>
      <c r="D467">
        <v>0.008679881691932678</v>
      </c>
      <c r="E467">
        <v>0.003735614707693458</v>
      </c>
    </row>
    <row r="468" spans="1:5">
      <c r="A468">
        <v>467</v>
      </c>
      <c r="B468">
        <v>0.128141313791275</v>
      </c>
      <c r="C468">
        <v>0.08435802161693573</v>
      </c>
      <c r="D468">
        <v>0.008537176065146923</v>
      </c>
      <c r="E468">
        <v>0.003884950187057257</v>
      </c>
    </row>
    <row r="469" spans="1:5">
      <c r="A469">
        <v>468</v>
      </c>
      <c r="B469">
        <v>0.1258834600448608</v>
      </c>
      <c r="C469">
        <v>0.08244198560714722</v>
      </c>
      <c r="D469">
        <v>0.008250193670392036</v>
      </c>
      <c r="E469">
        <v>0.003725314978510141</v>
      </c>
    </row>
    <row r="470" spans="1:5">
      <c r="A470">
        <v>469</v>
      </c>
      <c r="B470">
        <v>0.1256509125232697</v>
      </c>
      <c r="C470">
        <v>0.08206692337989807</v>
      </c>
      <c r="D470">
        <v>0.008221069350838661</v>
      </c>
      <c r="E470">
        <v>0.003694511251524091</v>
      </c>
    </row>
    <row r="471" spans="1:5">
      <c r="A471">
        <v>470</v>
      </c>
      <c r="B471">
        <v>0.1309669762849808</v>
      </c>
      <c r="C471">
        <v>0.09111151844263077</v>
      </c>
      <c r="D471">
        <v>0.008902897126972675</v>
      </c>
      <c r="E471">
        <v>0.004476882517337799</v>
      </c>
    </row>
    <row r="472" spans="1:5">
      <c r="A472">
        <v>471</v>
      </c>
      <c r="B472">
        <v>0.1304773390293121</v>
      </c>
      <c r="C472">
        <v>0.08581455051898956</v>
      </c>
      <c r="D472">
        <v>0.008838527835905552</v>
      </c>
      <c r="E472">
        <v>0.004008535761386156</v>
      </c>
    </row>
    <row r="473" spans="1:5">
      <c r="A473">
        <v>472</v>
      </c>
      <c r="B473">
        <v>0.1316452920436859</v>
      </c>
      <c r="C473">
        <v>0.0879838690161705</v>
      </c>
      <c r="D473">
        <v>0.008992013521492481</v>
      </c>
      <c r="E473">
        <v>0.004197420086711645</v>
      </c>
    </row>
    <row r="474" spans="1:5">
      <c r="A474">
        <v>473</v>
      </c>
      <c r="B474">
        <v>0.13235904276371</v>
      </c>
      <c r="C474">
        <v>0.08821015059947968</v>
      </c>
      <c r="D474">
        <v>0.009086779318749905</v>
      </c>
      <c r="E474">
        <v>0.004218234680593014</v>
      </c>
    </row>
    <row r="475" spans="1:5">
      <c r="A475">
        <v>474</v>
      </c>
      <c r="B475">
        <v>0.1300848126411438</v>
      </c>
      <c r="C475">
        <v>0.09128984808921814</v>
      </c>
      <c r="D475">
        <v>0.008789323270320892</v>
      </c>
      <c r="E475">
        <v>0.004495475441217422</v>
      </c>
    </row>
    <row r="476" spans="1:5">
      <c r="A476">
        <v>475</v>
      </c>
      <c r="B476">
        <v>0.1331430673599243</v>
      </c>
      <c r="C476">
        <v>0.08362057060003281</v>
      </c>
      <c r="D476">
        <v>0.009191805496811867</v>
      </c>
      <c r="E476">
        <v>0.003824530867859721</v>
      </c>
    </row>
    <row r="477" spans="1:5">
      <c r="A477">
        <v>476</v>
      </c>
      <c r="B477">
        <v>0.13381327688694</v>
      </c>
      <c r="C477">
        <v>0.08559039235115051</v>
      </c>
      <c r="D477">
        <v>0.009281645528972149</v>
      </c>
      <c r="E477">
        <v>0.003991509322077036</v>
      </c>
    </row>
    <row r="478" spans="1:5">
      <c r="A478">
        <v>477</v>
      </c>
      <c r="B478">
        <v>0.1359386891126633</v>
      </c>
      <c r="C478">
        <v>0.08267290145158768</v>
      </c>
      <c r="D478">
        <v>0.009568564593791962</v>
      </c>
      <c r="E478">
        <v>0.003746694419533014</v>
      </c>
    </row>
    <row r="479" spans="1:5">
      <c r="A479">
        <v>478</v>
      </c>
      <c r="B479">
        <v>0.1315426230430603</v>
      </c>
      <c r="C479">
        <v>0.08341563493013382</v>
      </c>
      <c r="D479">
        <v>0.008981566876173019</v>
      </c>
      <c r="E479">
        <v>0.00380896357819438</v>
      </c>
    </row>
    <row r="480" spans="1:5">
      <c r="A480">
        <v>479</v>
      </c>
      <c r="B480">
        <v>0.1288164854049683</v>
      </c>
      <c r="C480">
        <v>0.08513905853033066</v>
      </c>
      <c r="D480">
        <v>0.008626925759017467</v>
      </c>
      <c r="E480">
        <v>0.003954829648137093</v>
      </c>
    </row>
    <row r="481" spans="1:5">
      <c r="A481">
        <v>480</v>
      </c>
      <c r="B481">
        <v>0.1284559071063995</v>
      </c>
      <c r="C481">
        <v>0.08680871874094009</v>
      </c>
      <c r="D481">
        <v>0.008581604808568954</v>
      </c>
      <c r="E481">
        <v>0.004099847283214331</v>
      </c>
    </row>
    <row r="482" spans="1:5">
      <c r="A482">
        <v>481</v>
      </c>
      <c r="B482">
        <v>0.1271853297948837</v>
      </c>
      <c r="C482">
        <v>0.0778358057141304</v>
      </c>
      <c r="D482">
        <v>0.008420403115451336</v>
      </c>
      <c r="E482">
        <v>0.003361711744219065</v>
      </c>
    </row>
    <row r="483" spans="1:5">
      <c r="A483">
        <v>482</v>
      </c>
      <c r="B483">
        <v>0.1286255568265915</v>
      </c>
      <c r="C483">
        <v>0.09009311348199844</v>
      </c>
      <c r="D483">
        <v>0.008605015464127064</v>
      </c>
      <c r="E483">
        <v>0.004391415510326624</v>
      </c>
    </row>
    <row r="484" spans="1:5">
      <c r="A484">
        <v>483</v>
      </c>
      <c r="B484">
        <v>0.1298203319311142</v>
      </c>
      <c r="C484">
        <v>0.08180838823318481</v>
      </c>
      <c r="D484">
        <v>0.008759849704802036</v>
      </c>
      <c r="E484">
        <v>0.003679471323266625</v>
      </c>
    </row>
    <row r="485" spans="1:5">
      <c r="A485">
        <v>484</v>
      </c>
      <c r="B485">
        <v>0.1278952062129974</v>
      </c>
      <c r="C485">
        <v>0.08846314996480942</v>
      </c>
      <c r="D485">
        <v>0.008512008935213089</v>
      </c>
      <c r="E485">
        <v>0.004246329888701439</v>
      </c>
    </row>
    <row r="486" spans="1:5">
      <c r="A486">
        <v>485</v>
      </c>
      <c r="B486">
        <v>0.134734645485878</v>
      </c>
      <c r="C486">
        <v>0.09084726125001907</v>
      </c>
      <c r="D486">
        <v>0.009409977123141289</v>
      </c>
      <c r="E486">
        <v>0.004459879361093044</v>
      </c>
    </row>
    <row r="487" spans="1:5">
      <c r="A487">
        <v>486</v>
      </c>
      <c r="B487">
        <v>0.1334583312273026</v>
      </c>
      <c r="C487">
        <v>0.08840605616569519</v>
      </c>
      <c r="D487">
        <v>0.009239336475729942</v>
      </c>
      <c r="E487">
        <v>0.004241767805069685</v>
      </c>
    </row>
    <row r="488" spans="1:5">
      <c r="A488">
        <v>487</v>
      </c>
      <c r="B488">
        <v>0.1295102089643478</v>
      </c>
      <c r="C488">
        <v>0.0805201455950737</v>
      </c>
      <c r="D488">
        <v>0.008720985613763332</v>
      </c>
      <c r="E488">
        <v>0.003577097086235881</v>
      </c>
    </row>
    <row r="489" spans="1:5">
      <c r="A489">
        <v>488</v>
      </c>
      <c r="B489">
        <v>0.124079592525959</v>
      </c>
      <c r="C489">
        <v>0.08398962765932083</v>
      </c>
      <c r="D489">
        <v>0.008033903315663338</v>
      </c>
      <c r="E489">
        <v>0.003863361664116383</v>
      </c>
    </row>
    <row r="490" spans="1:5">
      <c r="A490">
        <v>489</v>
      </c>
      <c r="B490">
        <v>0.1315059959888458</v>
      </c>
      <c r="C490">
        <v>0.08538355678319931</v>
      </c>
      <c r="D490">
        <v>0.008983234874904156</v>
      </c>
      <c r="E490">
        <v>0.00398186082020402</v>
      </c>
    </row>
    <row r="491" spans="1:5">
      <c r="A491">
        <v>490</v>
      </c>
      <c r="B491">
        <v>0.1340639144182205</v>
      </c>
      <c r="C491">
        <v>0.07880893349647522</v>
      </c>
      <c r="D491">
        <v>0.009323474951088428</v>
      </c>
      <c r="E491">
        <v>0.003442305373027921</v>
      </c>
    </row>
    <row r="492" spans="1:5">
      <c r="A492">
        <v>491</v>
      </c>
      <c r="B492">
        <v>0.1322660595178604</v>
      </c>
      <c r="C492">
        <v>0.08779344707727432</v>
      </c>
      <c r="D492">
        <v>0.009084422141313553</v>
      </c>
      <c r="E492">
        <v>0.004191226791590452</v>
      </c>
    </row>
    <row r="493" spans="1:5">
      <c r="A493">
        <v>492</v>
      </c>
      <c r="B493">
        <v>0.1240434050559998</v>
      </c>
      <c r="C493">
        <v>0.08305279165506363</v>
      </c>
      <c r="D493">
        <v>0.008031475357711315</v>
      </c>
      <c r="E493">
        <v>0.003787387628108263</v>
      </c>
    </row>
    <row r="494" spans="1:5">
      <c r="A494">
        <v>493</v>
      </c>
      <c r="B494">
        <v>0.1254657655954361</v>
      </c>
      <c r="C494">
        <v>0.08081198483705521</v>
      </c>
      <c r="D494">
        <v>0.008209544233977795</v>
      </c>
      <c r="E494">
        <v>0.00360391684807837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2025-12-23T21:29:00Z</dcterms:created>
  <dcterms:modified xsi:type="dcterms:W3CDTF">2025-12-23T21:29:00Z</dcterms:modified>
</cp:coreProperties>
</file>