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<sst xmlns="http://schemas.openxmlformats.org/spreadsheetml/2006/main" count="15" uniqueCount="13">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</sst>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356.7348022460938</c:v>
                </c:pt>
                <c:pt idx="1">
                  <c:v>356.6251220703125</c:v>
                </c:pt>
                <c:pt idx="2">
                  <c:v>349.6779174804688</c:v>
                </c:pt>
                <c:pt idx="3">
                  <c:v>352.6854248046875</c:v>
                </c:pt>
                <c:pt idx="4">
                  <c:v>341.3483581542969</c:v>
                </c:pt>
                <c:pt idx="5">
                  <c:v>355.5354614257812</c:v>
                </c:pt>
                <c:pt idx="6">
                  <c:v>356.1390991210938</c:v>
                </c:pt>
                <c:pt idx="7">
                  <c:v>341.389404296875</c:v>
                </c:pt>
                <c:pt idx="8">
                  <c:v>360.5247497558594</c:v>
                </c:pt>
                <c:pt idx="9">
                  <c:v>355.5115356445312</c:v>
                </c:pt>
                <c:pt idx="10">
                  <c:v>353.0199584960938</c:v>
                </c:pt>
                <c:pt idx="11">
                  <c:v>357.3760375976562</c:v>
                </c:pt>
                <c:pt idx="12">
                  <c:v>359.0130920410156</c:v>
                </c:pt>
                <c:pt idx="13">
                  <c:v>359.30908203125</c:v>
                </c:pt>
                <c:pt idx="14">
                  <c:v>356.5692749023438</c:v>
                </c:pt>
                <c:pt idx="15">
                  <c:v>356.5030822753906</c:v>
                </c:pt>
                <c:pt idx="16">
                  <c:v>356.2453002929688</c:v>
                </c:pt>
                <c:pt idx="17">
                  <c:v>341.3470153808594</c:v>
                </c:pt>
                <c:pt idx="18">
                  <c:v>349.5716247558594</c:v>
                </c:pt>
                <c:pt idx="19">
                  <c:v>359.3128967285156</c:v>
                </c:pt>
                <c:pt idx="20">
                  <c:v>345.8731689453125</c:v>
                </c:pt>
                <c:pt idx="21">
                  <c:v>341.6240234375</c:v>
                </c:pt>
                <c:pt idx="22">
                  <c:v>341.3520812988281</c:v>
                </c:pt>
                <c:pt idx="23">
                  <c:v>356.5685424804688</c:v>
                </c:pt>
                <c:pt idx="24">
                  <c:v>353.3984680175781</c:v>
                </c:pt>
                <c:pt idx="25">
                  <c:v>349.622802734375</c:v>
                </c:pt>
                <c:pt idx="26">
                  <c:v>351.6837768554688</c:v>
                </c:pt>
                <c:pt idx="27">
                  <c:v>350.4325866699219</c:v>
                </c:pt>
                <c:pt idx="28">
                  <c:v>356.5833435058594</c:v>
                </c:pt>
                <c:pt idx="29">
                  <c:v>357.0052185058594</c:v>
                </c:pt>
                <c:pt idx="30">
                  <c:v>358.5784912109375</c:v>
                </c:pt>
                <c:pt idx="31">
                  <c:v>357.2112121582031</c:v>
                </c:pt>
                <c:pt idx="32">
                  <c:v>353.5579223632812</c:v>
                </c:pt>
                <c:pt idx="33">
                  <c:v>356.3667907714844</c:v>
                </c:pt>
                <c:pt idx="34">
                  <c:v>355.789306640625</c:v>
                </c:pt>
                <c:pt idx="35">
                  <c:v>355.2603149414062</c:v>
                </c:pt>
                <c:pt idx="36">
                  <c:v>353.2638549804688</c:v>
                </c:pt>
                <c:pt idx="37">
                  <c:v>356.6401062011719</c:v>
                </c:pt>
                <c:pt idx="38">
                  <c:v>356.5450439453125</c:v>
                </c:pt>
                <c:pt idx="39">
                  <c:v>356.6308288574219</c:v>
                </c:pt>
                <c:pt idx="40">
                  <c:v>349.2999877929688</c:v>
                </c:pt>
                <c:pt idx="41">
                  <c:v>346.2357482910156</c:v>
                </c:pt>
                <c:pt idx="42">
                  <c:v>341.3623352050781</c:v>
                </c:pt>
                <c:pt idx="43">
                  <c:v>341.3465576171875</c:v>
                </c:pt>
                <c:pt idx="44">
                  <c:v>353.7079467773438</c:v>
                </c:pt>
                <c:pt idx="45">
                  <c:v>354.8532409667969</c:v>
                </c:pt>
                <c:pt idx="46">
                  <c:v>358.214111328125</c:v>
                </c:pt>
                <c:pt idx="47">
                  <c:v>341.6771850585938</c:v>
                </c:pt>
                <c:pt idx="48">
                  <c:v>355.4120788574219</c:v>
                </c:pt>
                <c:pt idx="49">
                  <c:v>355.9780883789062</c:v>
                </c:pt>
                <c:pt idx="50">
                  <c:v>359.3199157714844</c:v>
                </c:pt>
                <c:pt idx="51">
                  <c:v>356.4698486328125</c:v>
                </c:pt>
                <c:pt idx="52">
                  <c:v>360.3533020019531</c:v>
                </c:pt>
                <c:pt idx="53">
                  <c:v>360.0587158203125</c:v>
                </c:pt>
                <c:pt idx="54">
                  <c:v>341.3585510253906</c:v>
                </c:pt>
                <c:pt idx="55">
                  <c:v>343.4089660644531</c:v>
                </c:pt>
                <c:pt idx="56">
                  <c:v>352.7405700683594</c:v>
                </c:pt>
                <c:pt idx="57">
                  <c:v>352.7430419921875</c:v>
                </c:pt>
                <c:pt idx="58">
                  <c:v>349.4036560058594</c:v>
                </c:pt>
                <c:pt idx="59">
                  <c:v>354.6926879882812</c:v>
                </c:pt>
                <c:pt idx="60">
                  <c:v>353.656982421875</c:v>
                </c:pt>
                <c:pt idx="61">
                  <c:v>341.3432006835938</c:v>
                </c:pt>
                <c:pt idx="62">
                  <c:v>352.8894958496094</c:v>
                </c:pt>
                <c:pt idx="63">
                  <c:v>356.2953491210938</c:v>
                </c:pt>
                <c:pt idx="64">
                  <c:v>359.247802734375</c:v>
                </c:pt>
                <c:pt idx="65">
                  <c:v>353.9358825683594</c:v>
                </c:pt>
                <c:pt idx="66">
                  <c:v>356.5325927734375</c:v>
                </c:pt>
                <c:pt idx="67">
                  <c:v>359.7803649902344</c:v>
                </c:pt>
                <c:pt idx="68">
                  <c:v>341.3426208496094</c:v>
                </c:pt>
                <c:pt idx="69">
                  <c:v>353.0942687988281</c:v>
                </c:pt>
                <c:pt idx="70">
                  <c:v>353.0979614257812</c:v>
                </c:pt>
                <c:pt idx="71">
                  <c:v>356.4510803222656</c:v>
                </c:pt>
                <c:pt idx="72">
                  <c:v>355.4810180664062</c:v>
                </c:pt>
                <c:pt idx="73">
                  <c:v>360.5364990234375</c:v>
                </c:pt>
                <c:pt idx="74">
                  <c:v>341.3442687988281</c:v>
                </c:pt>
                <c:pt idx="75">
                  <c:v>354.4397583007812</c:v>
                </c:pt>
                <c:pt idx="76">
                  <c:v>341.39306640625</c:v>
                </c:pt>
                <c:pt idx="77">
                  <c:v>341.5107116699219</c:v>
                </c:pt>
                <c:pt idx="78">
                  <c:v>342.0868225097656</c:v>
                </c:pt>
                <c:pt idx="79">
                  <c:v>354.04638671875</c:v>
                </c:pt>
                <c:pt idx="80">
                  <c:v>352.9104309082031</c:v>
                </c:pt>
                <c:pt idx="81">
                  <c:v>340.1078186035156</c:v>
                </c:pt>
                <c:pt idx="82">
                  <c:v>341.3551330566406</c:v>
                </c:pt>
                <c:pt idx="83">
                  <c:v>355.650390625</c:v>
                </c:pt>
                <c:pt idx="84">
                  <c:v>354.0177612304688</c:v>
                </c:pt>
                <c:pt idx="85">
                  <c:v>341.3462219238281</c:v>
                </c:pt>
                <c:pt idx="86">
                  <c:v>356.6420288085938</c:v>
                </c:pt>
                <c:pt idx="87">
                  <c:v>356.2929077148438</c:v>
                </c:pt>
                <c:pt idx="88">
                  <c:v>349.2818603515625</c:v>
                </c:pt>
                <c:pt idx="89">
                  <c:v>355.6006774902344</c:v>
                </c:pt>
                <c:pt idx="90">
                  <c:v>354.7377624511719</c:v>
                </c:pt>
                <c:pt idx="91">
                  <c:v>360.2199401855469</c:v>
                </c:pt>
                <c:pt idx="92">
                  <c:v>341.3496398925781</c:v>
                </c:pt>
                <c:pt idx="93">
                  <c:v>355.2074890136719</c:v>
                </c:pt>
                <c:pt idx="94">
                  <c:v>341.6452941894531</c:v>
                </c:pt>
                <c:pt idx="95">
                  <c:v>341.506591796875</c:v>
                </c:pt>
                <c:pt idx="96">
                  <c:v>341.34521484375</c:v>
                </c:pt>
                <c:pt idx="97">
                  <c:v>354.4464416503906</c:v>
                </c:pt>
                <c:pt idx="98">
                  <c:v>352.7492980957031</c:v>
                </c:pt>
                <c:pt idx="99">
                  <c:v>352.8973999023438</c:v>
                </c:pt>
                <c:pt idx="100">
                  <c:v>355.4798583984375</c:v>
                </c:pt>
                <c:pt idx="101">
                  <c:v>349.3058166503906</c:v>
                </c:pt>
                <c:pt idx="102">
                  <c:v>352.7709655761719</c:v>
                </c:pt>
                <c:pt idx="103">
                  <c:v>345.266357421875</c:v>
                </c:pt>
                <c:pt idx="104">
                  <c:v>353.8809509277344</c:v>
                </c:pt>
                <c:pt idx="105">
                  <c:v>341.3583984375</c:v>
                </c:pt>
                <c:pt idx="106">
                  <c:v>358.810546875</c:v>
                </c:pt>
                <c:pt idx="107">
                  <c:v>354.5338439941406</c:v>
                </c:pt>
                <c:pt idx="108">
                  <c:v>345.9873046875</c:v>
                </c:pt>
                <c:pt idx="109">
                  <c:v>341.3438415527344</c:v>
                </c:pt>
                <c:pt idx="110">
                  <c:v>352.693115234375</c:v>
                </c:pt>
                <c:pt idx="111">
                  <c:v>362.2963256835938</c:v>
                </c:pt>
                <c:pt idx="112">
                  <c:v>349.0550231933594</c:v>
                </c:pt>
                <c:pt idx="113">
                  <c:v>349.3101501464844</c:v>
                </c:pt>
                <c:pt idx="114">
                  <c:v>359.4818115234375</c:v>
                </c:pt>
                <c:pt idx="115">
                  <c:v>355.48388671875</c:v>
                </c:pt>
                <c:pt idx="116">
                  <c:v>356.2067565917969</c:v>
                </c:pt>
                <c:pt idx="117">
                  <c:v>359.0032043457031</c:v>
                </c:pt>
                <c:pt idx="118">
                  <c:v>356.6399536132812</c:v>
                </c:pt>
                <c:pt idx="119">
                  <c:v>350.9175415039062</c:v>
                </c:pt>
                <c:pt idx="120">
                  <c:v>341.3454284667969</c:v>
                </c:pt>
                <c:pt idx="121">
                  <c:v>356.6170043945312</c:v>
                </c:pt>
                <c:pt idx="122">
                  <c:v>358.1463928222656</c:v>
                </c:pt>
                <c:pt idx="123">
                  <c:v>355.6193237304688</c:v>
                </c:pt>
                <c:pt idx="124">
                  <c:v>352.8386535644531</c:v>
                </c:pt>
                <c:pt idx="125">
                  <c:v>341.5069274902344</c:v>
                </c:pt>
                <c:pt idx="126">
                  <c:v>341.4305725097656</c:v>
                </c:pt>
                <c:pt idx="127">
                  <c:v>341.3428344726562</c:v>
                </c:pt>
                <c:pt idx="128">
                  <c:v>356.6033630371094</c:v>
                </c:pt>
                <c:pt idx="129">
                  <c:v>358.7480163574219</c:v>
                </c:pt>
                <c:pt idx="130">
                  <c:v>341.3465881347656</c:v>
                </c:pt>
                <c:pt idx="131">
                  <c:v>359.1789855957031</c:v>
                </c:pt>
                <c:pt idx="132">
                  <c:v>356.7869873046875</c:v>
                </c:pt>
                <c:pt idx="133">
                  <c:v>353.1397399902344</c:v>
                </c:pt>
                <c:pt idx="134">
                  <c:v>359.09765625</c:v>
                </c:pt>
                <c:pt idx="135">
                  <c:v>356.542724609375</c:v>
                </c:pt>
                <c:pt idx="136">
                  <c:v>341.350830078125</c:v>
                </c:pt>
                <c:pt idx="137">
                  <c:v>355.6860961914062</c:v>
                </c:pt>
                <c:pt idx="138">
                  <c:v>356.6112976074219</c:v>
                </c:pt>
                <c:pt idx="139">
                  <c:v>359.1615295410156</c:v>
                </c:pt>
                <c:pt idx="140">
                  <c:v>352.9438171386719</c:v>
                </c:pt>
                <c:pt idx="141">
                  <c:v>356.0135498046875</c:v>
                </c:pt>
                <c:pt idx="142">
                  <c:v>355.5599670410156</c:v>
                </c:pt>
                <c:pt idx="143">
                  <c:v>341.343017578125</c:v>
                </c:pt>
                <c:pt idx="144">
                  <c:v>353.633544921875</c:v>
                </c:pt>
                <c:pt idx="145">
                  <c:v>343.5973815917969</c:v>
                </c:pt>
                <c:pt idx="146">
                  <c:v>352.9817199707031</c:v>
                </c:pt>
                <c:pt idx="147">
                  <c:v>356.6862487792969</c:v>
                </c:pt>
                <c:pt idx="148">
                  <c:v>345.8695678710938</c:v>
                </c:pt>
                <c:pt idx="149">
                  <c:v>341.3773498535156</c:v>
                </c:pt>
                <c:pt idx="150">
                  <c:v>355.53369140625</c:v>
                </c:pt>
                <c:pt idx="151">
                  <c:v>341.3689575195312</c:v>
                </c:pt>
                <c:pt idx="152">
                  <c:v>352.7271423339844</c:v>
                </c:pt>
                <c:pt idx="153">
                  <c:v>357.52197265625</c:v>
                </c:pt>
                <c:pt idx="154">
                  <c:v>358.6847229003906</c:v>
                </c:pt>
                <c:pt idx="155">
                  <c:v>356.64208984375</c:v>
                </c:pt>
                <c:pt idx="156">
                  <c:v>355.4979553222656</c:v>
                </c:pt>
                <c:pt idx="157">
                  <c:v>352.8810729980469</c:v>
                </c:pt>
                <c:pt idx="158">
                  <c:v>356.7484130859375</c:v>
                </c:pt>
                <c:pt idx="159">
                  <c:v>356.2548217773438</c:v>
                </c:pt>
                <c:pt idx="160">
                  <c:v>352.1411743164062</c:v>
                </c:pt>
                <c:pt idx="161">
                  <c:v>355.623046875</c:v>
                </c:pt>
                <c:pt idx="162">
                  <c:v>357.3161010742188</c:v>
                </c:pt>
                <c:pt idx="163">
                  <c:v>350.038818359375</c:v>
                </c:pt>
                <c:pt idx="164">
                  <c:v>352.6903991699219</c:v>
                </c:pt>
                <c:pt idx="165">
                  <c:v>353.4212646484375</c:v>
                </c:pt>
                <c:pt idx="166">
                  <c:v>355.7406311035156</c:v>
                </c:pt>
                <c:pt idx="167">
                  <c:v>359.2216186523438</c:v>
                </c:pt>
                <c:pt idx="168">
                  <c:v>341.3958129882812</c:v>
                </c:pt>
                <c:pt idx="169">
                  <c:v>358.9629516601562</c:v>
                </c:pt>
                <c:pt idx="170">
                  <c:v>354.4835510253906</c:v>
                </c:pt>
                <c:pt idx="171">
                  <c:v>349.5073852539062</c:v>
                </c:pt>
                <c:pt idx="172">
                  <c:v>356.6090393066406</c:v>
                </c:pt>
                <c:pt idx="173">
                  <c:v>354.6331787109375</c:v>
                </c:pt>
                <c:pt idx="174">
                  <c:v>352.7587585449219</c:v>
                </c:pt>
                <c:pt idx="175">
                  <c:v>357.1886596679688</c:v>
                </c:pt>
                <c:pt idx="176">
                  <c:v>359.2002868652344</c:v>
                </c:pt>
                <c:pt idx="177">
                  <c:v>356.6218566894531</c:v>
                </c:pt>
                <c:pt idx="178">
                  <c:v>341.3556213378906</c:v>
                </c:pt>
                <c:pt idx="179">
                  <c:v>353.4931945800781</c:v>
                </c:pt>
                <c:pt idx="180">
                  <c:v>353.4355163574219</c:v>
                </c:pt>
                <c:pt idx="181">
                  <c:v>359.2429809570312</c:v>
                </c:pt>
                <c:pt idx="182">
                  <c:v>351.3240661621094</c:v>
                </c:pt>
                <c:pt idx="183">
                  <c:v>341.3439331054688</c:v>
                </c:pt>
                <c:pt idx="184">
                  <c:v>355.3179321289062</c:v>
                </c:pt>
                <c:pt idx="185">
                  <c:v>355.5549621582031</c:v>
                </c:pt>
                <c:pt idx="186">
                  <c:v>352.575439453125</c:v>
                </c:pt>
                <c:pt idx="187">
                  <c:v>341.3571472167969</c:v>
                </c:pt>
                <c:pt idx="188">
                  <c:v>356.5585327148438</c:v>
                </c:pt>
                <c:pt idx="189">
                  <c:v>355.227783203125</c:v>
                </c:pt>
                <c:pt idx="190">
                  <c:v>351.8797607421875</c:v>
                </c:pt>
                <c:pt idx="191">
                  <c:v>351.2836608886719</c:v>
                </c:pt>
                <c:pt idx="192">
                  <c:v>355.2803649902344</c:v>
                </c:pt>
                <c:pt idx="193">
                  <c:v>354.4131469726562</c:v>
                </c:pt>
                <c:pt idx="194">
                  <c:v>341.9048767089844</c:v>
                </c:pt>
                <c:pt idx="195">
                  <c:v>349.6487426757812</c:v>
                </c:pt>
                <c:pt idx="196">
                  <c:v>359.5770874023438</c:v>
                </c:pt>
                <c:pt idx="197">
                  <c:v>349.3496398925781</c:v>
                </c:pt>
                <c:pt idx="198">
                  <c:v>356.6832885742188</c:v>
                </c:pt>
                <c:pt idx="199">
                  <c:v>341.3515319824219</c:v>
                </c:pt>
                <c:pt idx="200">
                  <c:v>355.7714233398438</c:v>
                </c:pt>
                <c:pt idx="201">
                  <c:v>341.2932739257812</c:v>
                </c:pt>
                <c:pt idx="202">
                  <c:v>356.5637817382812</c:v>
                </c:pt>
                <c:pt idx="203">
                  <c:v>354.9627380371094</c:v>
                </c:pt>
                <c:pt idx="204">
                  <c:v>342.8280029296875</c:v>
                </c:pt>
                <c:pt idx="205">
                  <c:v>353.9288024902344</c:v>
                </c:pt>
                <c:pt idx="206">
                  <c:v>352.302978515625</c:v>
                </c:pt>
                <c:pt idx="207">
                  <c:v>341.3508911132812</c:v>
                </c:pt>
                <c:pt idx="208">
                  <c:v>356.98095703125</c:v>
                </c:pt>
                <c:pt idx="209">
                  <c:v>356.1596069335938</c:v>
                </c:pt>
                <c:pt idx="210">
                  <c:v>357.5623779296875</c:v>
                </c:pt>
                <c:pt idx="211">
                  <c:v>352.5714721679688</c:v>
                </c:pt>
                <c:pt idx="212">
                  <c:v>353.1007690429688</c:v>
                </c:pt>
                <c:pt idx="213">
                  <c:v>350.5169372558594</c:v>
                </c:pt>
                <c:pt idx="214">
                  <c:v>344.4018249511719</c:v>
                </c:pt>
                <c:pt idx="215">
                  <c:v>355.4979858398438</c:v>
                </c:pt>
                <c:pt idx="216">
                  <c:v>341.3433837890625</c:v>
                </c:pt>
                <c:pt idx="217">
                  <c:v>352.74267578125</c:v>
                </c:pt>
                <c:pt idx="218">
                  <c:v>341.3579711914062</c:v>
                </c:pt>
                <c:pt idx="219">
                  <c:v>355.965576171875</c:v>
                </c:pt>
                <c:pt idx="220">
                  <c:v>353.4063415527344</c:v>
                </c:pt>
                <c:pt idx="221">
                  <c:v>356.2855529785156</c:v>
                </c:pt>
                <c:pt idx="222">
                  <c:v>352.4706420898438</c:v>
                </c:pt>
                <c:pt idx="223">
                  <c:v>355.5814208984375</c:v>
                </c:pt>
                <c:pt idx="224">
                  <c:v>341.8568115234375</c:v>
                </c:pt>
                <c:pt idx="225">
                  <c:v>346.7001647949219</c:v>
                </c:pt>
                <c:pt idx="226">
                  <c:v>341.04638671875</c:v>
                </c:pt>
                <c:pt idx="227">
                  <c:v>344.2238464355469</c:v>
                </c:pt>
                <c:pt idx="228">
                  <c:v>356.6301574707031</c:v>
                </c:pt>
                <c:pt idx="229">
                  <c:v>341.3527526855469</c:v>
                </c:pt>
                <c:pt idx="230">
                  <c:v>341.2714538574219</c:v>
                </c:pt>
                <c:pt idx="231">
                  <c:v>354.38037109375</c:v>
                </c:pt>
                <c:pt idx="232">
                  <c:v>353.4100646972656</c:v>
                </c:pt>
                <c:pt idx="233">
                  <c:v>356.4384155273438</c:v>
                </c:pt>
                <c:pt idx="234">
                  <c:v>354.0850219726562</c:v>
                </c:pt>
                <c:pt idx="235">
                  <c:v>354.9878540039062</c:v>
                </c:pt>
                <c:pt idx="236">
                  <c:v>341.9686584472656</c:v>
                </c:pt>
                <c:pt idx="237">
                  <c:v>349.3069458007812</c:v>
                </c:pt>
                <c:pt idx="238">
                  <c:v>352.8355712890625</c:v>
                </c:pt>
                <c:pt idx="239">
                  <c:v>356.7364807128906</c:v>
                </c:pt>
                <c:pt idx="240">
                  <c:v>360.4833374023438</c:v>
                </c:pt>
                <c:pt idx="241">
                  <c:v>341.3628845214844</c:v>
                </c:pt>
                <c:pt idx="242">
                  <c:v>351.6257629394531</c:v>
                </c:pt>
                <c:pt idx="243">
                  <c:v>342.7112426757812</c:v>
                </c:pt>
                <c:pt idx="244">
                  <c:v>356.3984985351562</c:v>
                </c:pt>
                <c:pt idx="245">
                  <c:v>341.6836547851562</c:v>
                </c:pt>
                <c:pt idx="246">
                  <c:v>356.4621887207031</c:v>
                </c:pt>
                <c:pt idx="247">
                  <c:v>357.3362731933594</c:v>
                </c:pt>
                <c:pt idx="248">
                  <c:v>357.802734375</c:v>
                </c:pt>
                <c:pt idx="249">
                  <c:v>354.7967224121094</c:v>
                </c:pt>
                <c:pt idx="250">
                  <c:v>353.780029296875</c:v>
                </c:pt>
                <c:pt idx="251">
                  <c:v>358.0698852539062</c:v>
                </c:pt>
                <c:pt idx="252">
                  <c:v>355.7502746582031</c:v>
                </c:pt>
                <c:pt idx="253">
                  <c:v>358.1242370605469</c:v>
                </c:pt>
                <c:pt idx="254">
                  <c:v>352.7570190429688</c:v>
                </c:pt>
                <c:pt idx="255">
                  <c:v>343.5689392089844</c:v>
                </c:pt>
                <c:pt idx="256">
                  <c:v>354.2122192382812</c:v>
                </c:pt>
                <c:pt idx="257">
                  <c:v>353.4578857421875</c:v>
                </c:pt>
                <c:pt idx="258">
                  <c:v>353.2752075195312</c:v>
                </c:pt>
                <c:pt idx="259">
                  <c:v>352.7136840820312</c:v>
                </c:pt>
                <c:pt idx="260">
                  <c:v>356.6188354492188</c:v>
                </c:pt>
                <c:pt idx="261">
                  <c:v>356.9267272949219</c:v>
                </c:pt>
                <c:pt idx="262">
                  <c:v>354.6207275390625</c:v>
                </c:pt>
                <c:pt idx="263">
                  <c:v>358.7915344238281</c:v>
                </c:pt>
                <c:pt idx="264">
                  <c:v>341.5976867675781</c:v>
                </c:pt>
                <c:pt idx="265">
                  <c:v>341.3470458984375</c:v>
                </c:pt>
                <c:pt idx="266">
                  <c:v>341.345458984375</c:v>
                </c:pt>
                <c:pt idx="267">
                  <c:v>356.0429077148438</c:v>
                </c:pt>
                <c:pt idx="268">
                  <c:v>349.7225341796875</c:v>
                </c:pt>
                <c:pt idx="269">
                  <c:v>358.80419921875</c:v>
                </c:pt>
                <c:pt idx="270">
                  <c:v>341.3476257324219</c:v>
                </c:pt>
                <c:pt idx="271">
                  <c:v>355.480224609375</c:v>
                </c:pt>
                <c:pt idx="272">
                  <c:v>353.7651062011719</c:v>
                </c:pt>
                <c:pt idx="273">
                  <c:v>355.595458984375</c:v>
                </c:pt>
                <c:pt idx="274">
                  <c:v>341.3576049804688</c:v>
                </c:pt>
                <c:pt idx="275">
                  <c:v>341.40966796875</c:v>
                </c:pt>
                <c:pt idx="276">
                  <c:v>341.8970031738281</c:v>
                </c:pt>
                <c:pt idx="277">
                  <c:v>356.4129028320312</c:v>
                </c:pt>
                <c:pt idx="278">
                  <c:v>359.1649475097656</c:v>
                </c:pt>
                <c:pt idx="279">
                  <c:v>356.6260070800781</c:v>
                </c:pt>
                <c:pt idx="280">
                  <c:v>349.4823608398438</c:v>
                </c:pt>
                <c:pt idx="281">
                  <c:v>341.4335021972656</c:v>
                </c:pt>
                <c:pt idx="282">
                  <c:v>354.6258239746094</c:v>
                </c:pt>
                <c:pt idx="283">
                  <c:v>352.7993774414062</c:v>
                </c:pt>
                <c:pt idx="284">
                  <c:v>356.4159851074219</c:v>
                </c:pt>
                <c:pt idx="285">
                  <c:v>354.7478942871094</c:v>
                </c:pt>
                <c:pt idx="286">
                  <c:v>346.8772888183594</c:v>
                </c:pt>
                <c:pt idx="287">
                  <c:v>341.3663024902344</c:v>
                </c:pt>
                <c:pt idx="288">
                  <c:v>356.25341796875</c:v>
                </c:pt>
                <c:pt idx="289">
                  <c:v>356.9258728027344</c:v>
                </c:pt>
                <c:pt idx="290">
                  <c:v>352.8057556152344</c:v>
                </c:pt>
                <c:pt idx="291">
                  <c:v>360.0082702636719</c:v>
                </c:pt>
                <c:pt idx="292">
                  <c:v>355.544921875</c:v>
                </c:pt>
                <c:pt idx="293">
                  <c:v>341.4434814453125</c:v>
                </c:pt>
                <c:pt idx="294">
                  <c:v>341.3497009277344</c:v>
                </c:pt>
                <c:pt idx="295">
                  <c:v>359.1657409667969</c:v>
                </c:pt>
                <c:pt idx="296">
                  <c:v>352.9103393554688</c:v>
                </c:pt>
                <c:pt idx="297">
                  <c:v>341.4996948242188</c:v>
                </c:pt>
                <c:pt idx="298">
                  <c:v>355.4854736328125</c:v>
                </c:pt>
                <c:pt idx="299">
                  <c:v>354.3459167480469</c:v>
                </c:pt>
                <c:pt idx="300">
                  <c:v>341.3473510742188</c:v>
                </c:pt>
                <c:pt idx="301">
                  <c:v>354.3806762695312</c:v>
                </c:pt>
                <c:pt idx="302">
                  <c:v>353.7652893066406</c:v>
                </c:pt>
                <c:pt idx="303">
                  <c:v>352.7383422851562</c:v>
                </c:pt>
                <c:pt idx="304">
                  <c:v>341.342041015625</c:v>
                </c:pt>
                <c:pt idx="305">
                  <c:v>349.2991027832031</c:v>
                </c:pt>
                <c:pt idx="306">
                  <c:v>349.2146606445312</c:v>
                </c:pt>
                <c:pt idx="307">
                  <c:v>343.3677673339844</c:v>
                </c:pt>
                <c:pt idx="308">
                  <c:v>355.0309753417969</c:v>
                </c:pt>
                <c:pt idx="309">
                  <c:v>344.3617248535156</c:v>
                </c:pt>
                <c:pt idx="310">
                  <c:v>357.9819946289062</c:v>
                </c:pt>
                <c:pt idx="311">
                  <c:v>341.3482666015625</c:v>
                </c:pt>
                <c:pt idx="312">
                  <c:v>341.3461608886719</c:v>
                </c:pt>
                <c:pt idx="313">
                  <c:v>356.39111328125</c:v>
                </c:pt>
                <c:pt idx="314">
                  <c:v>349.1321716308594</c:v>
                </c:pt>
                <c:pt idx="315">
                  <c:v>345.7870483398438</c:v>
                </c:pt>
                <c:pt idx="316">
                  <c:v>340.0568237304688</c:v>
                </c:pt>
                <c:pt idx="317">
                  <c:v>358.6310424804688</c:v>
                </c:pt>
                <c:pt idx="318">
                  <c:v>355.35595703125</c:v>
                </c:pt>
                <c:pt idx="319">
                  <c:v>357.0438537597656</c:v>
                </c:pt>
                <c:pt idx="320">
                  <c:v>346.9975280761719</c:v>
                </c:pt>
                <c:pt idx="321">
                  <c:v>358.8077697753906</c:v>
                </c:pt>
                <c:pt idx="322">
                  <c:v>341.3461303710938</c:v>
                </c:pt>
                <c:pt idx="323">
                  <c:v>353.0971984863281</c:v>
                </c:pt>
                <c:pt idx="324">
                  <c:v>358.44677734375</c:v>
                </c:pt>
                <c:pt idx="325">
                  <c:v>359.6427001953125</c:v>
                </c:pt>
                <c:pt idx="326">
                  <c:v>356.6412963867188</c:v>
                </c:pt>
                <c:pt idx="327">
                  <c:v>358.5430908203125</c:v>
                </c:pt>
                <c:pt idx="328">
                  <c:v>352.9406127929688</c:v>
                </c:pt>
                <c:pt idx="329">
                  <c:v>355.4924621582031</c:v>
                </c:pt>
                <c:pt idx="330">
                  <c:v>343.1094055175781</c:v>
                </c:pt>
                <c:pt idx="331">
                  <c:v>356.8649291992188</c:v>
                </c:pt>
                <c:pt idx="332">
                  <c:v>353.8740844726562</c:v>
                </c:pt>
                <c:pt idx="333">
                  <c:v>358.7882995605469</c:v>
                </c:pt>
                <c:pt idx="334">
                  <c:v>353.1679992675781</c:v>
                </c:pt>
                <c:pt idx="335">
                  <c:v>358.7213745117188</c:v>
                </c:pt>
                <c:pt idx="336">
                  <c:v>350.9848022460938</c:v>
                </c:pt>
                <c:pt idx="337">
                  <c:v>358.7982177734375</c:v>
                </c:pt>
                <c:pt idx="338">
                  <c:v>353.1081848144531</c:v>
                </c:pt>
                <c:pt idx="339">
                  <c:v>358.4165954589844</c:v>
                </c:pt>
                <c:pt idx="340">
                  <c:v>340.0084533691406</c:v>
                </c:pt>
                <c:pt idx="341">
                  <c:v>350.5826416015625</c:v>
                </c:pt>
                <c:pt idx="342">
                  <c:v>358.8639526367188</c:v>
                </c:pt>
                <c:pt idx="343">
                  <c:v>343.7225952148438</c:v>
                </c:pt>
                <c:pt idx="344">
                  <c:v>350.04150390625</c:v>
                </c:pt>
                <c:pt idx="345">
                  <c:v>356.6033630371094</c:v>
                </c:pt>
                <c:pt idx="346">
                  <c:v>347.8882446289062</c:v>
                </c:pt>
                <c:pt idx="347">
                  <c:v>358.0821533203125</c:v>
                </c:pt>
                <c:pt idx="348">
                  <c:v>355.5127258300781</c:v>
                </c:pt>
                <c:pt idx="349">
                  <c:v>356.7198486328125</c:v>
                </c:pt>
                <c:pt idx="350">
                  <c:v>355.4797668457031</c:v>
                </c:pt>
                <c:pt idx="351">
                  <c:v>356.2603759765625</c:v>
                </c:pt>
                <c:pt idx="352">
                  <c:v>360.6011962890625</c:v>
                </c:pt>
                <c:pt idx="353">
                  <c:v>355.3161315917969</c:v>
                </c:pt>
                <c:pt idx="354">
                  <c:v>358.0356750488281</c:v>
                </c:pt>
                <c:pt idx="355">
                  <c:v>355.0414428710938</c:v>
                </c:pt>
                <c:pt idx="356">
                  <c:v>354.1293640136719</c:v>
                </c:pt>
                <c:pt idx="357">
                  <c:v>355.9296264648438</c:v>
                </c:pt>
                <c:pt idx="358">
                  <c:v>349.3098754882812</c:v>
                </c:pt>
                <c:pt idx="359">
                  <c:v>357.40087890625</c:v>
                </c:pt>
                <c:pt idx="360">
                  <c:v>353.17822265625</c:v>
                </c:pt>
                <c:pt idx="361">
                  <c:v>348.3163757324219</c:v>
                </c:pt>
                <c:pt idx="362">
                  <c:v>353.7642822265625</c:v>
                </c:pt>
                <c:pt idx="363">
                  <c:v>352.5411987304688</c:v>
                </c:pt>
                <c:pt idx="364">
                  <c:v>350.9865112304688</c:v>
                </c:pt>
                <c:pt idx="365">
                  <c:v>357.0248107910156</c:v>
                </c:pt>
                <c:pt idx="366">
                  <c:v>357.0587463378906</c:v>
                </c:pt>
                <c:pt idx="367">
                  <c:v>354.66064453125</c:v>
                </c:pt>
                <c:pt idx="368">
                  <c:v>352.0286254882812</c:v>
                </c:pt>
                <c:pt idx="369">
                  <c:v>347.5611572265625</c:v>
                </c:pt>
                <c:pt idx="370">
                  <c:v>354.5844116210938</c:v>
                </c:pt>
                <c:pt idx="371">
                  <c:v>349.3528747558594</c:v>
                </c:pt>
                <c:pt idx="372">
                  <c:v>341.3424682617188</c:v>
                </c:pt>
                <c:pt idx="373">
                  <c:v>348.3850708007812</c:v>
                </c:pt>
                <c:pt idx="374">
                  <c:v>356.6322326660156</c:v>
                </c:pt>
                <c:pt idx="375">
                  <c:v>356.1834106445312</c:v>
                </c:pt>
                <c:pt idx="376">
                  <c:v>360.0078735351562</c:v>
                </c:pt>
                <c:pt idx="377">
                  <c:v>356.512451171875</c:v>
                </c:pt>
                <c:pt idx="378">
                  <c:v>359.0086669921875</c:v>
                </c:pt>
                <c:pt idx="379">
                  <c:v>343.9979553222656</c:v>
                </c:pt>
                <c:pt idx="380">
                  <c:v>352.4674682617188</c:v>
                </c:pt>
                <c:pt idx="381">
                  <c:v>346.8812866210938</c:v>
                </c:pt>
                <c:pt idx="382">
                  <c:v>341.0361022949219</c:v>
                </c:pt>
                <c:pt idx="383">
                  <c:v>349.3351135253906</c:v>
                </c:pt>
                <c:pt idx="384">
                  <c:v>356.6405639648438</c:v>
                </c:pt>
                <c:pt idx="385">
                  <c:v>359.3758239746094</c:v>
                </c:pt>
                <c:pt idx="386">
                  <c:v>355.4806213378906</c:v>
                </c:pt>
                <c:pt idx="387">
                  <c:v>342.0885620117188</c:v>
                </c:pt>
                <c:pt idx="388">
                  <c:v>355.2438049316406</c:v>
                </c:pt>
                <c:pt idx="389">
                  <c:v>341.4517822265625</c:v>
                </c:pt>
                <c:pt idx="390">
                  <c:v>359.419677734375</c:v>
                </c:pt>
                <c:pt idx="391">
                  <c:v>356.9447937011719</c:v>
                </c:pt>
                <c:pt idx="392">
                  <c:v>352.7576293945312</c:v>
                </c:pt>
                <c:pt idx="393">
                  <c:v>355.7062072753906</c:v>
                </c:pt>
                <c:pt idx="394">
                  <c:v>341.350341796875</c:v>
                </c:pt>
                <c:pt idx="395">
                  <c:v>352.990234375</c:v>
                </c:pt>
                <c:pt idx="396">
                  <c:v>357.0181274414062</c:v>
                </c:pt>
                <c:pt idx="397">
                  <c:v>348.8372802734375</c:v>
                </c:pt>
                <c:pt idx="398">
                  <c:v>355.7206420898438</c:v>
                </c:pt>
                <c:pt idx="399">
                  <c:v>355.5049133300781</c:v>
                </c:pt>
                <c:pt idx="400">
                  <c:v>352.4555358886719</c:v>
                </c:pt>
                <c:pt idx="401">
                  <c:v>338.848388671875</c:v>
                </c:pt>
                <c:pt idx="402">
                  <c:v>354.5466003417969</c:v>
                </c:pt>
                <c:pt idx="403">
                  <c:v>341.775146484375</c:v>
                </c:pt>
                <c:pt idx="404">
                  <c:v>354.3500671386719</c:v>
                </c:pt>
                <c:pt idx="405">
                  <c:v>341.3494567871094</c:v>
                </c:pt>
                <c:pt idx="406">
                  <c:v>343.5289916992188</c:v>
                </c:pt>
                <c:pt idx="407">
                  <c:v>347.4310913085938</c:v>
                </c:pt>
                <c:pt idx="408">
                  <c:v>356.5791015625</c:v>
                </c:pt>
                <c:pt idx="409">
                  <c:v>358.3836059570312</c:v>
                </c:pt>
                <c:pt idx="410">
                  <c:v>354.514404296875</c:v>
                </c:pt>
                <c:pt idx="411">
                  <c:v>341.3444213867188</c:v>
                </c:pt>
                <c:pt idx="412">
                  <c:v>354.14697265625</c:v>
                </c:pt>
                <c:pt idx="413">
                  <c:v>355.6790466308594</c:v>
                </c:pt>
                <c:pt idx="414">
                  <c:v>358.1466369628906</c:v>
                </c:pt>
                <c:pt idx="415">
                  <c:v>343.1204223632812</c:v>
                </c:pt>
                <c:pt idx="416">
                  <c:v>340.230224609375</c:v>
                </c:pt>
                <c:pt idx="417">
                  <c:v>356.6057739257812</c:v>
                </c:pt>
                <c:pt idx="418">
                  <c:v>357.5556030273438</c:v>
                </c:pt>
                <c:pt idx="419">
                  <c:v>355.3189392089844</c:v>
                </c:pt>
                <c:pt idx="420">
                  <c:v>357.0760498046875</c:v>
                </c:pt>
                <c:pt idx="421">
                  <c:v>353.2884521484375</c:v>
                </c:pt>
                <c:pt idx="422">
                  <c:v>339.9461669921875</c:v>
                </c:pt>
                <c:pt idx="423">
                  <c:v>349.3223571777344</c:v>
                </c:pt>
                <c:pt idx="424">
                  <c:v>354.6167297363281</c:v>
                </c:pt>
                <c:pt idx="425">
                  <c:v>341.3649291992188</c:v>
                </c:pt>
                <c:pt idx="426">
                  <c:v>341.3529663085938</c:v>
                </c:pt>
                <c:pt idx="427">
                  <c:v>353.9451293945312</c:v>
                </c:pt>
                <c:pt idx="428">
                  <c:v>358.6838989257812</c:v>
                </c:pt>
                <c:pt idx="429">
                  <c:v>355.4800109863281</c:v>
                </c:pt>
                <c:pt idx="430">
                  <c:v>354.8407287597656</c:v>
                </c:pt>
                <c:pt idx="431">
                  <c:v>344.7236938476562</c:v>
                </c:pt>
                <c:pt idx="432">
                  <c:v>354.3036193847656</c:v>
                </c:pt>
                <c:pt idx="433">
                  <c:v>354.7103271484375</c:v>
                </c:pt>
                <c:pt idx="434">
                  <c:v>353.2294921875</c:v>
                </c:pt>
                <c:pt idx="435">
                  <c:v>358.8365783691406</c:v>
                </c:pt>
                <c:pt idx="436">
                  <c:v>351.6383666992188</c:v>
                </c:pt>
                <c:pt idx="437">
                  <c:v>357.8072509765625</c:v>
                </c:pt>
                <c:pt idx="438">
                  <c:v>340.4938049316406</c:v>
                </c:pt>
                <c:pt idx="439">
                  <c:v>355.393798828125</c:v>
                </c:pt>
                <c:pt idx="440">
                  <c:v>360.189208984375</c:v>
                </c:pt>
                <c:pt idx="441">
                  <c:v>346.0234375</c:v>
                </c:pt>
                <c:pt idx="442">
                  <c:v>341.3657836914062</c:v>
                </c:pt>
                <c:pt idx="443">
                  <c:v>358.5545959472656</c:v>
                </c:pt>
                <c:pt idx="444">
                  <c:v>359.0359497070312</c:v>
                </c:pt>
                <c:pt idx="445">
                  <c:v>349.2280578613281</c:v>
                </c:pt>
                <c:pt idx="446">
                  <c:v>357.3485107421875</c:v>
                </c:pt>
                <c:pt idx="447">
                  <c:v>341.4588012695312</c:v>
                </c:pt>
                <c:pt idx="448">
                  <c:v>343.6399841308594</c:v>
                </c:pt>
                <c:pt idx="449">
                  <c:v>346.4931640625</c:v>
                </c:pt>
                <c:pt idx="450">
                  <c:v>353.3556518554688</c:v>
                </c:pt>
                <c:pt idx="451">
                  <c:v>359.9271240234375</c:v>
                </c:pt>
                <c:pt idx="452">
                  <c:v>342.1570739746094</c:v>
                </c:pt>
                <c:pt idx="453">
                  <c:v>355.5438232421875</c:v>
                </c:pt>
                <c:pt idx="454">
                  <c:v>349.0475158691406</c:v>
                </c:pt>
                <c:pt idx="455">
                  <c:v>357.2270812988281</c:v>
                </c:pt>
                <c:pt idx="456">
                  <c:v>358.3062744140625</c:v>
                </c:pt>
                <c:pt idx="457">
                  <c:v>341.3545227050781</c:v>
                </c:pt>
                <c:pt idx="458">
                  <c:v>352.0436401367188</c:v>
                </c:pt>
                <c:pt idx="459">
                  <c:v>356.1488037109375</c:v>
                </c:pt>
                <c:pt idx="460">
                  <c:v>355.5174560546875</c:v>
                </c:pt>
                <c:pt idx="461">
                  <c:v>341.5013427734375</c:v>
                </c:pt>
                <c:pt idx="462">
                  <c:v>352.9519958496094</c:v>
                </c:pt>
                <c:pt idx="463">
                  <c:v>355.4874877929688</c:v>
                </c:pt>
                <c:pt idx="464">
                  <c:v>341.3685302734375</c:v>
                </c:pt>
                <c:pt idx="465">
                  <c:v>355.4917602539062</c:v>
                </c:pt>
                <c:pt idx="466">
                  <c:v>349.1316223144531</c:v>
                </c:pt>
                <c:pt idx="467">
                  <c:v>341.3603820800781</c:v>
                </c:pt>
                <c:pt idx="468">
                  <c:v>356.3853759765625</c:v>
                </c:pt>
                <c:pt idx="469">
                  <c:v>357.014404296875</c:v>
                </c:pt>
                <c:pt idx="470">
                  <c:v>356.3630065917969</c:v>
                </c:pt>
                <c:pt idx="471">
                  <c:v>349.3216857910156</c:v>
                </c:pt>
                <c:pt idx="472">
                  <c:v>358.6541137695312</c:v>
                </c:pt>
                <c:pt idx="473">
                  <c:v>353.1821594238281</c:v>
                </c:pt>
                <c:pt idx="474">
                  <c:v>354.2948913574219</c:v>
                </c:pt>
                <c:pt idx="475">
                  <c:v>356.0083618164062</c:v>
                </c:pt>
                <c:pt idx="476">
                  <c:v>354.718994140625</c:v>
                </c:pt>
                <c:pt idx="477">
                  <c:v>356.4051208496094</c:v>
                </c:pt>
                <c:pt idx="478">
                  <c:v>341.3436889648438</c:v>
                </c:pt>
                <c:pt idx="479">
                  <c:v>348.5298461914062</c:v>
                </c:pt>
                <c:pt idx="480">
                  <c:v>347.6200866699219</c:v>
                </c:pt>
                <c:pt idx="481">
                  <c:v>341.359619140625</c:v>
                </c:pt>
                <c:pt idx="482">
                  <c:v>341.5139770507812</c:v>
                </c:pt>
                <c:pt idx="483">
                  <c:v>342.2973937988281</c:v>
                </c:pt>
                <c:pt idx="484">
                  <c:v>341.967529296875</c:v>
                </c:pt>
                <c:pt idx="485">
                  <c:v>355.4808349609375</c:v>
                </c:pt>
                <c:pt idx="486">
                  <c:v>350.1288452148438</c:v>
                </c:pt>
                <c:pt idx="487">
                  <c:v>349.3199768066406</c:v>
                </c:pt>
                <c:pt idx="488">
                  <c:v>341.34521484375</c:v>
                </c:pt>
                <c:pt idx="489">
                  <c:v>341.6647644042969</c:v>
                </c:pt>
                <c:pt idx="490">
                  <c:v>358.5323486328125</c:v>
                </c:pt>
                <c:pt idx="491">
                  <c:v>340.3564147949219</c:v>
                </c:pt>
                <c:pt idx="492">
                  <c:v>341.9226684570312</c:v>
                </c:pt>
                <c:pt idx="493">
                  <c:v>350.1093139648438</c:v>
                </c:pt>
                <c:pt idx="494">
                  <c:v>359.0887145996094</c:v>
                </c:pt>
                <c:pt idx="495">
                  <c:v>350.0770263671875</c:v>
                </c:pt>
                <c:pt idx="496">
                  <c:v>349.6998596191406</c:v>
                </c:pt>
                <c:pt idx="497">
                  <c:v>355.3592529296875</c:v>
                </c:pt>
                <c:pt idx="498">
                  <c:v>356.9252014160156</c:v>
                </c:pt>
                <c:pt idx="499">
                  <c:v>353.317138671875</c:v>
                </c:pt>
                <c:pt idx="500">
                  <c:v>347.6836547851562</c:v>
                </c:pt>
                <c:pt idx="501">
                  <c:v>345.5034484863281</c:v>
                </c:pt>
                <c:pt idx="502">
                  <c:v>349.3268127441406</c:v>
                </c:pt>
                <c:pt idx="503">
                  <c:v>361.1050720214844</c:v>
                </c:pt>
                <c:pt idx="504">
                  <c:v>348.8631286621094</c:v>
                </c:pt>
                <c:pt idx="505">
                  <c:v>359.1289672851562</c:v>
                </c:pt>
                <c:pt idx="506">
                  <c:v>354.5626525878906</c:v>
                </c:pt>
                <c:pt idx="507">
                  <c:v>357.9251708984375</c:v>
                </c:pt>
                <c:pt idx="508">
                  <c:v>341.3442077636719</c:v>
                </c:pt>
                <c:pt idx="509">
                  <c:v>353.1124877929688</c:v>
                </c:pt>
                <c:pt idx="510">
                  <c:v>341.5780639648438</c:v>
                </c:pt>
                <c:pt idx="511">
                  <c:v>359.4803771972656</c:v>
                </c:pt>
                <c:pt idx="512">
                  <c:v>353.3545532226562</c:v>
                </c:pt>
                <c:pt idx="513">
                  <c:v>355.9385375976562</c:v>
                </c:pt>
                <c:pt idx="514">
                  <c:v>348.1582336425781</c:v>
                </c:pt>
                <c:pt idx="515">
                  <c:v>357.92919921875</c:v>
                </c:pt>
                <c:pt idx="516">
                  <c:v>356.5821838378906</c:v>
                </c:pt>
                <c:pt idx="517">
                  <c:v>341.8543701171875</c:v>
                </c:pt>
                <c:pt idx="518">
                  <c:v>352.1083068847656</c:v>
                </c:pt>
                <c:pt idx="519">
                  <c:v>354.1401977539062</c:v>
                </c:pt>
                <c:pt idx="520">
                  <c:v>341.3853759765625</c:v>
                </c:pt>
                <c:pt idx="521">
                  <c:v>349.4288330078125</c:v>
                </c:pt>
                <c:pt idx="522">
                  <c:v>356.9249267578125</c:v>
                </c:pt>
                <c:pt idx="523">
                  <c:v>352.5585632324219</c:v>
                </c:pt>
                <c:pt idx="524">
                  <c:v>355.0750732421875</c:v>
                </c:pt>
                <c:pt idx="525">
                  <c:v>354.8123168945312</c:v>
                </c:pt>
                <c:pt idx="526">
                  <c:v>352.1155700683594</c:v>
                </c:pt>
                <c:pt idx="527">
                  <c:v>357.9644470214844</c:v>
                </c:pt>
                <c:pt idx="528">
                  <c:v>355.5621337890625</c:v>
                </c:pt>
                <c:pt idx="529">
                  <c:v>354.7447204589844</c:v>
                </c:pt>
                <c:pt idx="530">
                  <c:v>348.8415222167969</c:v>
                </c:pt>
                <c:pt idx="531">
                  <c:v>356.4741516113281</c:v>
                </c:pt>
                <c:pt idx="532">
                  <c:v>362.7661743164062</c:v>
                </c:pt>
                <c:pt idx="533">
                  <c:v>358.3794555664062</c:v>
                </c:pt>
                <c:pt idx="534">
                  <c:v>359.9388732910156</c:v>
                </c:pt>
                <c:pt idx="535">
                  <c:v>342.4765930175781</c:v>
                </c:pt>
                <c:pt idx="536">
                  <c:v>355.4967346191406</c:v>
                </c:pt>
                <c:pt idx="537">
                  <c:v>355.5399169921875</c:v>
                </c:pt>
                <c:pt idx="538">
                  <c:v>357.5353088378906</c:v>
                </c:pt>
                <c:pt idx="539">
                  <c:v>341.3867797851562</c:v>
                </c:pt>
                <c:pt idx="540">
                  <c:v>353.2406616210938</c:v>
                </c:pt>
                <c:pt idx="541">
                  <c:v>352.6859130859375</c:v>
                </c:pt>
                <c:pt idx="542">
                  <c:v>347.1315002441406</c:v>
                </c:pt>
                <c:pt idx="543">
                  <c:v>349.2211303710938</c:v>
                </c:pt>
                <c:pt idx="544">
                  <c:v>341.3792114257812</c:v>
                </c:pt>
                <c:pt idx="545">
                  <c:v>359.4465637207031</c:v>
                </c:pt>
                <c:pt idx="546">
                  <c:v>359.5704650878906</c:v>
                </c:pt>
                <c:pt idx="547">
                  <c:v>354.8157958984375</c:v>
                </c:pt>
                <c:pt idx="548">
                  <c:v>356.5322875976562</c:v>
                </c:pt>
                <c:pt idx="549">
                  <c:v>349.6256103515625</c:v>
                </c:pt>
                <c:pt idx="550">
                  <c:v>357.4145202636719</c:v>
                </c:pt>
                <c:pt idx="551">
                  <c:v>341.4252319335938</c:v>
                </c:pt>
                <c:pt idx="552">
                  <c:v>348.8186645507812</c:v>
                </c:pt>
                <c:pt idx="553">
                  <c:v>354.9654846191406</c:v>
                </c:pt>
                <c:pt idx="554">
                  <c:v>354.172119140625</c:v>
                </c:pt>
                <c:pt idx="555">
                  <c:v>357.3456420898438</c:v>
                </c:pt>
                <c:pt idx="556">
                  <c:v>340.80810546875</c:v>
                </c:pt>
                <c:pt idx="557">
                  <c:v>354.9939575195312</c:v>
                </c:pt>
                <c:pt idx="558">
                  <c:v>355.4872131347656</c:v>
                </c:pt>
                <c:pt idx="559">
                  <c:v>358.0670166015625</c:v>
                </c:pt>
                <c:pt idx="560">
                  <c:v>355.4800109863281</c:v>
                </c:pt>
                <c:pt idx="561">
                  <c:v>357.0960083007812</c:v>
                </c:pt>
                <c:pt idx="562">
                  <c:v>352.9721984863281</c:v>
                </c:pt>
                <c:pt idx="563">
                  <c:v>358.7672119140625</c:v>
                </c:pt>
                <c:pt idx="564">
                  <c:v>354.5791320800781</c:v>
                </c:pt>
                <c:pt idx="565">
                  <c:v>342.6141967773438</c:v>
                </c:pt>
                <c:pt idx="566">
                  <c:v>356.0087280273438</c:v>
                </c:pt>
                <c:pt idx="567">
                  <c:v>341.3565063476562</c:v>
                </c:pt>
                <c:pt idx="568">
                  <c:v>341.9542541503906</c:v>
                </c:pt>
                <c:pt idx="569">
                  <c:v>357.9101867675781</c:v>
                </c:pt>
                <c:pt idx="570">
                  <c:v>355.5111694335938</c:v>
                </c:pt>
                <c:pt idx="571">
                  <c:v>341.37109375</c:v>
                </c:pt>
                <c:pt idx="572">
                  <c:v>356.9242553710938</c:v>
                </c:pt>
                <c:pt idx="573">
                  <c:v>343.1775512695312</c:v>
                </c:pt>
                <c:pt idx="574">
                  <c:v>355.4797058105469</c:v>
                </c:pt>
                <c:pt idx="575">
                  <c:v>354.7616577148438</c:v>
                </c:pt>
                <c:pt idx="576">
                  <c:v>341.3435363769531</c:v>
                </c:pt>
                <c:pt idx="577">
                  <c:v>349.2995910644531</c:v>
                </c:pt>
                <c:pt idx="578">
                  <c:v>349.2906494140625</c:v>
                </c:pt>
                <c:pt idx="579">
                  <c:v>341.3628234863281</c:v>
                </c:pt>
                <c:pt idx="580">
                  <c:v>350.8472900390625</c:v>
                </c:pt>
                <c:pt idx="581">
                  <c:v>356.7081604003906</c:v>
                </c:pt>
                <c:pt idx="582">
                  <c:v>354.9010009765625</c:v>
                </c:pt>
                <c:pt idx="583">
                  <c:v>354.5056762695312</c:v>
                </c:pt>
                <c:pt idx="584">
                  <c:v>356.1729736328125</c:v>
                </c:pt>
                <c:pt idx="585">
                  <c:v>352.7550048828125</c:v>
                </c:pt>
                <c:pt idx="586">
                  <c:v>341.4007873535156</c:v>
                </c:pt>
                <c:pt idx="587">
                  <c:v>349.2849731445312</c:v>
                </c:pt>
                <c:pt idx="588">
                  <c:v>358.7896118164062</c:v>
                </c:pt>
                <c:pt idx="589">
                  <c:v>342.9913940429688</c:v>
                </c:pt>
                <c:pt idx="590">
                  <c:v>341.8054809570312</c:v>
                </c:pt>
                <c:pt idx="591">
                  <c:v>350.6992797851562</c:v>
                </c:pt>
                <c:pt idx="592">
                  <c:v>354.8428039550781</c:v>
                </c:pt>
                <c:pt idx="593">
                  <c:v>355.4891357421875</c:v>
                </c:pt>
                <c:pt idx="594">
                  <c:v>354.9013061523438</c:v>
                </c:pt>
                <c:pt idx="595">
                  <c:v>356.0321044921875</c:v>
                </c:pt>
                <c:pt idx="596">
                  <c:v>349.2973937988281</c:v>
                </c:pt>
                <c:pt idx="597">
                  <c:v>355.0022888183594</c:v>
                </c:pt>
                <c:pt idx="598">
                  <c:v>358.0896911621094</c:v>
                </c:pt>
                <c:pt idx="599">
                  <c:v>347.7813720703125</c:v>
                </c:pt>
                <c:pt idx="600">
                  <c:v>349.6883850097656</c:v>
                </c:pt>
                <c:pt idx="601">
                  <c:v>341.5655517578125</c:v>
                </c:pt>
                <c:pt idx="602">
                  <c:v>346.8054809570312</c:v>
                </c:pt>
                <c:pt idx="603">
                  <c:v>340.0840148925781</c:v>
                </c:pt>
                <c:pt idx="604">
                  <c:v>357.25830078125</c:v>
                </c:pt>
                <c:pt idx="605">
                  <c:v>355.6475524902344</c:v>
                </c:pt>
                <c:pt idx="606">
                  <c:v>358.9827880859375</c:v>
                </c:pt>
                <c:pt idx="607">
                  <c:v>353.2351379394531</c:v>
                </c:pt>
                <c:pt idx="608">
                  <c:v>344.3153686523438</c:v>
                </c:pt>
                <c:pt idx="609">
                  <c:v>341.348388671875</c:v>
                </c:pt>
                <c:pt idx="610">
                  <c:v>356.0051879882812</c:v>
                </c:pt>
                <c:pt idx="611">
                  <c:v>357.1790161132812</c:v>
                </c:pt>
                <c:pt idx="612">
                  <c:v>348.1003112792969</c:v>
                </c:pt>
                <c:pt idx="613">
                  <c:v>348.2362670898438</c:v>
                </c:pt>
                <c:pt idx="614">
                  <c:v>359.6194763183594</c:v>
                </c:pt>
                <c:pt idx="615">
                  <c:v>341.4652709960938</c:v>
                </c:pt>
                <c:pt idx="616">
                  <c:v>355.1124267578125</c:v>
                </c:pt>
                <c:pt idx="617">
                  <c:v>338.9967651367188</c:v>
                </c:pt>
                <c:pt idx="618">
                  <c:v>355.5733032226562</c:v>
                </c:pt>
                <c:pt idx="619">
                  <c:v>342.6728820800781</c:v>
                </c:pt>
                <c:pt idx="620">
                  <c:v>355.4808959960938</c:v>
                </c:pt>
                <c:pt idx="621">
                  <c:v>357.1672668457031</c:v>
                </c:pt>
                <c:pt idx="622">
                  <c:v>353.0870361328125</c:v>
                </c:pt>
                <c:pt idx="623">
                  <c:v>349.3298950195312</c:v>
                </c:pt>
                <c:pt idx="624">
                  <c:v>356.9896240234375</c:v>
                </c:pt>
                <c:pt idx="625">
                  <c:v>349.3728332519531</c:v>
                </c:pt>
                <c:pt idx="626">
                  <c:v>355.6538391113281</c:v>
                </c:pt>
                <c:pt idx="627">
                  <c:v>349.168701171875</c:v>
                </c:pt>
                <c:pt idx="628">
                  <c:v>356.9277648925781</c:v>
                </c:pt>
                <c:pt idx="629">
                  <c:v>356.0877075195312</c:v>
                </c:pt>
                <c:pt idx="630">
                  <c:v>354.9921875</c:v>
                </c:pt>
                <c:pt idx="631">
                  <c:v>358.0956420898438</c:v>
                </c:pt>
                <c:pt idx="632">
                  <c:v>349.2972717285156</c:v>
                </c:pt>
                <c:pt idx="633">
                  <c:v>355.7278442382812</c:v>
                </c:pt>
                <c:pt idx="634">
                  <c:v>353.8824768066406</c:v>
                </c:pt>
                <c:pt idx="635">
                  <c:v>350.0389099121094</c:v>
                </c:pt>
                <c:pt idx="636">
                  <c:v>355.7274475097656</c:v>
                </c:pt>
                <c:pt idx="637">
                  <c:v>341.3421325683594</c:v>
                </c:pt>
                <c:pt idx="638">
                  <c:v>339.9993896484375</c:v>
                </c:pt>
                <c:pt idx="639">
                  <c:v>357.5094299316406</c:v>
                </c:pt>
                <c:pt idx="640">
                  <c:v>355.7267456054688</c:v>
                </c:pt>
                <c:pt idx="641">
                  <c:v>341.3716430664062</c:v>
                </c:pt>
                <c:pt idx="642">
                  <c:v>355.8389587402344</c:v>
                </c:pt>
                <c:pt idx="643">
                  <c:v>358.0914611816406</c:v>
                </c:pt>
                <c:pt idx="644">
                  <c:v>356.6660766601562</c:v>
                </c:pt>
                <c:pt idx="645">
                  <c:v>347.2517395019531</c:v>
                </c:pt>
                <c:pt idx="646">
                  <c:v>358.322265625</c:v>
                </c:pt>
                <c:pt idx="647">
                  <c:v>350.3975524902344</c:v>
                </c:pt>
                <c:pt idx="648">
                  <c:v>357.0797729492188</c:v>
                </c:pt>
                <c:pt idx="649">
                  <c:v>361.8783264160156</c:v>
                </c:pt>
                <c:pt idx="650">
                  <c:v>349.3447265625</c:v>
                </c:pt>
                <c:pt idx="651">
                  <c:v>358.0908813476562</c:v>
                </c:pt>
                <c:pt idx="652">
                  <c:v>356.9244995117188</c:v>
                </c:pt>
                <c:pt idx="653">
                  <c:v>357.8753967285156</c:v>
                </c:pt>
                <c:pt idx="654">
                  <c:v>357.9783935546875</c:v>
                </c:pt>
                <c:pt idx="655">
                  <c:v>356.9281005859375</c:v>
                </c:pt>
                <c:pt idx="656">
                  <c:v>355.7089233398438</c:v>
                </c:pt>
                <c:pt idx="657">
                  <c:v>358.640625</c:v>
                </c:pt>
                <c:pt idx="658">
                  <c:v>355.4808654785156</c:v>
                </c:pt>
                <c:pt idx="659">
                  <c:v>349.2890625</c:v>
                </c:pt>
                <c:pt idx="660">
                  <c:v>341.5174255371094</c:v>
                </c:pt>
                <c:pt idx="661">
                  <c:v>353.276611328125</c:v>
                </c:pt>
                <c:pt idx="662">
                  <c:v>352.4631042480469</c:v>
                </c:pt>
                <c:pt idx="663">
                  <c:v>354.8762512207031</c:v>
                </c:pt>
                <c:pt idx="664">
                  <c:v>349.1885070800781</c:v>
                </c:pt>
                <c:pt idx="665">
                  <c:v>341.5000305175781</c:v>
                </c:pt>
                <c:pt idx="666">
                  <c:v>349.3060913085938</c:v>
                </c:pt>
                <c:pt idx="667">
                  <c:v>349.4545593261719</c:v>
                </c:pt>
                <c:pt idx="668">
                  <c:v>341.3427734375</c:v>
                </c:pt>
                <c:pt idx="669">
                  <c:v>341.54541015625</c:v>
                </c:pt>
                <c:pt idx="670">
                  <c:v>357.4078674316406</c:v>
                </c:pt>
                <c:pt idx="671">
                  <c:v>356.9315795898438</c:v>
                </c:pt>
                <c:pt idx="672">
                  <c:v>341.3914794921875</c:v>
                </c:pt>
                <c:pt idx="673">
                  <c:v>355.8277587890625</c:v>
                </c:pt>
                <c:pt idx="674">
                  <c:v>341.3465270996094</c:v>
                </c:pt>
                <c:pt idx="675">
                  <c:v>355.5267028808594</c:v>
                </c:pt>
                <c:pt idx="676">
                  <c:v>361.9067687988281</c:v>
                </c:pt>
                <c:pt idx="677">
                  <c:v>356.6557312011719</c:v>
                </c:pt>
                <c:pt idx="678">
                  <c:v>344.5363159179688</c:v>
                </c:pt>
                <c:pt idx="679">
                  <c:v>358.2392272949219</c:v>
                </c:pt>
                <c:pt idx="680">
                  <c:v>356.0442199707031</c:v>
                </c:pt>
                <c:pt idx="681">
                  <c:v>355.6734313964844</c:v>
                </c:pt>
                <c:pt idx="682">
                  <c:v>341.3862609863281</c:v>
                </c:pt>
                <c:pt idx="683">
                  <c:v>356.9273071289062</c:v>
                </c:pt>
                <c:pt idx="684">
                  <c:v>356.9228210449219</c:v>
                </c:pt>
                <c:pt idx="685">
                  <c:v>355.4866943359375</c:v>
                </c:pt>
                <c:pt idx="686">
                  <c:v>353.9711608886719</c:v>
                </c:pt>
                <c:pt idx="687">
                  <c:v>350.7562255859375</c:v>
                </c:pt>
                <c:pt idx="688">
                  <c:v>354.7184753417969</c:v>
                </c:pt>
                <c:pt idx="689">
                  <c:v>347.4445190429688</c:v>
                </c:pt>
                <c:pt idx="690">
                  <c:v>351.6064758300781</c:v>
                </c:pt>
                <c:pt idx="691">
                  <c:v>355.4307861328125</c:v>
                </c:pt>
                <c:pt idx="692">
                  <c:v>355.4801635742188</c:v>
                </c:pt>
                <c:pt idx="693">
                  <c:v>340.290283203125</c:v>
                </c:pt>
                <c:pt idx="694">
                  <c:v>341.3903503417969</c:v>
                </c:pt>
                <c:pt idx="695">
                  <c:v>350.6378173828125</c:v>
                </c:pt>
                <c:pt idx="696">
                  <c:v>353.2678527832031</c:v>
                </c:pt>
                <c:pt idx="697">
                  <c:v>349.2994079589844</c:v>
                </c:pt>
                <c:pt idx="698">
                  <c:v>346.2946166992188</c:v>
                </c:pt>
                <c:pt idx="699">
                  <c:v>349.2981872558594</c:v>
                </c:pt>
                <c:pt idx="700">
                  <c:v>356.9260864257812</c:v>
                </c:pt>
                <c:pt idx="701">
                  <c:v>357.2598266601562</c:v>
                </c:pt>
                <c:pt idx="702">
                  <c:v>349.2996215820312</c:v>
                </c:pt>
                <c:pt idx="703">
                  <c:v>355.7184143066406</c:v>
                </c:pt>
                <c:pt idx="704">
                  <c:v>356.16845703125</c:v>
                </c:pt>
                <c:pt idx="705">
                  <c:v>351.8141479492188</c:v>
                </c:pt>
                <c:pt idx="706">
                  <c:v>360.076904296875</c:v>
                </c:pt>
                <c:pt idx="707">
                  <c:v>355.4955444335938</c:v>
                </c:pt>
                <c:pt idx="708">
                  <c:v>360.2089538574219</c:v>
                </c:pt>
                <c:pt idx="709">
                  <c:v>358.7999267578125</c:v>
                </c:pt>
                <c:pt idx="710">
                  <c:v>357.892333984375</c:v>
                </c:pt>
                <c:pt idx="711">
                  <c:v>341.3630065917969</c:v>
                </c:pt>
                <c:pt idx="712">
                  <c:v>350.7177734375</c:v>
                </c:pt>
                <c:pt idx="713">
                  <c:v>351.1134033203125</c:v>
                </c:pt>
                <c:pt idx="714">
                  <c:v>354.3193969726562</c:v>
                </c:pt>
                <c:pt idx="715">
                  <c:v>355.5014038085938</c:v>
                </c:pt>
                <c:pt idx="716">
                  <c:v>356.5038757324219</c:v>
                </c:pt>
                <c:pt idx="717">
                  <c:v>345.4931030273438</c:v>
                </c:pt>
                <c:pt idx="718">
                  <c:v>342.053466796875</c:v>
                </c:pt>
                <c:pt idx="719">
                  <c:v>356.5280151367188</c:v>
                </c:pt>
                <c:pt idx="720">
                  <c:v>356.9281921386719</c:v>
                </c:pt>
                <c:pt idx="721">
                  <c:v>341.3426818847656</c:v>
                </c:pt>
                <c:pt idx="722">
                  <c:v>355.8391723632812</c:v>
                </c:pt>
                <c:pt idx="723">
                  <c:v>358.0914001464844</c:v>
                </c:pt>
                <c:pt idx="724">
                  <c:v>358.7495727539062</c:v>
                </c:pt>
                <c:pt idx="725">
                  <c:v>357.1766967773438</c:v>
                </c:pt>
                <c:pt idx="726">
                  <c:v>355.60107421875</c:v>
                </c:pt>
                <c:pt idx="727">
                  <c:v>341.355712890625</c:v>
                </c:pt>
                <c:pt idx="728">
                  <c:v>349.2984313964844</c:v>
                </c:pt>
                <c:pt idx="729">
                  <c:v>346.4257507324219</c:v>
                </c:pt>
                <c:pt idx="730">
                  <c:v>356.8262939453125</c:v>
                </c:pt>
                <c:pt idx="731">
                  <c:v>356.6354675292969</c:v>
                </c:pt>
                <c:pt idx="732">
                  <c:v>345.0321350097656</c:v>
                </c:pt>
                <c:pt idx="733">
                  <c:v>349.057861328125</c:v>
                </c:pt>
                <c:pt idx="734">
                  <c:v>341.4920043945312</c:v>
                </c:pt>
                <c:pt idx="735">
                  <c:v>345.5305480957031</c:v>
                </c:pt>
                <c:pt idx="736">
                  <c:v>349.3021545410156</c:v>
                </c:pt>
                <c:pt idx="737">
                  <c:v>358.2669982910156</c:v>
                </c:pt>
                <c:pt idx="738">
                  <c:v>355.3935546875</c:v>
                </c:pt>
                <c:pt idx="739">
                  <c:v>356.8440856933594</c:v>
                </c:pt>
                <c:pt idx="740">
                  <c:v>355.479736328125</c:v>
                </c:pt>
                <c:pt idx="741">
                  <c:v>356.8653259277344</c:v>
                </c:pt>
                <c:pt idx="742">
                  <c:v>342.027587890625</c:v>
                </c:pt>
                <c:pt idx="743">
                  <c:v>352.1538391113281</c:v>
                </c:pt>
                <c:pt idx="744">
                  <c:v>341.3436889648438</c:v>
                </c:pt>
                <c:pt idx="745">
                  <c:v>356.7164611816406</c:v>
                </c:pt>
                <c:pt idx="746">
                  <c:v>354.7488098144531</c:v>
                </c:pt>
                <c:pt idx="747">
                  <c:v>346.2005920410156</c:v>
                </c:pt>
                <c:pt idx="748">
                  <c:v>348.3043212890625</c:v>
                </c:pt>
                <c:pt idx="749">
                  <c:v>353.1715698242188</c:v>
                </c:pt>
                <c:pt idx="750">
                  <c:v>358.6875</c:v>
                </c:pt>
                <c:pt idx="751">
                  <c:v>357.91357421875</c:v>
                </c:pt>
                <c:pt idx="752">
                  <c:v>341.3423767089844</c:v>
                </c:pt>
                <c:pt idx="753">
                  <c:v>355.3280334472656</c:v>
                </c:pt>
                <c:pt idx="754">
                  <c:v>355.4144897460938</c:v>
                </c:pt>
                <c:pt idx="755">
                  <c:v>358.0703735351562</c:v>
                </c:pt>
                <c:pt idx="756">
                  <c:v>355.4837646484375</c:v>
                </c:pt>
                <c:pt idx="757">
                  <c:v>355.4927368164062</c:v>
                </c:pt>
                <c:pt idx="758">
                  <c:v>356.2706604003906</c:v>
                </c:pt>
                <c:pt idx="759">
                  <c:v>344.2736206054688</c:v>
                </c:pt>
                <c:pt idx="760">
                  <c:v>354.3402099609375</c:v>
                </c:pt>
                <c:pt idx="761">
                  <c:v>357.5787353515625</c:v>
                </c:pt>
                <c:pt idx="762">
                  <c:v>355.48828125</c:v>
                </c:pt>
                <c:pt idx="763">
                  <c:v>358.0780334472656</c:v>
                </c:pt>
                <c:pt idx="764">
                  <c:v>356.9249267578125</c:v>
                </c:pt>
                <c:pt idx="765">
                  <c:v>356.7237243652344</c:v>
                </c:pt>
                <c:pt idx="766">
                  <c:v>341.3435974121094</c:v>
                </c:pt>
                <c:pt idx="767">
                  <c:v>354.9934692382812</c:v>
                </c:pt>
                <c:pt idx="768">
                  <c:v>349.3018493652344</c:v>
                </c:pt>
                <c:pt idx="769">
                  <c:v>357.2640991210938</c:v>
                </c:pt>
                <c:pt idx="770">
                  <c:v>354.5934448242188</c:v>
                </c:pt>
                <c:pt idx="771">
                  <c:v>349.5346374511719</c:v>
                </c:pt>
                <c:pt idx="772">
                  <c:v>343.1678771972656</c:v>
                </c:pt>
                <c:pt idx="773">
                  <c:v>355.4889831542969</c:v>
                </c:pt>
                <c:pt idx="774">
                  <c:v>356.9258728027344</c:v>
                </c:pt>
                <c:pt idx="775">
                  <c:v>352.6286315917969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356.731689453125</c:v>
                </c:pt>
                <c:pt idx="1">
                  <c:v>356.7309265136719</c:v>
                </c:pt>
                <c:pt idx="2">
                  <c:v>356.7066650390625</c:v>
                </c:pt>
                <c:pt idx="3">
                  <c:v>356.7057495117188</c:v>
                </c:pt>
                <c:pt idx="4">
                  <c:v>356.7138671875</c:v>
                </c:pt>
                <c:pt idx="5">
                  <c:v>356.7302856445312</c:v>
                </c:pt>
                <c:pt idx="6">
                  <c:v>356.7199096679688</c:v>
                </c:pt>
                <c:pt idx="7">
                  <c:v>352.7401123046875</c:v>
                </c:pt>
                <c:pt idx="8">
                  <c:v>356.7170104980469</c:v>
                </c:pt>
                <c:pt idx="9">
                  <c:v>356.6941528320312</c:v>
                </c:pt>
                <c:pt idx="10">
                  <c:v>356.6355895996094</c:v>
                </c:pt>
                <c:pt idx="11">
                  <c:v>356.6964721679688</c:v>
                </c:pt>
                <c:pt idx="12">
                  <c:v>354.5010986328125</c:v>
                </c:pt>
                <c:pt idx="13">
                  <c:v>356.671875</c:v>
                </c:pt>
                <c:pt idx="14">
                  <c:v>357.3219909667969</c:v>
                </c:pt>
                <c:pt idx="15">
                  <c:v>356.7254028320312</c:v>
                </c:pt>
                <c:pt idx="16">
                  <c:v>359.9718017578125</c:v>
                </c:pt>
                <c:pt idx="17">
                  <c:v>356.4440612792969</c:v>
                </c:pt>
                <c:pt idx="18">
                  <c:v>356.4042358398438</c:v>
                </c:pt>
                <c:pt idx="19">
                  <c:v>356.6393737792969</c:v>
                </c:pt>
                <c:pt idx="20">
                  <c:v>356.7139587402344</c:v>
                </c:pt>
                <c:pt idx="21">
                  <c:v>358.7603759765625</c:v>
                </c:pt>
                <c:pt idx="22">
                  <c:v>352.89013671875</c:v>
                </c:pt>
                <c:pt idx="23">
                  <c:v>353.526123046875</c:v>
                </c:pt>
                <c:pt idx="24">
                  <c:v>359.0831298828125</c:v>
                </c:pt>
                <c:pt idx="25">
                  <c:v>358.197998046875</c:v>
                </c:pt>
                <c:pt idx="26">
                  <c:v>357.1454467773438</c:v>
                </c:pt>
                <c:pt idx="27">
                  <c:v>341.4231262207031</c:v>
                </c:pt>
                <c:pt idx="28">
                  <c:v>341.3608093261719</c:v>
                </c:pt>
                <c:pt idx="29">
                  <c:v>353.311767578125</c:v>
                </c:pt>
                <c:pt idx="30">
                  <c:v>341.3840026855469</c:v>
                </c:pt>
                <c:pt idx="31">
                  <c:v>356.552734375</c:v>
                </c:pt>
                <c:pt idx="32">
                  <c:v>356.524658203125</c:v>
                </c:pt>
                <c:pt idx="33">
                  <c:v>352.7405090332031</c:v>
                </c:pt>
                <c:pt idx="34">
                  <c:v>356.5734252929688</c:v>
                </c:pt>
                <c:pt idx="35">
                  <c:v>352.727294921875</c:v>
                </c:pt>
                <c:pt idx="36">
                  <c:v>359.7454833984375</c:v>
                </c:pt>
                <c:pt idx="37">
                  <c:v>358.3993225097656</c:v>
                </c:pt>
                <c:pt idx="38">
                  <c:v>355.1775207519531</c:v>
                </c:pt>
                <c:pt idx="39">
                  <c:v>352.682373046875</c:v>
                </c:pt>
                <c:pt idx="40">
                  <c:v>355.7642211914062</c:v>
                </c:pt>
                <c:pt idx="41">
                  <c:v>356.6642761230469</c:v>
                </c:pt>
                <c:pt idx="42">
                  <c:v>356.7220764160156</c:v>
                </c:pt>
                <c:pt idx="43">
                  <c:v>341.3501281738281</c:v>
                </c:pt>
                <c:pt idx="44">
                  <c:v>351.4945068359375</c:v>
                </c:pt>
                <c:pt idx="45">
                  <c:v>343.5963745117188</c:v>
                </c:pt>
                <c:pt idx="46">
                  <c:v>350.0449829101562</c:v>
                </c:pt>
                <c:pt idx="47">
                  <c:v>353.05810546875</c:v>
                </c:pt>
                <c:pt idx="48">
                  <c:v>355.9038696289062</c:v>
                </c:pt>
                <c:pt idx="49">
                  <c:v>341.7991943359375</c:v>
                </c:pt>
                <c:pt idx="50">
                  <c:v>357.2177124023438</c:v>
                </c:pt>
                <c:pt idx="51">
                  <c:v>356.8862915039062</c:v>
                </c:pt>
                <c:pt idx="52">
                  <c:v>349.3132934570312</c:v>
                </c:pt>
                <c:pt idx="53">
                  <c:v>359.3424682617188</c:v>
                </c:pt>
                <c:pt idx="54">
                  <c:v>341.3574523925781</c:v>
                </c:pt>
                <c:pt idx="55">
                  <c:v>354.2441101074219</c:v>
                </c:pt>
                <c:pt idx="56">
                  <c:v>352.8600463867188</c:v>
                </c:pt>
                <c:pt idx="57">
                  <c:v>352.8568115234375</c:v>
                </c:pt>
                <c:pt idx="58">
                  <c:v>358.9559631347656</c:v>
                </c:pt>
                <c:pt idx="59">
                  <c:v>355.0978393554688</c:v>
                </c:pt>
                <c:pt idx="60">
                  <c:v>359.1809387207031</c:v>
                </c:pt>
                <c:pt idx="61">
                  <c:v>350.8964233398438</c:v>
                </c:pt>
                <c:pt idx="62">
                  <c:v>353.392333984375</c:v>
                </c:pt>
                <c:pt idx="63">
                  <c:v>352.689453125</c:v>
                </c:pt>
                <c:pt idx="64">
                  <c:v>353.4819946289062</c:v>
                </c:pt>
                <c:pt idx="65">
                  <c:v>354.292724609375</c:v>
                </c:pt>
                <c:pt idx="66">
                  <c:v>359.4178161621094</c:v>
                </c:pt>
                <c:pt idx="67">
                  <c:v>360.3769836425781</c:v>
                </c:pt>
                <c:pt idx="68">
                  <c:v>342.4495544433594</c:v>
                </c:pt>
                <c:pt idx="69">
                  <c:v>355.2768249511719</c:v>
                </c:pt>
                <c:pt idx="70">
                  <c:v>344.2352905273438</c:v>
                </c:pt>
                <c:pt idx="71">
                  <c:v>356.4995422363281</c:v>
                </c:pt>
                <c:pt idx="72">
                  <c:v>359.1759338378906</c:v>
                </c:pt>
                <c:pt idx="73">
                  <c:v>353.7125244140625</c:v>
                </c:pt>
                <c:pt idx="74">
                  <c:v>359.6880798339844</c:v>
                </c:pt>
                <c:pt idx="75">
                  <c:v>352.7093811035156</c:v>
                </c:pt>
                <c:pt idx="76">
                  <c:v>356.6417541503906</c:v>
                </c:pt>
                <c:pt idx="77">
                  <c:v>343.5623779296875</c:v>
                </c:pt>
                <c:pt idx="78">
                  <c:v>341.351806640625</c:v>
                </c:pt>
                <c:pt idx="79">
                  <c:v>341.3529968261719</c:v>
                </c:pt>
                <c:pt idx="80">
                  <c:v>343.435546875</c:v>
                </c:pt>
                <c:pt idx="81">
                  <c:v>356.0232849121094</c:v>
                </c:pt>
                <c:pt idx="82">
                  <c:v>356.0503845214844</c:v>
                </c:pt>
                <c:pt idx="83">
                  <c:v>341.3655090332031</c:v>
                </c:pt>
                <c:pt idx="84">
                  <c:v>356.783203125</c:v>
                </c:pt>
                <c:pt idx="85">
                  <c:v>359.9642028808594</c:v>
                </c:pt>
                <c:pt idx="86">
                  <c:v>341.3683471679688</c:v>
                </c:pt>
                <c:pt idx="87">
                  <c:v>341.3469848632812</c:v>
                </c:pt>
                <c:pt idx="88">
                  <c:v>352.8441162109375</c:v>
                </c:pt>
                <c:pt idx="89">
                  <c:v>352.7950439453125</c:v>
                </c:pt>
                <c:pt idx="90">
                  <c:v>341.343994140625</c:v>
                </c:pt>
                <c:pt idx="91">
                  <c:v>352.7108764648438</c:v>
                </c:pt>
                <c:pt idx="92">
                  <c:v>355.6054382324219</c:v>
                </c:pt>
                <c:pt idx="93">
                  <c:v>341.4251098632812</c:v>
                </c:pt>
                <c:pt idx="94">
                  <c:v>344.4016418457031</c:v>
                </c:pt>
                <c:pt idx="95">
                  <c:v>353.1055603027344</c:v>
                </c:pt>
                <c:pt idx="96">
                  <c:v>356.2868347167969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356.9697570800781</c:v>
                </c:pt>
                <c:pt idx="1">
                  <c:v>355.4880065917969</c:v>
                </c:pt>
                <c:pt idx="2">
                  <c:v>354.3371887207031</c:v>
                </c:pt>
                <c:pt idx="3">
                  <c:v>341.5632019042969</c:v>
                </c:pt>
                <c:pt idx="4">
                  <c:v>356.9943542480469</c:v>
                </c:pt>
                <c:pt idx="5">
                  <c:v>358.68896484375</c:v>
                </c:pt>
                <c:pt idx="6">
                  <c:v>339.9984741210938</c:v>
                </c:pt>
                <c:pt idx="7">
                  <c:v>349.3799438476562</c:v>
                </c:pt>
                <c:pt idx="8">
                  <c:v>341.3368530273438</c:v>
                </c:pt>
                <c:pt idx="9">
                  <c:v>361.9004821777344</c:v>
                </c:pt>
                <c:pt idx="10">
                  <c:v>352.1584167480469</c:v>
                </c:pt>
                <c:pt idx="11">
                  <c:v>343.643310546875</c:v>
                </c:pt>
                <c:pt idx="12">
                  <c:v>360.6106872558594</c:v>
                </c:pt>
                <c:pt idx="13">
                  <c:v>341.7647399902344</c:v>
                </c:pt>
                <c:pt idx="14">
                  <c:v>353.7990417480469</c:v>
                </c:pt>
                <c:pt idx="15">
                  <c:v>355.4796752929688</c:v>
                </c:pt>
                <c:pt idx="16">
                  <c:v>356.9252319335938</c:v>
                </c:pt>
                <c:pt idx="17">
                  <c:v>358.0651245117188</c:v>
                </c:pt>
                <c:pt idx="18">
                  <c:v>348.7180786132812</c:v>
                </c:pt>
                <c:pt idx="19">
                  <c:v>355.39111328125</c:v>
                </c:pt>
                <c:pt idx="20">
                  <c:v>341.9559326171875</c:v>
                </c:pt>
                <c:pt idx="21">
                  <c:v>351.7579956054688</c:v>
                </c:pt>
                <c:pt idx="22">
                  <c:v>362.150390625</c:v>
                </c:pt>
                <c:pt idx="23">
                  <c:v>341.4540405273438</c:v>
                </c:pt>
                <c:pt idx="24">
                  <c:v>355.4840393066406</c:v>
                </c:pt>
                <c:pt idx="25">
                  <c:v>347.595947265625</c:v>
                </c:pt>
                <c:pt idx="26">
                  <c:v>356.3309326171875</c:v>
                </c:pt>
                <c:pt idx="27">
                  <c:v>342.5965576171875</c:v>
                </c:pt>
                <c:pt idx="28">
                  <c:v>355.6613159179688</c:v>
                </c:pt>
                <c:pt idx="29">
                  <c:v>353.9302673339844</c:v>
                </c:pt>
                <c:pt idx="30">
                  <c:v>341.9195861816406</c:v>
                </c:pt>
                <c:pt idx="31">
                  <c:v>356.7262268066406</c:v>
                </c:pt>
                <c:pt idx="32">
                  <c:v>355.4861145019531</c:v>
                </c:pt>
                <c:pt idx="33">
                  <c:v>359.2076416015625</c:v>
                </c:pt>
                <c:pt idx="34">
                  <c:v>355.1765747070312</c:v>
                </c:pt>
                <c:pt idx="35">
                  <c:v>341.342041015625</c:v>
                </c:pt>
                <c:pt idx="36">
                  <c:v>350.2493286132812</c:v>
                </c:pt>
                <c:pt idx="37">
                  <c:v>361.4064025878906</c:v>
                </c:pt>
                <c:pt idx="38">
                  <c:v>356.9701843261719</c:v>
                </c:pt>
                <c:pt idx="39">
                  <c:v>356.9230346679688</c:v>
                </c:pt>
                <c:pt idx="40">
                  <c:v>348.9154968261719</c:v>
                </c:pt>
                <c:pt idx="41">
                  <c:v>357.7713317871094</c:v>
                </c:pt>
                <c:pt idx="42">
                  <c:v>355.4799194335938</c:v>
                </c:pt>
                <c:pt idx="43">
                  <c:v>349.2937622070312</c:v>
                </c:pt>
                <c:pt idx="44">
                  <c:v>348.1296691894531</c:v>
                </c:pt>
                <c:pt idx="45">
                  <c:v>351.7395629882812</c:v>
                </c:pt>
                <c:pt idx="46">
                  <c:v>351.5885925292969</c:v>
                </c:pt>
                <c:pt idx="47">
                  <c:v>356.9285583496094</c:v>
                </c:pt>
                <c:pt idx="48">
                  <c:v>349.6486511230469</c:v>
                </c:pt>
                <c:pt idx="49">
                  <c:v>353.2282409667969</c:v>
                </c:pt>
                <c:pt idx="50">
                  <c:v>357.0096130371094</c:v>
                </c:pt>
                <c:pt idx="51">
                  <c:v>362.3911743164062</c:v>
                </c:pt>
                <c:pt idx="52">
                  <c:v>349.2958679199219</c:v>
                </c:pt>
                <c:pt idx="53">
                  <c:v>352.4668579101562</c:v>
                </c:pt>
                <c:pt idx="54">
                  <c:v>358.0325622558594</c:v>
                </c:pt>
                <c:pt idx="55">
                  <c:v>351.7718505859375</c:v>
                </c:pt>
                <c:pt idx="56">
                  <c:v>356.9261474609375</c:v>
                </c:pt>
                <c:pt idx="57">
                  <c:v>354.5219421386719</c:v>
                </c:pt>
                <c:pt idx="58">
                  <c:v>361.8982543945312</c:v>
                </c:pt>
                <c:pt idx="59">
                  <c:v>355.7465515136719</c:v>
                </c:pt>
                <c:pt idx="60">
                  <c:v>349.3107299804688</c:v>
                </c:pt>
                <c:pt idx="61">
                  <c:v>355.596435546875</c:v>
                </c:pt>
                <c:pt idx="62">
                  <c:v>341.3562927246094</c:v>
                </c:pt>
                <c:pt idx="63">
                  <c:v>341.3676147460938</c:v>
                </c:pt>
                <c:pt idx="64">
                  <c:v>349.3674621582031</c:v>
                </c:pt>
                <c:pt idx="65">
                  <c:v>352.8013610839844</c:v>
                </c:pt>
                <c:pt idx="66">
                  <c:v>340.0030517578125</c:v>
                </c:pt>
                <c:pt idx="67">
                  <c:v>357.9164428710938</c:v>
                </c:pt>
                <c:pt idx="68">
                  <c:v>346.1522521972656</c:v>
                </c:pt>
                <c:pt idx="69">
                  <c:v>347.5755310058594</c:v>
                </c:pt>
                <c:pt idx="70">
                  <c:v>351.8284912109375</c:v>
                </c:pt>
                <c:pt idx="71">
                  <c:v>341.3652954101562</c:v>
                </c:pt>
                <c:pt idx="72">
                  <c:v>349.4642639160156</c:v>
                </c:pt>
                <c:pt idx="73">
                  <c:v>355.5643920898438</c:v>
                </c:pt>
                <c:pt idx="74">
                  <c:v>360.3428344726562</c:v>
                </c:pt>
                <c:pt idx="75">
                  <c:v>349.3294982910156</c:v>
                </c:pt>
                <c:pt idx="76">
                  <c:v>352.9084167480469</c:v>
                </c:pt>
                <c:pt idx="77">
                  <c:v>358.7745056152344</c:v>
                </c:pt>
                <c:pt idx="78">
                  <c:v>339.9995422363281</c:v>
                </c:pt>
                <c:pt idx="79">
                  <c:v>347.2484741210938</c:v>
                </c:pt>
                <c:pt idx="80">
                  <c:v>357.3684692382812</c:v>
                </c:pt>
                <c:pt idx="81">
                  <c:v>355.4845581054688</c:v>
                </c:pt>
                <c:pt idx="82">
                  <c:v>353.7886352539062</c:v>
                </c:pt>
                <c:pt idx="83">
                  <c:v>354.6190185546875</c:v>
                </c:pt>
                <c:pt idx="84">
                  <c:v>358.000244140625</c:v>
                </c:pt>
                <c:pt idx="85">
                  <c:v>341.5474548339844</c:v>
                </c:pt>
                <c:pt idx="86">
                  <c:v>355.494384765625</c:v>
                </c:pt>
                <c:pt idx="87">
                  <c:v>356.92626953125</c:v>
                </c:pt>
                <c:pt idx="88">
                  <c:v>356.9270324707031</c:v>
                </c:pt>
                <c:pt idx="89">
                  <c:v>357.3806762695312</c:v>
                </c:pt>
                <c:pt idx="90">
                  <c:v>349.298828125</c:v>
                </c:pt>
                <c:pt idx="91">
                  <c:v>336.0736694335938</c:v>
                </c:pt>
                <c:pt idx="92">
                  <c:v>353.5429077148438</c:v>
                </c:pt>
                <c:pt idx="93">
                  <c:v>349.3063049316406</c:v>
                </c:pt>
                <c:pt idx="94">
                  <c:v>357.399169921875</c:v>
                </c:pt>
                <c:pt idx="95">
                  <c:v>355.9767150878906</c:v>
                </c:pt>
                <c:pt idx="96">
                  <c:v>358.5955505371094</c:v>
                </c:pt>
                <c:pt idx="97">
                  <c:v>355.4818725585938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7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355.739</v>
      </c>
      <c r="B2">
        <v>356.7348022460938</v>
      </c>
      <c r="C2">
        <v>355.859</v>
      </c>
      <c r="D2">
        <v>356.731689453125</v>
      </c>
      <c r="E2">
        <v>356.566</v>
      </c>
      <c r="F2">
        <v>356.9697570800781</v>
      </c>
      <c r="G2">
        <v>0</v>
      </c>
      <c r="H2">
        <v>0</v>
      </c>
      <c r="R2">
        <v>0</v>
      </c>
      <c r="S2">
        <v>0</v>
      </c>
    </row>
    <row r="3" spans="1:19">
      <c r="A3">
        <v>359.326</v>
      </c>
      <c r="B3">
        <v>356.6251220703125</v>
      </c>
      <c r="C3">
        <v>355.829</v>
      </c>
      <c r="D3">
        <v>356.7309265136719</v>
      </c>
      <c r="E3">
        <v>364.55</v>
      </c>
      <c r="F3">
        <v>355.4880065917969</v>
      </c>
      <c r="G3">
        <v>371</v>
      </c>
      <c r="H3">
        <v>371</v>
      </c>
      <c r="R3">
        <v>371</v>
      </c>
      <c r="S3">
        <v>371</v>
      </c>
    </row>
    <row r="4" spans="1:19">
      <c r="A4">
        <v>340.662</v>
      </c>
      <c r="B4">
        <v>349.6779174804688</v>
      </c>
      <c r="C4">
        <v>355.709</v>
      </c>
      <c r="D4">
        <v>356.7066650390625</v>
      </c>
      <c r="E4">
        <v>358.4</v>
      </c>
      <c r="F4">
        <v>354.3371887207031</v>
      </c>
      <c r="G4">
        <v>371</v>
      </c>
      <c r="H4">
        <v>0</v>
      </c>
      <c r="R4">
        <v>371</v>
      </c>
      <c r="S4">
        <v>0</v>
      </c>
    </row>
    <row r="5" spans="1:19">
      <c r="A5">
        <v>336.328</v>
      </c>
      <c r="B5">
        <v>352.6854248046875</v>
      </c>
      <c r="C5">
        <v>355.825</v>
      </c>
      <c r="D5">
        <v>356.7057495117188</v>
      </c>
      <c r="E5">
        <v>358.479</v>
      </c>
      <c r="F5">
        <v>341.5632019042969</v>
      </c>
      <c r="G5">
        <v>371</v>
      </c>
      <c r="H5">
        <v>371</v>
      </c>
      <c r="R5">
        <v>371</v>
      </c>
      <c r="S5">
        <v>371</v>
      </c>
    </row>
    <row r="6" spans="1:19">
      <c r="A6">
        <v>341.263</v>
      </c>
      <c r="B6">
        <v>341.3483581542969</v>
      </c>
      <c r="C6">
        <v>355.722</v>
      </c>
      <c r="D6">
        <v>356.7138671875</v>
      </c>
      <c r="E6">
        <v>360.339</v>
      </c>
      <c r="F6">
        <v>356.9943542480469</v>
      </c>
      <c r="G6">
        <v>0</v>
      </c>
      <c r="H6">
        <v>371</v>
      </c>
      <c r="R6">
        <v>0</v>
      </c>
      <c r="S6">
        <v>371</v>
      </c>
    </row>
    <row r="7" spans="1:19">
      <c r="A7">
        <v>358.25</v>
      </c>
      <c r="B7">
        <v>355.5354614257812</v>
      </c>
      <c r="C7">
        <v>355.801</v>
      </c>
      <c r="D7">
        <v>356.7302856445312</v>
      </c>
      <c r="E7">
        <v>356.388</v>
      </c>
      <c r="F7">
        <v>358.68896484375</v>
      </c>
      <c r="G7">
        <v>371</v>
      </c>
      <c r="H7">
        <v>371</v>
      </c>
      <c r="R7">
        <v>371</v>
      </c>
      <c r="S7">
        <v>371</v>
      </c>
    </row>
    <row r="8" spans="1:19">
      <c r="A8">
        <v>355.891</v>
      </c>
      <c r="B8">
        <v>356.1390991210938</v>
      </c>
      <c r="C8">
        <v>355.707</v>
      </c>
      <c r="D8">
        <v>356.7199096679688</v>
      </c>
      <c r="E8">
        <v>370.669</v>
      </c>
      <c r="F8">
        <v>339.9984741210938</v>
      </c>
    </row>
    <row r="9" spans="1:19">
      <c r="A9">
        <v>340.957</v>
      </c>
      <c r="B9">
        <v>341.389404296875</v>
      </c>
      <c r="C9">
        <v>355.098</v>
      </c>
      <c r="D9">
        <v>352.7401123046875</v>
      </c>
      <c r="E9">
        <v>362.324</v>
      </c>
      <c r="F9">
        <v>349.3799438476562</v>
      </c>
    </row>
    <row r="10" spans="1:19">
      <c r="A10">
        <v>365.59</v>
      </c>
      <c r="B10">
        <v>360.5247497558594</v>
      </c>
      <c r="C10">
        <v>355.798</v>
      </c>
      <c r="D10">
        <v>356.7170104980469</v>
      </c>
      <c r="E10">
        <v>338.576</v>
      </c>
      <c r="F10">
        <v>341.3368530273438</v>
      </c>
    </row>
    <row r="11" spans="1:19">
      <c r="A11">
        <v>359.512</v>
      </c>
      <c r="B11">
        <v>355.5115356445312</v>
      </c>
      <c r="C11">
        <v>355.327</v>
      </c>
      <c r="D11">
        <v>356.6941528320312</v>
      </c>
      <c r="E11">
        <v>361.183</v>
      </c>
      <c r="F11">
        <v>361.9004821777344</v>
      </c>
    </row>
    <row r="12" spans="1:19">
      <c r="A12">
        <v>349.72</v>
      </c>
      <c r="B12">
        <v>353.0199584960938</v>
      </c>
      <c r="C12">
        <v>360.027</v>
      </c>
      <c r="D12">
        <v>356.6355895996094</v>
      </c>
      <c r="E12">
        <v>356.578</v>
      </c>
      <c r="F12">
        <v>352.1584167480469</v>
      </c>
    </row>
    <row r="13" spans="1:19">
      <c r="A13">
        <v>355.672</v>
      </c>
      <c r="B13">
        <v>357.3760375976562</v>
      </c>
      <c r="C13">
        <v>355.637</v>
      </c>
      <c r="D13">
        <v>356.6964721679688</v>
      </c>
      <c r="E13">
        <v>340.771</v>
      </c>
      <c r="F13">
        <v>343.643310546875</v>
      </c>
    </row>
    <row r="14" spans="1:19">
      <c r="A14">
        <v>359.602</v>
      </c>
      <c r="B14">
        <v>359.0130920410156</v>
      </c>
      <c r="C14">
        <v>355.447</v>
      </c>
      <c r="D14">
        <v>354.5010986328125</v>
      </c>
      <c r="E14">
        <v>340.229</v>
      </c>
      <c r="F14">
        <v>360.6106872558594</v>
      </c>
    </row>
    <row r="15" spans="1:19">
      <c r="A15">
        <v>361.211</v>
      </c>
      <c r="B15">
        <v>359.30908203125</v>
      </c>
      <c r="C15">
        <v>354.752</v>
      </c>
      <c r="D15">
        <v>356.671875</v>
      </c>
      <c r="E15">
        <v>361.728</v>
      </c>
      <c r="F15">
        <v>341.7647399902344</v>
      </c>
    </row>
    <row r="16" spans="1:19">
      <c r="A16">
        <v>330.866</v>
      </c>
      <c r="B16">
        <v>356.5692749023438</v>
      </c>
      <c r="C16">
        <v>358.706</v>
      </c>
      <c r="D16">
        <v>357.3219909667969</v>
      </c>
      <c r="E16">
        <v>336.423</v>
      </c>
      <c r="F16">
        <v>353.7990417480469</v>
      </c>
    </row>
    <row r="17" spans="1:6">
      <c r="A17">
        <v>316.477</v>
      </c>
      <c r="B17">
        <v>356.5030822753906</v>
      </c>
      <c r="C17">
        <v>355.837</v>
      </c>
      <c r="D17">
        <v>356.7254028320312</v>
      </c>
      <c r="E17">
        <v>338.054</v>
      </c>
      <c r="F17">
        <v>355.4796752929688</v>
      </c>
    </row>
    <row r="18" spans="1:6">
      <c r="A18">
        <v>355.332</v>
      </c>
      <c r="B18">
        <v>356.2453002929688</v>
      </c>
      <c r="C18">
        <v>360.287</v>
      </c>
      <c r="D18">
        <v>359.9718017578125</v>
      </c>
      <c r="E18">
        <v>361.391</v>
      </c>
      <c r="F18">
        <v>356.9252319335938</v>
      </c>
    </row>
    <row r="19" spans="1:6">
      <c r="A19">
        <v>317.19</v>
      </c>
      <c r="B19">
        <v>341.3470153808594</v>
      </c>
      <c r="C19">
        <v>355.963</v>
      </c>
      <c r="D19">
        <v>356.4440612792969</v>
      </c>
      <c r="E19">
        <v>363.725</v>
      </c>
      <c r="F19">
        <v>358.0651245117188</v>
      </c>
    </row>
    <row r="20" spans="1:6">
      <c r="A20">
        <v>360.401</v>
      </c>
      <c r="B20">
        <v>349.5716247558594</v>
      </c>
      <c r="C20">
        <v>358.128</v>
      </c>
      <c r="D20">
        <v>356.4042358398438</v>
      </c>
      <c r="E20">
        <v>339.439</v>
      </c>
      <c r="F20">
        <v>348.7180786132812</v>
      </c>
    </row>
    <row r="21" spans="1:6">
      <c r="A21">
        <v>362.422</v>
      </c>
      <c r="B21">
        <v>359.3128967285156</v>
      </c>
      <c r="C21">
        <v>360.579</v>
      </c>
      <c r="D21">
        <v>356.6393737792969</v>
      </c>
      <c r="E21">
        <v>361.573</v>
      </c>
      <c r="F21">
        <v>355.39111328125</v>
      </c>
    </row>
    <row r="22" spans="1:6">
      <c r="A22">
        <v>330.082</v>
      </c>
      <c r="B22">
        <v>345.8731689453125</v>
      </c>
      <c r="C22">
        <v>355.567</v>
      </c>
      <c r="D22">
        <v>356.7139587402344</v>
      </c>
      <c r="E22">
        <v>338.956</v>
      </c>
      <c r="F22">
        <v>341.9559326171875</v>
      </c>
    </row>
    <row r="23" spans="1:6">
      <c r="A23">
        <v>343.987</v>
      </c>
      <c r="B23">
        <v>341.6240234375</v>
      </c>
      <c r="C23">
        <v>355.706</v>
      </c>
      <c r="D23">
        <v>358.7603759765625</v>
      </c>
      <c r="E23">
        <v>338.241</v>
      </c>
      <c r="F23">
        <v>351.7579956054688</v>
      </c>
    </row>
    <row r="24" spans="1:6">
      <c r="A24">
        <v>358.294</v>
      </c>
      <c r="B24">
        <v>341.3520812988281</v>
      </c>
      <c r="C24">
        <v>349.398</v>
      </c>
      <c r="D24">
        <v>352.89013671875</v>
      </c>
      <c r="E24">
        <v>357.855</v>
      </c>
      <c r="F24">
        <v>362.150390625</v>
      </c>
    </row>
    <row r="25" spans="1:6">
      <c r="A25">
        <v>357.596</v>
      </c>
      <c r="B25">
        <v>356.5685424804688</v>
      </c>
      <c r="C25">
        <v>355.989</v>
      </c>
      <c r="D25">
        <v>353.526123046875</v>
      </c>
      <c r="E25">
        <v>339.022</v>
      </c>
      <c r="F25">
        <v>341.4540405273438</v>
      </c>
    </row>
    <row r="26" spans="1:6">
      <c r="A26">
        <v>356.337</v>
      </c>
      <c r="B26">
        <v>353.3984680175781</v>
      </c>
      <c r="C26">
        <v>361.119</v>
      </c>
      <c r="D26">
        <v>359.0831298828125</v>
      </c>
      <c r="E26">
        <v>355.841</v>
      </c>
      <c r="F26">
        <v>355.4840393066406</v>
      </c>
    </row>
    <row r="27" spans="1:6">
      <c r="A27">
        <v>356.086</v>
      </c>
      <c r="B27">
        <v>349.622802734375</v>
      </c>
      <c r="C27">
        <v>360.604</v>
      </c>
      <c r="D27">
        <v>358.197998046875</v>
      </c>
      <c r="E27">
        <v>335.52</v>
      </c>
      <c r="F27">
        <v>347.595947265625</v>
      </c>
    </row>
    <row r="28" spans="1:6">
      <c r="A28">
        <v>356.088</v>
      </c>
      <c r="B28">
        <v>351.6837768554688</v>
      </c>
      <c r="C28">
        <v>354.938</v>
      </c>
      <c r="D28">
        <v>357.1454467773438</v>
      </c>
      <c r="E28">
        <v>358.352</v>
      </c>
      <c r="F28">
        <v>356.3309326171875</v>
      </c>
    </row>
    <row r="29" spans="1:6">
      <c r="A29">
        <v>340.188</v>
      </c>
      <c r="B29">
        <v>350.4325866699219</v>
      </c>
      <c r="C29">
        <v>344.163</v>
      </c>
      <c r="D29">
        <v>341.4231262207031</v>
      </c>
      <c r="E29">
        <v>343.677</v>
      </c>
      <c r="F29">
        <v>342.5965576171875</v>
      </c>
    </row>
    <row r="30" spans="1:6">
      <c r="A30">
        <v>359.498</v>
      </c>
      <c r="B30">
        <v>356.5833435058594</v>
      </c>
      <c r="C30">
        <v>340.98</v>
      </c>
      <c r="D30">
        <v>341.3608093261719</v>
      </c>
      <c r="E30">
        <v>355.884</v>
      </c>
      <c r="F30">
        <v>355.6613159179688</v>
      </c>
    </row>
    <row r="31" spans="1:6">
      <c r="A31">
        <v>355.854</v>
      </c>
      <c r="B31">
        <v>357.0052185058594</v>
      </c>
      <c r="C31">
        <v>355.916</v>
      </c>
      <c r="D31">
        <v>353.311767578125</v>
      </c>
      <c r="E31">
        <v>359.383</v>
      </c>
      <c r="F31">
        <v>353.9302673339844</v>
      </c>
    </row>
    <row r="32" spans="1:6">
      <c r="A32">
        <v>363.891</v>
      </c>
      <c r="B32">
        <v>358.5784912109375</v>
      </c>
      <c r="C32">
        <v>328.341</v>
      </c>
      <c r="D32">
        <v>341.3840026855469</v>
      </c>
      <c r="E32">
        <v>359.242</v>
      </c>
      <c r="F32">
        <v>341.9195861816406</v>
      </c>
    </row>
    <row r="33" spans="1:6">
      <c r="A33">
        <v>358.317</v>
      </c>
      <c r="B33">
        <v>357.2112121582031</v>
      </c>
      <c r="C33">
        <v>355.377</v>
      </c>
      <c r="D33">
        <v>356.552734375</v>
      </c>
      <c r="E33">
        <v>357.44</v>
      </c>
      <c r="F33">
        <v>356.7262268066406</v>
      </c>
    </row>
    <row r="34" spans="1:6">
      <c r="A34">
        <v>356.821</v>
      </c>
      <c r="B34">
        <v>353.5579223632812</v>
      </c>
      <c r="C34">
        <v>355.85</v>
      </c>
      <c r="D34">
        <v>356.524658203125</v>
      </c>
      <c r="E34">
        <v>354.996</v>
      </c>
      <c r="F34">
        <v>355.4861145019531</v>
      </c>
    </row>
    <row r="35" spans="1:6">
      <c r="A35">
        <v>358.696</v>
      </c>
      <c r="B35">
        <v>356.3667907714844</v>
      </c>
      <c r="C35">
        <v>348.152</v>
      </c>
      <c r="D35">
        <v>352.7405090332031</v>
      </c>
      <c r="E35">
        <v>356.189</v>
      </c>
      <c r="F35">
        <v>359.2076416015625</v>
      </c>
    </row>
    <row r="36" spans="1:6">
      <c r="A36">
        <v>358.212</v>
      </c>
      <c r="B36">
        <v>355.789306640625</v>
      </c>
      <c r="C36">
        <v>355.739</v>
      </c>
      <c r="D36">
        <v>356.5734252929688</v>
      </c>
      <c r="E36">
        <v>357.243</v>
      </c>
      <c r="F36">
        <v>355.1765747070312</v>
      </c>
    </row>
    <row r="37" spans="1:6">
      <c r="A37">
        <v>336.83</v>
      </c>
      <c r="B37">
        <v>355.2603149414062</v>
      </c>
      <c r="C37">
        <v>355.152</v>
      </c>
      <c r="D37">
        <v>352.727294921875</v>
      </c>
      <c r="E37">
        <v>359.357</v>
      </c>
      <c r="F37">
        <v>341.342041015625</v>
      </c>
    </row>
    <row r="38" spans="1:6">
      <c r="A38">
        <v>357.165</v>
      </c>
      <c r="B38">
        <v>353.2638549804688</v>
      </c>
      <c r="C38">
        <v>360.994</v>
      </c>
      <c r="D38">
        <v>359.7454833984375</v>
      </c>
      <c r="E38">
        <v>363.082</v>
      </c>
      <c r="F38">
        <v>350.2493286132812</v>
      </c>
    </row>
    <row r="39" spans="1:6">
      <c r="A39">
        <v>356.373</v>
      </c>
      <c r="B39">
        <v>356.6401062011719</v>
      </c>
      <c r="C39">
        <v>357.321</v>
      </c>
      <c r="D39">
        <v>358.3993225097656</v>
      </c>
      <c r="E39">
        <v>336.582</v>
      </c>
      <c r="F39">
        <v>361.4064025878906</v>
      </c>
    </row>
    <row r="40" spans="1:6">
      <c r="A40">
        <v>354.733</v>
      </c>
      <c r="B40">
        <v>356.5450439453125</v>
      </c>
      <c r="C40">
        <v>355.832</v>
      </c>
      <c r="D40">
        <v>355.1775207519531</v>
      </c>
      <c r="E40">
        <v>362.731</v>
      </c>
      <c r="F40">
        <v>356.9701843261719</v>
      </c>
    </row>
    <row r="41" spans="1:6">
      <c r="A41">
        <v>357.569</v>
      </c>
      <c r="B41">
        <v>356.6308288574219</v>
      </c>
      <c r="C41">
        <v>356.066</v>
      </c>
      <c r="D41">
        <v>352.682373046875</v>
      </c>
      <c r="E41">
        <v>358.703</v>
      </c>
      <c r="F41">
        <v>356.9230346679688</v>
      </c>
    </row>
    <row r="42" spans="1:6">
      <c r="A42">
        <v>336.821</v>
      </c>
      <c r="B42">
        <v>349.2999877929688</v>
      </c>
      <c r="C42">
        <v>358.509</v>
      </c>
      <c r="D42">
        <v>355.7642211914062</v>
      </c>
      <c r="E42">
        <v>360.437</v>
      </c>
      <c r="F42">
        <v>348.9154968261719</v>
      </c>
    </row>
    <row r="43" spans="1:6">
      <c r="A43">
        <v>339.338</v>
      </c>
      <c r="B43">
        <v>346.2357482910156</v>
      </c>
      <c r="C43">
        <v>356.085</v>
      </c>
      <c r="D43">
        <v>356.6642761230469</v>
      </c>
      <c r="E43">
        <v>360.039</v>
      </c>
      <c r="F43">
        <v>357.7713317871094</v>
      </c>
    </row>
    <row r="44" spans="1:6">
      <c r="A44">
        <v>330.163</v>
      </c>
      <c r="B44">
        <v>341.3623352050781</v>
      </c>
      <c r="C44">
        <v>356.042</v>
      </c>
      <c r="D44">
        <v>356.7220764160156</v>
      </c>
      <c r="E44">
        <v>358.779</v>
      </c>
      <c r="F44">
        <v>355.4799194335938</v>
      </c>
    </row>
    <row r="45" spans="1:6">
      <c r="A45">
        <v>353.838</v>
      </c>
      <c r="B45">
        <v>341.3465576171875</v>
      </c>
      <c r="C45">
        <v>341.351</v>
      </c>
      <c r="D45">
        <v>341.3501281738281</v>
      </c>
      <c r="E45">
        <v>338.329</v>
      </c>
      <c r="F45">
        <v>349.2937622070312</v>
      </c>
    </row>
    <row r="46" spans="1:6">
      <c r="A46">
        <v>357.294</v>
      </c>
      <c r="B46">
        <v>353.7079467773438</v>
      </c>
      <c r="C46">
        <v>354.868</v>
      </c>
      <c r="D46">
        <v>351.4945068359375</v>
      </c>
      <c r="E46">
        <v>337.677</v>
      </c>
      <c r="F46">
        <v>348.1296691894531</v>
      </c>
    </row>
    <row r="47" spans="1:6">
      <c r="A47">
        <v>355.858</v>
      </c>
      <c r="B47">
        <v>354.8532409667969</v>
      </c>
      <c r="C47">
        <v>339.194</v>
      </c>
      <c r="D47">
        <v>343.5963745117188</v>
      </c>
      <c r="E47">
        <v>362.522</v>
      </c>
      <c r="F47">
        <v>351.7395629882812</v>
      </c>
    </row>
    <row r="48" spans="1:6">
      <c r="A48">
        <v>336.578</v>
      </c>
      <c r="B48">
        <v>358.214111328125</v>
      </c>
      <c r="C48">
        <v>360.27</v>
      </c>
      <c r="D48">
        <v>350.0449829101562</v>
      </c>
      <c r="E48">
        <v>358.669</v>
      </c>
      <c r="F48">
        <v>351.5885925292969</v>
      </c>
    </row>
    <row r="49" spans="1:6">
      <c r="A49">
        <v>340.915</v>
      </c>
      <c r="B49">
        <v>341.6771850585938</v>
      </c>
      <c r="C49">
        <v>355.965</v>
      </c>
      <c r="D49">
        <v>353.05810546875</v>
      </c>
      <c r="E49">
        <v>360.343</v>
      </c>
      <c r="F49">
        <v>356.9285583496094</v>
      </c>
    </row>
    <row r="50" spans="1:6">
      <c r="A50">
        <v>357.139</v>
      </c>
      <c r="B50">
        <v>355.4120788574219</v>
      </c>
      <c r="C50">
        <v>358.973</v>
      </c>
      <c r="D50">
        <v>355.9038696289062</v>
      </c>
      <c r="E50">
        <v>361.985</v>
      </c>
      <c r="F50">
        <v>349.6486511230469</v>
      </c>
    </row>
    <row r="51" spans="1:6">
      <c r="A51">
        <v>356.437</v>
      </c>
      <c r="B51">
        <v>355.9780883789062</v>
      </c>
      <c r="C51">
        <v>340.404</v>
      </c>
      <c r="D51">
        <v>341.7991943359375</v>
      </c>
      <c r="E51">
        <v>359.486</v>
      </c>
      <c r="F51">
        <v>353.2282409667969</v>
      </c>
    </row>
    <row r="52" spans="1:6">
      <c r="A52">
        <v>354.56</v>
      </c>
      <c r="B52">
        <v>359.3199157714844</v>
      </c>
      <c r="C52">
        <v>354.065</v>
      </c>
      <c r="D52">
        <v>357.2177124023438</v>
      </c>
      <c r="E52">
        <v>358.138</v>
      </c>
      <c r="F52">
        <v>357.0096130371094</v>
      </c>
    </row>
    <row r="53" spans="1:6">
      <c r="A53">
        <v>360.919</v>
      </c>
      <c r="B53">
        <v>356.4698486328125</v>
      </c>
      <c r="C53">
        <v>360.583</v>
      </c>
      <c r="D53">
        <v>356.8862915039062</v>
      </c>
      <c r="E53">
        <v>361.15</v>
      </c>
      <c r="F53">
        <v>362.3911743164062</v>
      </c>
    </row>
    <row r="54" spans="1:6">
      <c r="A54">
        <v>363.921</v>
      </c>
      <c r="B54">
        <v>360.3533020019531</v>
      </c>
      <c r="C54">
        <v>358.636</v>
      </c>
      <c r="D54">
        <v>349.3132934570312</v>
      </c>
      <c r="E54">
        <v>361.041</v>
      </c>
      <c r="F54">
        <v>349.2958679199219</v>
      </c>
    </row>
    <row r="55" spans="1:6">
      <c r="A55">
        <v>361.224</v>
      </c>
      <c r="B55">
        <v>360.0587158203125</v>
      </c>
      <c r="C55">
        <v>362.953</v>
      </c>
      <c r="D55">
        <v>359.3424682617188</v>
      </c>
      <c r="E55">
        <v>359.879</v>
      </c>
      <c r="F55">
        <v>352.4668579101562</v>
      </c>
    </row>
    <row r="56" spans="1:6">
      <c r="A56">
        <v>330.457</v>
      </c>
      <c r="B56">
        <v>341.3585510253906</v>
      </c>
      <c r="C56">
        <v>342.003</v>
      </c>
      <c r="D56">
        <v>341.3574523925781</v>
      </c>
      <c r="E56">
        <v>337.386</v>
      </c>
      <c r="F56">
        <v>358.0325622558594</v>
      </c>
    </row>
    <row r="57" spans="1:6">
      <c r="A57">
        <v>338.781</v>
      </c>
      <c r="B57">
        <v>343.4089660644531</v>
      </c>
      <c r="C57">
        <v>345.564</v>
      </c>
      <c r="D57">
        <v>354.2441101074219</v>
      </c>
      <c r="E57">
        <v>360.274</v>
      </c>
      <c r="F57">
        <v>351.7718505859375</v>
      </c>
    </row>
    <row r="58" spans="1:6">
      <c r="A58">
        <v>347.735</v>
      </c>
      <c r="B58">
        <v>352.7405700683594</v>
      </c>
      <c r="C58">
        <v>347.566</v>
      </c>
      <c r="D58">
        <v>352.8600463867188</v>
      </c>
      <c r="E58">
        <v>360.912</v>
      </c>
      <c r="F58">
        <v>356.9261474609375</v>
      </c>
    </row>
    <row r="59" spans="1:6">
      <c r="A59">
        <v>336.889</v>
      </c>
      <c r="B59">
        <v>352.7430419921875</v>
      </c>
      <c r="C59">
        <v>356.06</v>
      </c>
      <c r="D59">
        <v>352.8568115234375</v>
      </c>
      <c r="E59">
        <v>337.881</v>
      </c>
      <c r="F59">
        <v>354.5219421386719</v>
      </c>
    </row>
    <row r="60" spans="1:6">
      <c r="A60">
        <v>317.068</v>
      </c>
      <c r="B60">
        <v>349.4036560058594</v>
      </c>
      <c r="C60">
        <v>353.931</v>
      </c>
      <c r="D60">
        <v>358.9559631347656</v>
      </c>
      <c r="E60">
        <v>357.362</v>
      </c>
      <c r="F60">
        <v>361.8982543945312</v>
      </c>
    </row>
    <row r="61" spans="1:6">
      <c r="A61">
        <v>351.801</v>
      </c>
      <c r="B61">
        <v>354.6926879882812</v>
      </c>
      <c r="C61">
        <v>357.922</v>
      </c>
      <c r="D61">
        <v>355.0978393554688</v>
      </c>
      <c r="E61">
        <v>358.01</v>
      </c>
      <c r="F61">
        <v>355.7465515136719</v>
      </c>
    </row>
    <row r="62" spans="1:6">
      <c r="A62">
        <v>356.977</v>
      </c>
      <c r="B62">
        <v>353.656982421875</v>
      </c>
      <c r="C62">
        <v>360.017</v>
      </c>
      <c r="D62">
        <v>359.1809387207031</v>
      </c>
      <c r="E62">
        <v>356.078</v>
      </c>
      <c r="F62">
        <v>349.3107299804688</v>
      </c>
    </row>
    <row r="63" spans="1:6">
      <c r="A63">
        <v>331.403</v>
      </c>
      <c r="B63">
        <v>341.3432006835938</v>
      </c>
      <c r="C63">
        <v>357.294</v>
      </c>
      <c r="D63">
        <v>350.8964233398438</v>
      </c>
      <c r="E63">
        <v>363.928</v>
      </c>
      <c r="F63">
        <v>355.596435546875</v>
      </c>
    </row>
    <row r="64" spans="1:6">
      <c r="A64">
        <v>349.559</v>
      </c>
      <c r="B64">
        <v>352.8894958496094</v>
      </c>
      <c r="C64">
        <v>351.3</v>
      </c>
      <c r="D64">
        <v>353.392333984375</v>
      </c>
      <c r="E64">
        <v>343.587</v>
      </c>
      <c r="F64">
        <v>341.3562927246094</v>
      </c>
    </row>
    <row r="65" spans="1:6">
      <c r="A65">
        <v>355.742</v>
      </c>
      <c r="B65">
        <v>356.2953491210938</v>
      </c>
      <c r="C65">
        <v>355.138</v>
      </c>
      <c r="D65">
        <v>352.689453125</v>
      </c>
      <c r="E65">
        <v>338.47</v>
      </c>
      <c r="F65">
        <v>341.3676147460938</v>
      </c>
    </row>
    <row r="66" spans="1:6">
      <c r="A66">
        <v>362.197</v>
      </c>
      <c r="B66">
        <v>359.247802734375</v>
      </c>
      <c r="C66">
        <v>355.98</v>
      </c>
      <c r="D66">
        <v>353.4819946289062</v>
      </c>
      <c r="E66">
        <v>338.558</v>
      </c>
      <c r="F66">
        <v>349.3674621582031</v>
      </c>
    </row>
    <row r="67" spans="1:6">
      <c r="A67">
        <v>357.706</v>
      </c>
      <c r="B67">
        <v>353.9358825683594</v>
      </c>
      <c r="C67">
        <v>356.405</v>
      </c>
      <c r="D67">
        <v>354.292724609375</v>
      </c>
      <c r="E67">
        <v>357.135</v>
      </c>
      <c r="F67">
        <v>352.8013610839844</v>
      </c>
    </row>
    <row r="68" spans="1:6">
      <c r="A68">
        <v>355.663</v>
      </c>
      <c r="B68">
        <v>356.5325927734375</v>
      </c>
      <c r="C68">
        <v>361.303</v>
      </c>
      <c r="D68">
        <v>359.4178161621094</v>
      </c>
      <c r="E68">
        <v>338.187</v>
      </c>
      <c r="F68">
        <v>340.0030517578125</v>
      </c>
    </row>
    <row r="69" spans="1:6">
      <c r="A69">
        <v>365.221</v>
      </c>
      <c r="B69">
        <v>359.7803649902344</v>
      </c>
      <c r="C69">
        <v>361.344</v>
      </c>
      <c r="D69">
        <v>360.3769836425781</v>
      </c>
      <c r="E69">
        <v>356.072</v>
      </c>
      <c r="F69">
        <v>357.9164428710938</v>
      </c>
    </row>
    <row r="70" spans="1:6">
      <c r="A70">
        <v>331.676</v>
      </c>
      <c r="B70">
        <v>341.3426208496094</v>
      </c>
      <c r="C70">
        <v>341.092</v>
      </c>
      <c r="D70">
        <v>342.4495544433594</v>
      </c>
      <c r="E70">
        <v>356.124</v>
      </c>
      <c r="F70">
        <v>346.1522521972656</v>
      </c>
    </row>
    <row r="71" spans="1:6">
      <c r="A71">
        <v>357.162</v>
      </c>
      <c r="B71">
        <v>353.0942687988281</v>
      </c>
      <c r="C71">
        <v>355.426</v>
      </c>
      <c r="D71">
        <v>355.2768249511719</v>
      </c>
      <c r="E71">
        <v>336.853</v>
      </c>
      <c r="F71">
        <v>347.5755310058594</v>
      </c>
    </row>
    <row r="72" spans="1:6">
      <c r="A72">
        <v>355.358</v>
      </c>
      <c r="B72">
        <v>353.0979614257812</v>
      </c>
      <c r="C72">
        <v>338.468</v>
      </c>
      <c r="D72">
        <v>344.2352905273438</v>
      </c>
      <c r="E72">
        <v>357.82</v>
      </c>
      <c r="F72">
        <v>351.8284912109375</v>
      </c>
    </row>
    <row r="73" spans="1:6">
      <c r="A73">
        <v>358.929</v>
      </c>
      <c r="B73">
        <v>356.4510803222656</v>
      </c>
      <c r="C73">
        <v>358.272</v>
      </c>
      <c r="D73">
        <v>356.4995422363281</v>
      </c>
      <c r="E73">
        <v>355.843</v>
      </c>
      <c r="F73">
        <v>341.3652954101562</v>
      </c>
    </row>
    <row r="74" spans="1:6">
      <c r="A74">
        <v>362.307</v>
      </c>
      <c r="B74">
        <v>355.4810180664062</v>
      </c>
      <c r="C74">
        <v>360.167</v>
      </c>
      <c r="D74">
        <v>359.1759338378906</v>
      </c>
      <c r="E74">
        <v>337.847</v>
      </c>
      <c r="F74">
        <v>349.4642639160156</v>
      </c>
    </row>
    <row r="75" spans="1:6">
      <c r="A75">
        <v>361.646</v>
      </c>
      <c r="B75">
        <v>360.5364990234375</v>
      </c>
      <c r="C75">
        <v>350.219</v>
      </c>
      <c r="D75">
        <v>353.7125244140625</v>
      </c>
      <c r="E75">
        <v>355.338</v>
      </c>
      <c r="F75">
        <v>355.5643920898438</v>
      </c>
    </row>
    <row r="76" spans="1:6">
      <c r="A76">
        <v>339.924</v>
      </c>
      <c r="B76">
        <v>341.3442687988281</v>
      </c>
      <c r="C76">
        <v>360.905</v>
      </c>
      <c r="D76">
        <v>359.6880798339844</v>
      </c>
      <c r="E76">
        <v>359.797</v>
      </c>
      <c r="F76">
        <v>360.3428344726562</v>
      </c>
    </row>
    <row r="77" spans="1:6">
      <c r="A77">
        <v>350.885</v>
      </c>
      <c r="B77">
        <v>354.4397583007812</v>
      </c>
      <c r="C77">
        <v>355.003</v>
      </c>
      <c r="D77">
        <v>352.7093811035156</v>
      </c>
      <c r="E77">
        <v>358.462</v>
      </c>
      <c r="F77">
        <v>349.3294982910156</v>
      </c>
    </row>
    <row r="78" spans="1:6">
      <c r="A78">
        <v>343.933</v>
      </c>
      <c r="B78">
        <v>341.39306640625</v>
      </c>
      <c r="C78">
        <v>355.087</v>
      </c>
      <c r="D78">
        <v>356.6417541503906</v>
      </c>
      <c r="E78">
        <v>363.359</v>
      </c>
      <c r="F78">
        <v>352.9084167480469</v>
      </c>
    </row>
    <row r="79" spans="1:6">
      <c r="A79">
        <v>327.93</v>
      </c>
      <c r="B79">
        <v>341.5107116699219</v>
      </c>
      <c r="C79">
        <v>354.995</v>
      </c>
      <c r="D79">
        <v>343.5623779296875</v>
      </c>
      <c r="E79">
        <v>355.797</v>
      </c>
      <c r="F79">
        <v>358.7745056152344</v>
      </c>
    </row>
    <row r="80" spans="1:6">
      <c r="A80">
        <v>343.779</v>
      </c>
      <c r="B80">
        <v>342.0868225097656</v>
      </c>
      <c r="C80">
        <v>342.194</v>
      </c>
      <c r="D80">
        <v>341.351806640625</v>
      </c>
      <c r="E80">
        <v>340.034</v>
      </c>
      <c r="F80">
        <v>339.9995422363281</v>
      </c>
    </row>
    <row r="81" spans="1:6">
      <c r="A81">
        <v>357.088</v>
      </c>
      <c r="B81">
        <v>354.04638671875</v>
      </c>
      <c r="C81">
        <v>342.974</v>
      </c>
      <c r="D81">
        <v>341.3529968261719</v>
      </c>
      <c r="E81">
        <v>358.866</v>
      </c>
      <c r="F81">
        <v>347.2484741210938</v>
      </c>
    </row>
    <row r="82" spans="1:6">
      <c r="A82">
        <v>349.15</v>
      </c>
      <c r="B82">
        <v>352.9104309082031</v>
      </c>
      <c r="C82">
        <v>338.639</v>
      </c>
      <c r="D82">
        <v>343.435546875</v>
      </c>
      <c r="E82">
        <v>358.735</v>
      </c>
      <c r="F82">
        <v>357.3684692382812</v>
      </c>
    </row>
    <row r="83" spans="1:6">
      <c r="A83">
        <v>337.438</v>
      </c>
      <c r="B83">
        <v>340.1078186035156</v>
      </c>
      <c r="C83">
        <v>358.833</v>
      </c>
      <c r="D83">
        <v>356.0232849121094</v>
      </c>
      <c r="E83">
        <v>360.826</v>
      </c>
      <c r="F83">
        <v>355.4845581054688</v>
      </c>
    </row>
    <row r="84" spans="1:6">
      <c r="A84">
        <v>343.425</v>
      </c>
      <c r="B84">
        <v>341.3551330566406</v>
      </c>
      <c r="C84">
        <v>360.162</v>
      </c>
      <c r="D84">
        <v>356.0503845214844</v>
      </c>
      <c r="E84">
        <v>341.537</v>
      </c>
      <c r="F84">
        <v>353.7886352539062</v>
      </c>
    </row>
    <row r="85" spans="1:6">
      <c r="A85">
        <v>352.454</v>
      </c>
      <c r="B85">
        <v>355.650390625</v>
      </c>
      <c r="C85">
        <v>330.558</v>
      </c>
      <c r="D85">
        <v>341.3655090332031</v>
      </c>
      <c r="E85">
        <v>357.481</v>
      </c>
      <c r="F85">
        <v>354.6190185546875</v>
      </c>
    </row>
    <row r="86" spans="1:6">
      <c r="A86">
        <v>358.346</v>
      </c>
      <c r="B86">
        <v>354.0177612304688</v>
      </c>
      <c r="C86">
        <v>356.201</v>
      </c>
      <c r="D86">
        <v>356.783203125</v>
      </c>
      <c r="E86">
        <v>362.699</v>
      </c>
      <c r="F86">
        <v>358.000244140625</v>
      </c>
    </row>
    <row r="87" spans="1:6">
      <c r="A87">
        <v>342.096</v>
      </c>
      <c r="B87">
        <v>341.3462219238281</v>
      </c>
      <c r="C87">
        <v>361.754</v>
      </c>
      <c r="D87">
        <v>359.9642028808594</v>
      </c>
      <c r="E87">
        <v>337.585</v>
      </c>
      <c r="F87">
        <v>341.5474548339844</v>
      </c>
    </row>
    <row r="88" spans="1:6">
      <c r="A88">
        <v>359.122</v>
      </c>
      <c r="B88">
        <v>356.6420288085938</v>
      </c>
      <c r="C88">
        <v>342.74</v>
      </c>
      <c r="D88">
        <v>341.3683471679688</v>
      </c>
      <c r="E88">
        <v>362.757</v>
      </c>
      <c r="F88">
        <v>355.494384765625</v>
      </c>
    </row>
    <row r="89" spans="1:6">
      <c r="A89">
        <v>358.951</v>
      </c>
      <c r="B89">
        <v>356.2929077148438</v>
      </c>
      <c r="C89">
        <v>341.438</v>
      </c>
      <c r="D89">
        <v>341.3469848632812</v>
      </c>
      <c r="E89">
        <v>356.693</v>
      </c>
      <c r="F89">
        <v>356.92626953125</v>
      </c>
    </row>
    <row r="90" spans="1:6">
      <c r="A90">
        <v>357.513</v>
      </c>
      <c r="B90">
        <v>349.2818603515625</v>
      </c>
      <c r="C90">
        <v>349.091</v>
      </c>
      <c r="D90">
        <v>352.8441162109375</v>
      </c>
      <c r="E90">
        <v>362.667</v>
      </c>
      <c r="F90">
        <v>356.9270324707031</v>
      </c>
    </row>
    <row r="91" spans="1:6">
      <c r="A91">
        <v>363.469</v>
      </c>
      <c r="B91">
        <v>355.6006774902344</v>
      </c>
      <c r="C91">
        <v>355.687</v>
      </c>
      <c r="D91">
        <v>352.7950439453125</v>
      </c>
      <c r="E91">
        <v>355.256</v>
      </c>
      <c r="F91">
        <v>357.3806762695312</v>
      </c>
    </row>
    <row r="92" spans="1:6">
      <c r="A92">
        <v>361.81</v>
      </c>
      <c r="B92">
        <v>354.7377624511719</v>
      </c>
      <c r="C92">
        <v>331.709</v>
      </c>
      <c r="D92">
        <v>341.343994140625</v>
      </c>
      <c r="E92">
        <v>360.171</v>
      </c>
      <c r="F92">
        <v>349.298828125</v>
      </c>
    </row>
    <row r="93" spans="1:6">
      <c r="A93">
        <v>361.808</v>
      </c>
      <c r="B93">
        <v>360.2199401855469</v>
      </c>
      <c r="C93">
        <v>355.895</v>
      </c>
      <c r="D93">
        <v>352.7108764648438</v>
      </c>
      <c r="E93">
        <v>338.571</v>
      </c>
      <c r="F93">
        <v>336.0736694335938</v>
      </c>
    </row>
    <row r="94" spans="1:6">
      <c r="A94">
        <v>341.746</v>
      </c>
      <c r="B94">
        <v>341.3496398925781</v>
      </c>
      <c r="C94">
        <v>355.386</v>
      </c>
      <c r="D94">
        <v>355.6054382324219</v>
      </c>
      <c r="E94">
        <v>337.411</v>
      </c>
      <c r="F94">
        <v>353.5429077148438</v>
      </c>
    </row>
    <row r="95" spans="1:6">
      <c r="A95">
        <v>355.607</v>
      </c>
      <c r="B95">
        <v>355.2074890136719</v>
      </c>
      <c r="C95">
        <v>342.007</v>
      </c>
      <c r="D95">
        <v>341.4251098632812</v>
      </c>
      <c r="E95">
        <v>340.314</v>
      </c>
      <c r="F95">
        <v>349.3063049316406</v>
      </c>
    </row>
    <row r="96" spans="1:6">
      <c r="A96">
        <v>316.935</v>
      </c>
      <c r="B96">
        <v>341.6452941894531</v>
      </c>
      <c r="C96">
        <v>342.545</v>
      </c>
      <c r="D96">
        <v>344.4016418457031</v>
      </c>
      <c r="E96">
        <v>358.554</v>
      </c>
      <c r="F96">
        <v>357.399169921875</v>
      </c>
    </row>
    <row r="97" spans="1:6">
      <c r="A97">
        <v>340.962</v>
      </c>
      <c r="B97">
        <v>341.506591796875</v>
      </c>
      <c r="C97">
        <v>336.379</v>
      </c>
      <c r="D97">
        <v>353.1055603027344</v>
      </c>
      <c r="E97">
        <v>358.201</v>
      </c>
      <c r="F97">
        <v>355.9767150878906</v>
      </c>
    </row>
    <row r="98" spans="1:6">
      <c r="A98">
        <v>342.031</v>
      </c>
      <c r="B98">
        <v>341.34521484375</v>
      </c>
      <c r="C98">
        <v>356.021</v>
      </c>
      <c r="D98">
        <v>356.2868347167969</v>
      </c>
      <c r="E98">
        <v>360.198</v>
      </c>
      <c r="F98">
        <v>358.5955505371094</v>
      </c>
    </row>
    <row r="99" spans="1:6">
      <c r="A99">
        <v>360.382</v>
      </c>
      <c r="B99">
        <v>354.4464416503906</v>
      </c>
      <c r="E99">
        <v>358.898</v>
      </c>
      <c r="F99">
        <v>355.4818725585938</v>
      </c>
    </row>
    <row r="100" spans="1:6">
      <c r="A100">
        <v>355.638</v>
      </c>
      <c r="B100">
        <v>352.7492980957031</v>
      </c>
    </row>
    <row r="101" spans="1:6">
      <c r="A101">
        <v>355.354</v>
      </c>
      <c r="B101">
        <v>352.8973999023438</v>
      </c>
    </row>
    <row r="102" spans="1:6">
      <c r="A102">
        <v>357.963</v>
      </c>
      <c r="B102">
        <v>355.4798583984375</v>
      </c>
    </row>
    <row r="103" spans="1:6">
      <c r="A103">
        <v>358.155</v>
      </c>
      <c r="B103">
        <v>349.3058166503906</v>
      </c>
    </row>
    <row r="104" spans="1:6">
      <c r="A104">
        <v>354.648</v>
      </c>
      <c r="B104">
        <v>352.7709655761719</v>
      </c>
    </row>
    <row r="105" spans="1:6">
      <c r="A105">
        <v>338.608</v>
      </c>
      <c r="B105">
        <v>345.266357421875</v>
      </c>
    </row>
    <row r="106" spans="1:6">
      <c r="A106">
        <v>356.058</v>
      </c>
      <c r="B106">
        <v>353.8809509277344</v>
      </c>
    </row>
    <row r="107" spans="1:6">
      <c r="A107">
        <v>318.351</v>
      </c>
      <c r="B107">
        <v>341.3583984375</v>
      </c>
    </row>
    <row r="108" spans="1:6">
      <c r="A108">
        <v>358.273</v>
      </c>
      <c r="B108">
        <v>358.810546875</v>
      </c>
    </row>
    <row r="109" spans="1:6">
      <c r="A109">
        <v>362.915</v>
      </c>
      <c r="B109">
        <v>354.5338439941406</v>
      </c>
    </row>
    <row r="110" spans="1:6">
      <c r="A110">
        <v>339.423</v>
      </c>
      <c r="B110">
        <v>345.9873046875</v>
      </c>
    </row>
    <row r="111" spans="1:6">
      <c r="A111">
        <v>356.445</v>
      </c>
      <c r="B111">
        <v>341.3438415527344</v>
      </c>
    </row>
    <row r="112" spans="1:6">
      <c r="A112">
        <v>342.905</v>
      </c>
      <c r="B112">
        <v>352.693115234375</v>
      </c>
    </row>
    <row r="113" spans="1:2">
      <c r="A113">
        <v>356.873</v>
      </c>
      <c r="B113">
        <v>362.2963256835938</v>
      </c>
    </row>
    <row r="114" spans="1:2">
      <c r="A114">
        <v>339.659</v>
      </c>
      <c r="B114">
        <v>349.0550231933594</v>
      </c>
    </row>
    <row r="115" spans="1:2">
      <c r="A115">
        <v>337.504</v>
      </c>
      <c r="B115">
        <v>349.3101501464844</v>
      </c>
    </row>
    <row r="116" spans="1:2">
      <c r="A116">
        <v>366.513</v>
      </c>
      <c r="B116">
        <v>359.4818115234375</v>
      </c>
    </row>
    <row r="117" spans="1:2">
      <c r="A117">
        <v>355.954</v>
      </c>
      <c r="B117">
        <v>355.48388671875</v>
      </c>
    </row>
    <row r="118" spans="1:2">
      <c r="A118">
        <v>355.618</v>
      </c>
      <c r="B118">
        <v>356.2067565917969</v>
      </c>
    </row>
    <row r="119" spans="1:2">
      <c r="A119">
        <v>359.755</v>
      </c>
      <c r="B119">
        <v>359.0032043457031</v>
      </c>
    </row>
    <row r="120" spans="1:2">
      <c r="A120">
        <v>360.093</v>
      </c>
      <c r="B120">
        <v>356.6399536132812</v>
      </c>
    </row>
    <row r="121" spans="1:2">
      <c r="A121">
        <v>359.54</v>
      </c>
      <c r="B121">
        <v>350.9175415039062</v>
      </c>
    </row>
    <row r="122" spans="1:2">
      <c r="A122">
        <v>340.173</v>
      </c>
      <c r="B122">
        <v>341.3454284667969</v>
      </c>
    </row>
    <row r="123" spans="1:2">
      <c r="A123">
        <v>358.348</v>
      </c>
      <c r="B123">
        <v>356.6170043945312</v>
      </c>
    </row>
    <row r="124" spans="1:2">
      <c r="A124">
        <v>362.856</v>
      </c>
      <c r="B124">
        <v>358.1463928222656</v>
      </c>
    </row>
    <row r="125" spans="1:2">
      <c r="A125">
        <v>354.403</v>
      </c>
      <c r="B125">
        <v>355.6193237304688</v>
      </c>
    </row>
    <row r="126" spans="1:2">
      <c r="A126">
        <v>336.602</v>
      </c>
      <c r="B126">
        <v>352.8386535644531</v>
      </c>
    </row>
    <row r="127" spans="1:2">
      <c r="A127">
        <v>339.706</v>
      </c>
      <c r="B127">
        <v>341.5069274902344</v>
      </c>
    </row>
    <row r="128" spans="1:2">
      <c r="A128">
        <v>339.474</v>
      </c>
      <c r="B128">
        <v>341.4305725097656</v>
      </c>
    </row>
    <row r="129" spans="1:2">
      <c r="A129">
        <v>340.429</v>
      </c>
      <c r="B129">
        <v>341.3428344726562</v>
      </c>
    </row>
    <row r="130" spans="1:2">
      <c r="A130">
        <v>358.727</v>
      </c>
      <c r="B130">
        <v>356.6033630371094</v>
      </c>
    </row>
    <row r="131" spans="1:2">
      <c r="A131">
        <v>355.242</v>
      </c>
      <c r="B131">
        <v>358.7480163574219</v>
      </c>
    </row>
    <row r="132" spans="1:2">
      <c r="A132">
        <v>341.758</v>
      </c>
      <c r="B132">
        <v>341.3465881347656</v>
      </c>
    </row>
    <row r="133" spans="1:2">
      <c r="A133">
        <v>363.246</v>
      </c>
      <c r="B133">
        <v>359.1789855957031</v>
      </c>
    </row>
    <row r="134" spans="1:2">
      <c r="A134">
        <v>355.893</v>
      </c>
      <c r="B134">
        <v>356.7869873046875</v>
      </c>
    </row>
    <row r="135" spans="1:2">
      <c r="A135">
        <v>356.456</v>
      </c>
      <c r="B135">
        <v>353.1397399902344</v>
      </c>
    </row>
    <row r="136" spans="1:2">
      <c r="A136">
        <v>354.876</v>
      </c>
      <c r="B136">
        <v>359.09765625</v>
      </c>
    </row>
    <row r="137" spans="1:2">
      <c r="A137">
        <v>358.934</v>
      </c>
      <c r="B137">
        <v>356.542724609375</v>
      </c>
    </row>
    <row r="138" spans="1:2">
      <c r="A138">
        <v>329.798</v>
      </c>
      <c r="B138">
        <v>341.350830078125</v>
      </c>
    </row>
    <row r="139" spans="1:2">
      <c r="A139">
        <v>341.492</v>
      </c>
      <c r="B139">
        <v>355.6860961914062</v>
      </c>
    </row>
    <row r="140" spans="1:2">
      <c r="A140">
        <v>358.39</v>
      </c>
      <c r="B140">
        <v>356.6112976074219</v>
      </c>
    </row>
    <row r="141" spans="1:2">
      <c r="A141">
        <v>338.669</v>
      </c>
      <c r="B141">
        <v>359.1615295410156</v>
      </c>
    </row>
    <row r="142" spans="1:2">
      <c r="A142">
        <v>355.737</v>
      </c>
      <c r="B142">
        <v>352.9438171386719</v>
      </c>
    </row>
    <row r="143" spans="1:2">
      <c r="A143">
        <v>358.09</v>
      </c>
      <c r="B143">
        <v>356.0135498046875</v>
      </c>
    </row>
    <row r="144" spans="1:2">
      <c r="A144">
        <v>357.473</v>
      </c>
      <c r="B144">
        <v>355.5599670410156</v>
      </c>
    </row>
    <row r="145" spans="1:2">
      <c r="A145">
        <v>358.401</v>
      </c>
      <c r="B145">
        <v>341.343017578125</v>
      </c>
    </row>
    <row r="146" spans="1:2">
      <c r="A146">
        <v>336.789</v>
      </c>
      <c r="B146">
        <v>353.633544921875</v>
      </c>
    </row>
    <row r="147" spans="1:2">
      <c r="A147">
        <v>338.898</v>
      </c>
      <c r="B147">
        <v>343.5973815917969</v>
      </c>
    </row>
    <row r="148" spans="1:2">
      <c r="A148">
        <v>356.421</v>
      </c>
      <c r="B148">
        <v>352.9817199707031</v>
      </c>
    </row>
    <row r="149" spans="1:2">
      <c r="A149">
        <v>359.335</v>
      </c>
      <c r="B149">
        <v>356.6862487792969</v>
      </c>
    </row>
    <row r="150" spans="1:2">
      <c r="A150">
        <v>357.402</v>
      </c>
      <c r="B150">
        <v>345.8695678710938</v>
      </c>
    </row>
    <row r="151" spans="1:2">
      <c r="A151">
        <v>341.842</v>
      </c>
      <c r="B151">
        <v>341.3773498535156</v>
      </c>
    </row>
    <row r="152" spans="1:2">
      <c r="A152">
        <v>357.891</v>
      </c>
      <c r="B152">
        <v>355.53369140625</v>
      </c>
    </row>
    <row r="153" spans="1:2">
      <c r="A153">
        <v>341.098</v>
      </c>
      <c r="B153">
        <v>341.3689575195312</v>
      </c>
    </row>
    <row r="154" spans="1:2">
      <c r="A154">
        <v>348.468</v>
      </c>
      <c r="B154">
        <v>352.7271423339844</v>
      </c>
    </row>
    <row r="155" spans="1:2">
      <c r="A155">
        <v>358.941</v>
      </c>
      <c r="B155">
        <v>357.52197265625</v>
      </c>
    </row>
    <row r="156" spans="1:2">
      <c r="A156">
        <v>367.546</v>
      </c>
      <c r="B156">
        <v>358.6847229003906</v>
      </c>
    </row>
    <row r="157" spans="1:2">
      <c r="A157">
        <v>356.759</v>
      </c>
      <c r="B157">
        <v>356.64208984375</v>
      </c>
    </row>
    <row r="158" spans="1:2">
      <c r="A158">
        <v>356.827</v>
      </c>
      <c r="B158">
        <v>355.4979553222656</v>
      </c>
    </row>
    <row r="159" spans="1:2">
      <c r="A159">
        <v>349.58</v>
      </c>
      <c r="B159">
        <v>352.8810729980469</v>
      </c>
    </row>
    <row r="160" spans="1:2">
      <c r="A160">
        <v>356.016</v>
      </c>
      <c r="B160">
        <v>356.7484130859375</v>
      </c>
    </row>
    <row r="161" spans="1:2">
      <c r="A161">
        <v>356.881</v>
      </c>
      <c r="B161">
        <v>356.2548217773438</v>
      </c>
    </row>
    <row r="162" spans="1:2">
      <c r="A162">
        <v>338.161</v>
      </c>
      <c r="B162">
        <v>352.1411743164062</v>
      </c>
    </row>
    <row r="163" spans="1:2">
      <c r="A163">
        <v>354.289</v>
      </c>
      <c r="B163">
        <v>355.623046875</v>
      </c>
    </row>
    <row r="164" spans="1:2">
      <c r="A164">
        <v>359.977</v>
      </c>
      <c r="B164">
        <v>357.3161010742188</v>
      </c>
    </row>
    <row r="165" spans="1:2">
      <c r="A165">
        <v>358.687</v>
      </c>
      <c r="B165">
        <v>350.038818359375</v>
      </c>
    </row>
    <row r="166" spans="1:2">
      <c r="A166">
        <v>356.455</v>
      </c>
      <c r="B166">
        <v>352.6903991699219</v>
      </c>
    </row>
    <row r="167" spans="1:2">
      <c r="A167">
        <v>356.313</v>
      </c>
      <c r="B167">
        <v>353.4212646484375</v>
      </c>
    </row>
    <row r="168" spans="1:2">
      <c r="A168">
        <v>355.372</v>
      </c>
      <c r="B168">
        <v>355.7406311035156</v>
      </c>
    </row>
    <row r="169" spans="1:2">
      <c r="A169">
        <v>361.55</v>
      </c>
      <c r="B169">
        <v>359.2216186523438</v>
      </c>
    </row>
    <row r="170" spans="1:2">
      <c r="A170">
        <v>341.754</v>
      </c>
      <c r="B170">
        <v>341.3958129882812</v>
      </c>
    </row>
    <row r="171" spans="1:2">
      <c r="A171">
        <v>361.316</v>
      </c>
      <c r="B171">
        <v>358.9629516601562</v>
      </c>
    </row>
    <row r="172" spans="1:2">
      <c r="A172">
        <v>359.294</v>
      </c>
      <c r="B172">
        <v>354.4835510253906</v>
      </c>
    </row>
    <row r="173" spans="1:2">
      <c r="A173">
        <v>336.53</v>
      </c>
      <c r="B173">
        <v>349.5073852539062</v>
      </c>
    </row>
    <row r="174" spans="1:2">
      <c r="A174">
        <v>355.192</v>
      </c>
      <c r="B174">
        <v>356.6090393066406</v>
      </c>
    </row>
    <row r="175" spans="1:2">
      <c r="A175">
        <v>355.862</v>
      </c>
      <c r="B175">
        <v>354.6331787109375</v>
      </c>
    </row>
    <row r="176" spans="1:2">
      <c r="A176">
        <v>355.972</v>
      </c>
      <c r="B176">
        <v>352.7587585449219</v>
      </c>
    </row>
    <row r="177" spans="1:2">
      <c r="A177">
        <v>354.987</v>
      </c>
      <c r="B177">
        <v>357.1886596679688</v>
      </c>
    </row>
    <row r="178" spans="1:2">
      <c r="A178">
        <v>357.465</v>
      </c>
      <c r="B178">
        <v>359.2002868652344</v>
      </c>
    </row>
    <row r="179" spans="1:2">
      <c r="A179">
        <v>361.49</v>
      </c>
      <c r="B179">
        <v>356.6218566894531</v>
      </c>
    </row>
    <row r="180" spans="1:2">
      <c r="A180">
        <v>342.656</v>
      </c>
      <c r="B180">
        <v>341.3556213378906</v>
      </c>
    </row>
    <row r="181" spans="1:2">
      <c r="A181">
        <v>355.978</v>
      </c>
      <c r="B181">
        <v>353.4931945800781</v>
      </c>
    </row>
    <row r="182" spans="1:2">
      <c r="A182">
        <v>356.946</v>
      </c>
      <c r="B182">
        <v>353.4355163574219</v>
      </c>
    </row>
    <row r="183" spans="1:2">
      <c r="A183">
        <v>362.598</v>
      </c>
      <c r="B183">
        <v>359.2429809570312</v>
      </c>
    </row>
    <row r="184" spans="1:2">
      <c r="A184">
        <v>357.044</v>
      </c>
      <c r="B184">
        <v>351.3240661621094</v>
      </c>
    </row>
    <row r="185" spans="1:2">
      <c r="A185">
        <v>358.976</v>
      </c>
      <c r="B185">
        <v>341.3439331054688</v>
      </c>
    </row>
    <row r="186" spans="1:2">
      <c r="A186">
        <v>350.434</v>
      </c>
      <c r="B186">
        <v>355.3179321289062</v>
      </c>
    </row>
    <row r="187" spans="1:2">
      <c r="A187">
        <v>358.862</v>
      </c>
      <c r="B187">
        <v>355.5549621582031</v>
      </c>
    </row>
    <row r="188" spans="1:2">
      <c r="A188">
        <v>356.197</v>
      </c>
      <c r="B188">
        <v>352.575439453125</v>
      </c>
    </row>
    <row r="189" spans="1:2">
      <c r="A189">
        <v>357.053</v>
      </c>
      <c r="B189">
        <v>341.3571472167969</v>
      </c>
    </row>
    <row r="190" spans="1:2">
      <c r="A190">
        <v>357.134</v>
      </c>
      <c r="B190">
        <v>356.5585327148438</v>
      </c>
    </row>
    <row r="191" spans="1:2">
      <c r="A191">
        <v>357.522</v>
      </c>
      <c r="B191">
        <v>355.227783203125</v>
      </c>
    </row>
    <row r="192" spans="1:2">
      <c r="A192">
        <v>359.007</v>
      </c>
      <c r="B192">
        <v>351.8797607421875</v>
      </c>
    </row>
    <row r="193" spans="1:2">
      <c r="A193">
        <v>356.613</v>
      </c>
      <c r="B193">
        <v>351.2836608886719</v>
      </c>
    </row>
    <row r="194" spans="1:2">
      <c r="A194">
        <v>331.096</v>
      </c>
      <c r="B194">
        <v>355.2803649902344</v>
      </c>
    </row>
    <row r="195" spans="1:2">
      <c r="A195">
        <v>350.837</v>
      </c>
      <c r="B195">
        <v>354.4131469726562</v>
      </c>
    </row>
    <row r="196" spans="1:2">
      <c r="A196">
        <v>343.508</v>
      </c>
      <c r="B196">
        <v>341.9048767089844</v>
      </c>
    </row>
    <row r="197" spans="1:2">
      <c r="A197">
        <v>349.788</v>
      </c>
      <c r="B197">
        <v>349.6487426757812</v>
      </c>
    </row>
    <row r="198" spans="1:2">
      <c r="A198">
        <v>362.812</v>
      </c>
      <c r="B198">
        <v>359.5770874023438</v>
      </c>
    </row>
    <row r="199" spans="1:2">
      <c r="A199">
        <v>338.761</v>
      </c>
      <c r="B199">
        <v>349.3496398925781</v>
      </c>
    </row>
    <row r="200" spans="1:2">
      <c r="A200">
        <v>355.477</v>
      </c>
      <c r="B200">
        <v>356.6832885742188</v>
      </c>
    </row>
    <row r="201" spans="1:2">
      <c r="A201">
        <v>355.862</v>
      </c>
      <c r="B201">
        <v>341.3515319824219</v>
      </c>
    </row>
    <row r="202" spans="1:2">
      <c r="A202">
        <v>357.797</v>
      </c>
      <c r="B202">
        <v>355.7714233398438</v>
      </c>
    </row>
    <row r="203" spans="1:2">
      <c r="A203">
        <v>337.838</v>
      </c>
      <c r="B203">
        <v>341.2932739257812</v>
      </c>
    </row>
    <row r="204" spans="1:2">
      <c r="A204">
        <v>360.377</v>
      </c>
      <c r="B204">
        <v>356.5637817382812</v>
      </c>
    </row>
    <row r="205" spans="1:2">
      <c r="A205">
        <v>357.908</v>
      </c>
      <c r="B205">
        <v>354.9627380371094</v>
      </c>
    </row>
    <row r="206" spans="1:2">
      <c r="A206">
        <v>317.346</v>
      </c>
      <c r="B206">
        <v>342.8280029296875</v>
      </c>
    </row>
    <row r="207" spans="1:2">
      <c r="A207">
        <v>355.803</v>
      </c>
      <c r="B207">
        <v>353.9288024902344</v>
      </c>
    </row>
    <row r="208" spans="1:2">
      <c r="A208">
        <v>337.489</v>
      </c>
      <c r="B208">
        <v>352.302978515625</v>
      </c>
    </row>
    <row r="209" spans="1:2">
      <c r="A209">
        <v>339.563</v>
      </c>
      <c r="B209">
        <v>341.3508911132812</v>
      </c>
    </row>
    <row r="210" spans="1:2">
      <c r="A210">
        <v>357.709</v>
      </c>
      <c r="B210">
        <v>356.98095703125</v>
      </c>
    </row>
    <row r="211" spans="1:2">
      <c r="A211">
        <v>362.254</v>
      </c>
      <c r="B211">
        <v>356.1596069335938</v>
      </c>
    </row>
    <row r="212" spans="1:2">
      <c r="A212">
        <v>355.873</v>
      </c>
      <c r="B212">
        <v>357.5623779296875</v>
      </c>
    </row>
    <row r="213" spans="1:2">
      <c r="A213">
        <v>338.275</v>
      </c>
      <c r="B213">
        <v>352.5714721679688</v>
      </c>
    </row>
    <row r="214" spans="1:2">
      <c r="A214">
        <v>356.371</v>
      </c>
      <c r="B214">
        <v>353.1007690429688</v>
      </c>
    </row>
    <row r="215" spans="1:2">
      <c r="A215">
        <v>357.122</v>
      </c>
      <c r="B215">
        <v>350.5169372558594</v>
      </c>
    </row>
    <row r="216" spans="1:2">
      <c r="A216">
        <v>339.498</v>
      </c>
      <c r="B216">
        <v>344.4018249511719</v>
      </c>
    </row>
    <row r="217" spans="1:2">
      <c r="A217">
        <v>355.528</v>
      </c>
      <c r="B217">
        <v>355.4979858398438</v>
      </c>
    </row>
    <row r="218" spans="1:2">
      <c r="A218">
        <v>342.15</v>
      </c>
      <c r="B218">
        <v>341.3433837890625</v>
      </c>
    </row>
    <row r="219" spans="1:2">
      <c r="A219">
        <v>355.644</v>
      </c>
      <c r="B219">
        <v>352.74267578125</v>
      </c>
    </row>
    <row r="220" spans="1:2">
      <c r="A220">
        <v>341.479</v>
      </c>
      <c r="B220">
        <v>341.3579711914062</v>
      </c>
    </row>
    <row r="221" spans="1:2">
      <c r="A221">
        <v>355.9</v>
      </c>
      <c r="B221">
        <v>355.965576171875</v>
      </c>
    </row>
    <row r="222" spans="1:2">
      <c r="A222">
        <v>357.172</v>
      </c>
      <c r="B222">
        <v>353.4063415527344</v>
      </c>
    </row>
    <row r="223" spans="1:2">
      <c r="A223">
        <v>357.109</v>
      </c>
      <c r="B223">
        <v>356.2855529785156</v>
      </c>
    </row>
    <row r="224" spans="1:2">
      <c r="A224">
        <v>355.896</v>
      </c>
      <c r="B224">
        <v>352.4706420898438</v>
      </c>
    </row>
    <row r="225" spans="1:2">
      <c r="A225">
        <v>356.953</v>
      </c>
      <c r="B225">
        <v>355.5814208984375</v>
      </c>
    </row>
    <row r="226" spans="1:2">
      <c r="A226">
        <v>356.376</v>
      </c>
      <c r="B226">
        <v>341.8568115234375</v>
      </c>
    </row>
    <row r="227" spans="1:2">
      <c r="A227">
        <v>337.481</v>
      </c>
      <c r="B227">
        <v>346.7001647949219</v>
      </c>
    </row>
    <row r="228" spans="1:2">
      <c r="A228">
        <v>337.091</v>
      </c>
      <c r="B228">
        <v>341.04638671875</v>
      </c>
    </row>
    <row r="229" spans="1:2">
      <c r="A229">
        <v>357.32</v>
      </c>
      <c r="B229">
        <v>344.2238464355469</v>
      </c>
    </row>
    <row r="230" spans="1:2">
      <c r="A230">
        <v>360.397</v>
      </c>
      <c r="B230">
        <v>356.6301574707031</v>
      </c>
    </row>
    <row r="231" spans="1:2">
      <c r="A231">
        <v>357.602</v>
      </c>
      <c r="B231">
        <v>341.3527526855469</v>
      </c>
    </row>
    <row r="232" spans="1:2">
      <c r="A232">
        <v>354.95</v>
      </c>
      <c r="B232">
        <v>341.2714538574219</v>
      </c>
    </row>
    <row r="233" spans="1:2">
      <c r="A233">
        <v>350.517</v>
      </c>
      <c r="B233">
        <v>354.38037109375</v>
      </c>
    </row>
    <row r="234" spans="1:2">
      <c r="A234">
        <v>357.108</v>
      </c>
      <c r="B234">
        <v>353.4100646972656</v>
      </c>
    </row>
    <row r="235" spans="1:2">
      <c r="A235">
        <v>359.719</v>
      </c>
      <c r="B235">
        <v>356.4384155273438</v>
      </c>
    </row>
    <row r="236" spans="1:2">
      <c r="A236">
        <v>358.238</v>
      </c>
      <c r="B236">
        <v>354.0850219726562</v>
      </c>
    </row>
    <row r="237" spans="1:2">
      <c r="A237">
        <v>363.758</v>
      </c>
      <c r="B237">
        <v>354.9878540039062</v>
      </c>
    </row>
    <row r="238" spans="1:2">
      <c r="A238">
        <v>337.722</v>
      </c>
      <c r="B238">
        <v>341.9686584472656</v>
      </c>
    </row>
    <row r="239" spans="1:2">
      <c r="A239">
        <v>357.678</v>
      </c>
      <c r="B239">
        <v>349.3069458007812</v>
      </c>
    </row>
    <row r="240" spans="1:2">
      <c r="A240">
        <v>355.592</v>
      </c>
      <c r="B240">
        <v>352.8355712890625</v>
      </c>
    </row>
    <row r="241" spans="1:2">
      <c r="A241">
        <v>354.939</v>
      </c>
      <c r="B241">
        <v>356.7364807128906</v>
      </c>
    </row>
    <row r="242" spans="1:2">
      <c r="A242">
        <v>363.934</v>
      </c>
      <c r="B242">
        <v>360.4833374023438</v>
      </c>
    </row>
    <row r="243" spans="1:2">
      <c r="A243">
        <v>317.433</v>
      </c>
      <c r="B243">
        <v>341.3628845214844</v>
      </c>
    </row>
    <row r="244" spans="1:2">
      <c r="A244">
        <v>336.579</v>
      </c>
      <c r="B244">
        <v>351.6257629394531</v>
      </c>
    </row>
    <row r="245" spans="1:2">
      <c r="A245">
        <v>338.867</v>
      </c>
      <c r="B245">
        <v>342.7112426757812</v>
      </c>
    </row>
    <row r="246" spans="1:2">
      <c r="A246">
        <v>355.879</v>
      </c>
      <c r="B246">
        <v>356.3984985351562</v>
      </c>
    </row>
    <row r="247" spans="1:2">
      <c r="A247">
        <v>343.891</v>
      </c>
      <c r="B247">
        <v>341.6836547851562</v>
      </c>
    </row>
    <row r="248" spans="1:2">
      <c r="A248">
        <v>358.373</v>
      </c>
      <c r="B248">
        <v>356.4621887207031</v>
      </c>
    </row>
    <row r="249" spans="1:2">
      <c r="A249">
        <v>359.44</v>
      </c>
      <c r="B249">
        <v>357.3362731933594</v>
      </c>
    </row>
    <row r="250" spans="1:2">
      <c r="A250">
        <v>355.951</v>
      </c>
      <c r="B250">
        <v>357.802734375</v>
      </c>
    </row>
    <row r="251" spans="1:2">
      <c r="A251">
        <v>357.002</v>
      </c>
      <c r="B251">
        <v>354.7967224121094</v>
      </c>
    </row>
    <row r="252" spans="1:2">
      <c r="A252">
        <v>358.571</v>
      </c>
      <c r="B252">
        <v>353.780029296875</v>
      </c>
    </row>
    <row r="253" spans="1:2">
      <c r="A253">
        <v>355.536</v>
      </c>
      <c r="B253">
        <v>358.0698852539062</v>
      </c>
    </row>
    <row r="254" spans="1:2">
      <c r="A254">
        <v>356.396</v>
      </c>
      <c r="B254">
        <v>355.7502746582031</v>
      </c>
    </row>
    <row r="255" spans="1:2">
      <c r="A255">
        <v>363.016</v>
      </c>
      <c r="B255">
        <v>358.1242370605469</v>
      </c>
    </row>
    <row r="256" spans="1:2">
      <c r="A256">
        <v>358.421</v>
      </c>
      <c r="B256">
        <v>352.7570190429688</v>
      </c>
    </row>
    <row r="257" spans="1:2">
      <c r="A257">
        <v>338.163</v>
      </c>
      <c r="B257">
        <v>343.5689392089844</v>
      </c>
    </row>
    <row r="258" spans="1:2">
      <c r="A258">
        <v>357.94</v>
      </c>
      <c r="B258">
        <v>354.2122192382812</v>
      </c>
    </row>
    <row r="259" spans="1:2">
      <c r="A259">
        <v>350.018</v>
      </c>
      <c r="B259">
        <v>353.4578857421875</v>
      </c>
    </row>
    <row r="260" spans="1:2">
      <c r="A260">
        <v>360.072</v>
      </c>
      <c r="B260">
        <v>353.2752075195312</v>
      </c>
    </row>
    <row r="261" spans="1:2">
      <c r="A261">
        <v>337.527</v>
      </c>
      <c r="B261">
        <v>352.7136840820312</v>
      </c>
    </row>
    <row r="262" spans="1:2">
      <c r="A262">
        <v>356.356</v>
      </c>
      <c r="B262">
        <v>356.6188354492188</v>
      </c>
    </row>
    <row r="263" spans="1:2">
      <c r="A263">
        <v>359.976</v>
      </c>
      <c r="B263">
        <v>356.9267272949219</v>
      </c>
    </row>
    <row r="264" spans="1:2">
      <c r="A264">
        <v>359.094</v>
      </c>
      <c r="B264">
        <v>354.6207275390625</v>
      </c>
    </row>
    <row r="265" spans="1:2">
      <c r="A265">
        <v>355.26</v>
      </c>
      <c r="B265">
        <v>358.7915344238281</v>
      </c>
    </row>
    <row r="266" spans="1:2">
      <c r="A266">
        <v>341.058</v>
      </c>
      <c r="B266">
        <v>341.5976867675781</v>
      </c>
    </row>
    <row r="267" spans="1:2">
      <c r="A267">
        <v>343.605</v>
      </c>
      <c r="B267">
        <v>341.3470458984375</v>
      </c>
    </row>
    <row r="268" spans="1:2">
      <c r="A268">
        <v>341.303</v>
      </c>
      <c r="B268">
        <v>341.345458984375</v>
      </c>
    </row>
    <row r="269" spans="1:2">
      <c r="A269">
        <v>354.561</v>
      </c>
      <c r="B269">
        <v>356.0429077148438</v>
      </c>
    </row>
    <row r="270" spans="1:2">
      <c r="A270">
        <v>355.263</v>
      </c>
      <c r="B270">
        <v>349.7225341796875</v>
      </c>
    </row>
    <row r="271" spans="1:2">
      <c r="A271">
        <v>365.267</v>
      </c>
      <c r="B271">
        <v>358.80419921875</v>
      </c>
    </row>
    <row r="272" spans="1:2">
      <c r="A272">
        <v>342.042</v>
      </c>
      <c r="B272">
        <v>341.3476257324219</v>
      </c>
    </row>
    <row r="273" spans="1:2">
      <c r="A273">
        <v>359.996</v>
      </c>
      <c r="B273">
        <v>355.480224609375</v>
      </c>
    </row>
    <row r="274" spans="1:2">
      <c r="A274">
        <v>358.478</v>
      </c>
      <c r="B274">
        <v>353.7651062011719</v>
      </c>
    </row>
    <row r="275" spans="1:2">
      <c r="A275">
        <v>315.443</v>
      </c>
      <c r="B275">
        <v>355.595458984375</v>
      </c>
    </row>
    <row r="276" spans="1:2">
      <c r="A276">
        <v>340.097</v>
      </c>
      <c r="B276">
        <v>341.3576049804688</v>
      </c>
    </row>
    <row r="277" spans="1:2">
      <c r="A277">
        <v>357.794</v>
      </c>
      <c r="B277">
        <v>341.40966796875</v>
      </c>
    </row>
    <row r="278" spans="1:2">
      <c r="A278">
        <v>337.336</v>
      </c>
      <c r="B278">
        <v>341.8970031738281</v>
      </c>
    </row>
    <row r="279" spans="1:2">
      <c r="A279">
        <v>363.664</v>
      </c>
      <c r="B279">
        <v>356.4129028320312</v>
      </c>
    </row>
    <row r="280" spans="1:2">
      <c r="A280">
        <v>361.706</v>
      </c>
      <c r="B280">
        <v>359.1649475097656</v>
      </c>
    </row>
    <row r="281" spans="1:2">
      <c r="A281">
        <v>357.493</v>
      </c>
      <c r="B281">
        <v>356.6260070800781</v>
      </c>
    </row>
    <row r="282" spans="1:2">
      <c r="A282">
        <v>336.053</v>
      </c>
      <c r="B282">
        <v>349.4823608398438</v>
      </c>
    </row>
    <row r="283" spans="1:2">
      <c r="A283">
        <v>339.996</v>
      </c>
      <c r="B283">
        <v>341.4335021972656</v>
      </c>
    </row>
    <row r="284" spans="1:2">
      <c r="A284">
        <v>335.395</v>
      </c>
      <c r="B284">
        <v>354.6258239746094</v>
      </c>
    </row>
    <row r="285" spans="1:2">
      <c r="A285">
        <v>349.604</v>
      </c>
      <c r="B285">
        <v>352.7993774414062</v>
      </c>
    </row>
    <row r="286" spans="1:2">
      <c r="A286">
        <v>355.917</v>
      </c>
      <c r="B286">
        <v>356.4159851074219</v>
      </c>
    </row>
    <row r="287" spans="1:2">
      <c r="A287">
        <v>335.417</v>
      </c>
      <c r="B287">
        <v>354.7478942871094</v>
      </c>
    </row>
    <row r="288" spans="1:2">
      <c r="A288">
        <v>357.439</v>
      </c>
      <c r="B288">
        <v>346.8772888183594</v>
      </c>
    </row>
    <row r="289" spans="1:2">
      <c r="A289">
        <v>341.739</v>
      </c>
      <c r="B289">
        <v>341.3663024902344</v>
      </c>
    </row>
    <row r="290" spans="1:2">
      <c r="A290">
        <v>357.213</v>
      </c>
      <c r="B290">
        <v>356.25341796875</v>
      </c>
    </row>
    <row r="291" spans="1:2">
      <c r="A291">
        <v>340.04</v>
      </c>
      <c r="B291">
        <v>356.9258728027344</v>
      </c>
    </row>
    <row r="292" spans="1:2">
      <c r="A292">
        <v>343.527</v>
      </c>
      <c r="B292">
        <v>352.8057556152344</v>
      </c>
    </row>
    <row r="293" spans="1:2">
      <c r="A293">
        <v>360.308</v>
      </c>
      <c r="B293">
        <v>360.0082702636719</v>
      </c>
    </row>
    <row r="294" spans="1:2">
      <c r="A294">
        <v>361.086</v>
      </c>
      <c r="B294">
        <v>355.544921875</v>
      </c>
    </row>
    <row r="295" spans="1:2">
      <c r="A295">
        <v>341.48</v>
      </c>
      <c r="B295">
        <v>341.4434814453125</v>
      </c>
    </row>
    <row r="296" spans="1:2">
      <c r="A296">
        <v>341.07</v>
      </c>
      <c r="B296">
        <v>341.3497009277344</v>
      </c>
    </row>
    <row r="297" spans="1:2">
      <c r="A297">
        <v>365.905</v>
      </c>
      <c r="B297">
        <v>359.1657409667969</v>
      </c>
    </row>
    <row r="298" spans="1:2">
      <c r="A298">
        <v>337.257</v>
      </c>
      <c r="B298">
        <v>352.9103393554688</v>
      </c>
    </row>
    <row r="299" spans="1:2">
      <c r="A299">
        <v>329.051</v>
      </c>
      <c r="B299">
        <v>341.4996948242188</v>
      </c>
    </row>
    <row r="300" spans="1:2">
      <c r="A300">
        <v>363.446</v>
      </c>
      <c r="B300">
        <v>355.4854736328125</v>
      </c>
    </row>
    <row r="301" spans="1:2">
      <c r="A301">
        <v>357.656</v>
      </c>
      <c r="B301">
        <v>354.3459167480469</v>
      </c>
    </row>
    <row r="302" spans="1:2">
      <c r="A302">
        <v>331.017</v>
      </c>
      <c r="B302">
        <v>341.3473510742188</v>
      </c>
    </row>
    <row r="303" spans="1:2">
      <c r="A303">
        <v>358.922</v>
      </c>
      <c r="B303">
        <v>354.3806762695312</v>
      </c>
    </row>
    <row r="304" spans="1:2">
      <c r="A304">
        <v>357.302</v>
      </c>
      <c r="B304">
        <v>353.7652893066406</v>
      </c>
    </row>
    <row r="305" spans="1:2">
      <c r="A305">
        <v>355.817</v>
      </c>
      <c r="B305">
        <v>352.7383422851562</v>
      </c>
    </row>
    <row r="306" spans="1:2">
      <c r="A306">
        <v>342.843</v>
      </c>
      <c r="B306">
        <v>341.342041015625</v>
      </c>
    </row>
    <row r="307" spans="1:2">
      <c r="A307">
        <v>358.06</v>
      </c>
      <c r="B307">
        <v>349.2991027832031</v>
      </c>
    </row>
    <row r="308" spans="1:2">
      <c r="A308">
        <v>337.341</v>
      </c>
      <c r="B308">
        <v>349.2146606445312</v>
      </c>
    </row>
    <row r="309" spans="1:2">
      <c r="A309">
        <v>340.29</v>
      </c>
      <c r="B309">
        <v>343.3677673339844</v>
      </c>
    </row>
    <row r="310" spans="1:2">
      <c r="A310">
        <v>355.215</v>
      </c>
      <c r="B310">
        <v>355.0309753417969</v>
      </c>
    </row>
    <row r="311" spans="1:2">
      <c r="A311">
        <v>337.762</v>
      </c>
      <c r="B311">
        <v>344.3617248535156</v>
      </c>
    </row>
    <row r="312" spans="1:2">
      <c r="A312">
        <v>357.64</v>
      </c>
      <c r="B312">
        <v>357.9819946289062</v>
      </c>
    </row>
    <row r="313" spans="1:2">
      <c r="A313">
        <v>341.016</v>
      </c>
      <c r="B313">
        <v>341.3482666015625</v>
      </c>
    </row>
    <row r="314" spans="1:2">
      <c r="A314">
        <v>339.872</v>
      </c>
      <c r="B314">
        <v>341.3461608886719</v>
      </c>
    </row>
    <row r="315" spans="1:2">
      <c r="A315">
        <v>359.123</v>
      </c>
      <c r="B315">
        <v>356.39111328125</v>
      </c>
    </row>
    <row r="316" spans="1:2">
      <c r="A316">
        <v>341.376</v>
      </c>
      <c r="B316">
        <v>349.1321716308594</v>
      </c>
    </row>
    <row r="317" spans="1:2">
      <c r="A317">
        <v>331.472</v>
      </c>
      <c r="B317">
        <v>345.7870483398438</v>
      </c>
    </row>
    <row r="318" spans="1:2">
      <c r="A318">
        <v>338.157</v>
      </c>
      <c r="B318">
        <v>340.0568237304688</v>
      </c>
    </row>
    <row r="319" spans="1:2">
      <c r="A319">
        <v>363.234</v>
      </c>
      <c r="B319">
        <v>358.6310424804688</v>
      </c>
    </row>
    <row r="320" spans="1:2">
      <c r="A320">
        <v>356.788</v>
      </c>
      <c r="B320">
        <v>355.35595703125</v>
      </c>
    </row>
    <row r="321" spans="1:2">
      <c r="A321">
        <v>356.031</v>
      </c>
      <c r="B321">
        <v>357.0438537597656</v>
      </c>
    </row>
    <row r="322" spans="1:2">
      <c r="A322">
        <v>344.689</v>
      </c>
      <c r="B322">
        <v>346.9975280761719</v>
      </c>
    </row>
    <row r="323" spans="1:2">
      <c r="A323">
        <v>337.495</v>
      </c>
      <c r="B323">
        <v>358.8077697753906</v>
      </c>
    </row>
    <row r="324" spans="1:2">
      <c r="A324">
        <v>354.895</v>
      </c>
      <c r="B324">
        <v>341.3461303710938</v>
      </c>
    </row>
    <row r="325" spans="1:2">
      <c r="A325">
        <v>341.779</v>
      </c>
      <c r="B325">
        <v>353.0971984863281</v>
      </c>
    </row>
    <row r="326" spans="1:2">
      <c r="A326">
        <v>356.161</v>
      </c>
      <c r="B326">
        <v>358.44677734375</v>
      </c>
    </row>
    <row r="327" spans="1:2">
      <c r="A327">
        <v>361.897</v>
      </c>
      <c r="B327">
        <v>359.6427001953125</v>
      </c>
    </row>
    <row r="328" spans="1:2">
      <c r="A328">
        <v>356.899</v>
      </c>
      <c r="B328">
        <v>356.6412963867188</v>
      </c>
    </row>
    <row r="329" spans="1:2">
      <c r="A329">
        <v>356.552</v>
      </c>
      <c r="B329">
        <v>358.5430908203125</v>
      </c>
    </row>
    <row r="330" spans="1:2">
      <c r="A330">
        <v>357.663</v>
      </c>
      <c r="B330">
        <v>352.9406127929688</v>
      </c>
    </row>
    <row r="331" spans="1:2">
      <c r="A331">
        <v>357.158</v>
      </c>
      <c r="B331">
        <v>355.4924621582031</v>
      </c>
    </row>
    <row r="332" spans="1:2">
      <c r="A332">
        <v>340.817</v>
      </c>
      <c r="B332">
        <v>343.1094055175781</v>
      </c>
    </row>
    <row r="333" spans="1:2">
      <c r="A333">
        <v>356.202</v>
      </c>
      <c r="B333">
        <v>356.8649291992188</v>
      </c>
    </row>
    <row r="334" spans="1:2">
      <c r="A334">
        <v>338.954</v>
      </c>
      <c r="B334">
        <v>353.8740844726562</v>
      </c>
    </row>
    <row r="335" spans="1:2">
      <c r="A335">
        <v>358.885</v>
      </c>
      <c r="B335">
        <v>358.7882995605469</v>
      </c>
    </row>
    <row r="336" spans="1:2">
      <c r="A336">
        <v>356.374</v>
      </c>
      <c r="B336">
        <v>353.1679992675781</v>
      </c>
    </row>
    <row r="337" spans="1:2">
      <c r="A337">
        <v>355.673</v>
      </c>
      <c r="B337">
        <v>358.7213745117188</v>
      </c>
    </row>
    <row r="338" spans="1:2">
      <c r="A338">
        <v>316.115</v>
      </c>
      <c r="B338">
        <v>350.9848022460938</v>
      </c>
    </row>
    <row r="339" spans="1:2">
      <c r="A339">
        <v>355.908</v>
      </c>
      <c r="B339">
        <v>358.7982177734375</v>
      </c>
    </row>
    <row r="340" spans="1:2">
      <c r="A340">
        <v>356.198</v>
      </c>
      <c r="B340">
        <v>353.1081848144531</v>
      </c>
    </row>
    <row r="341" spans="1:2">
      <c r="A341">
        <v>355.834</v>
      </c>
      <c r="B341">
        <v>358.4165954589844</v>
      </c>
    </row>
    <row r="342" spans="1:2">
      <c r="A342">
        <v>337.608</v>
      </c>
      <c r="B342">
        <v>340.0084533691406</v>
      </c>
    </row>
    <row r="343" spans="1:2">
      <c r="A343">
        <v>337.426</v>
      </c>
      <c r="B343">
        <v>350.5826416015625</v>
      </c>
    </row>
    <row r="344" spans="1:2">
      <c r="A344">
        <v>337.504</v>
      </c>
      <c r="B344">
        <v>358.8639526367188</v>
      </c>
    </row>
    <row r="345" spans="1:2">
      <c r="A345">
        <v>339.634</v>
      </c>
      <c r="B345">
        <v>343.7225952148438</v>
      </c>
    </row>
    <row r="346" spans="1:2">
      <c r="A346">
        <v>362.326</v>
      </c>
      <c r="B346">
        <v>350.04150390625</v>
      </c>
    </row>
    <row r="347" spans="1:2">
      <c r="A347">
        <v>360.557</v>
      </c>
      <c r="B347">
        <v>356.6033630371094</v>
      </c>
    </row>
    <row r="348" spans="1:2">
      <c r="A348">
        <v>327.591</v>
      </c>
      <c r="B348">
        <v>347.8882446289062</v>
      </c>
    </row>
    <row r="349" spans="1:2">
      <c r="A349">
        <v>336.42</v>
      </c>
      <c r="B349">
        <v>358.0821533203125</v>
      </c>
    </row>
    <row r="350" spans="1:2">
      <c r="A350">
        <v>355.551</v>
      </c>
      <c r="B350">
        <v>355.5127258300781</v>
      </c>
    </row>
    <row r="351" spans="1:2">
      <c r="A351">
        <v>360.156</v>
      </c>
      <c r="B351">
        <v>356.7198486328125</v>
      </c>
    </row>
    <row r="352" spans="1:2">
      <c r="A352">
        <v>337.453</v>
      </c>
      <c r="B352">
        <v>355.4797668457031</v>
      </c>
    </row>
    <row r="353" spans="1:2">
      <c r="A353">
        <v>355.454</v>
      </c>
      <c r="B353">
        <v>356.2603759765625</v>
      </c>
    </row>
    <row r="354" spans="1:2">
      <c r="A354">
        <v>355.97</v>
      </c>
      <c r="B354">
        <v>360.6011962890625</v>
      </c>
    </row>
    <row r="355" spans="1:2">
      <c r="A355">
        <v>358.888</v>
      </c>
      <c r="B355">
        <v>355.3161315917969</v>
      </c>
    </row>
    <row r="356" spans="1:2">
      <c r="A356">
        <v>359.055</v>
      </c>
      <c r="B356">
        <v>358.0356750488281</v>
      </c>
    </row>
    <row r="357" spans="1:2">
      <c r="A357">
        <v>339.192</v>
      </c>
      <c r="B357">
        <v>355.0414428710938</v>
      </c>
    </row>
    <row r="358" spans="1:2">
      <c r="A358">
        <v>337.206</v>
      </c>
      <c r="B358">
        <v>354.1293640136719</v>
      </c>
    </row>
    <row r="359" spans="1:2">
      <c r="A359">
        <v>361.951</v>
      </c>
      <c r="B359">
        <v>355.9296264648438</v>
      </c>
    </row>
    <row r="360" spans="1:2">
      <c r="A360">
        <v>337.216</v>
      </c>
      <c r="B360">
        <v>349.3098754882812</v>
      </c>
    </row>
    <row r="361" spans="1:2">
      <c r="A361">
        <v>358.958</v>
      </c>
      <c r="B361">
        <v>357.40087890625</v>
      </c>
    </row>
    <row r="362" spans="1:2">
      <c r="A362">
        <v>335.727</v>
      </c>
      <c r="B362">
        <v>353.17822265625</v>
      </c>
    </row>
    <row r="363" spans="1:2">
      <c r="A363">
        <v>356.367</v>
      </c>
      <c r="B363">
        <v>348.3163757324219</v>
      </c>
    </row>
    <row r="364" spans="1:2">
      <c r="A364">
        <v>336.641</v>
      </c>
      <c r="B364">
        <v>353.7642822265625</v>
      </c>
    </row>
    <row r="365" spans="1:2">
      <c r="A365">
        <v>357.807</v>
      </c>
      <c r="B365">
        <v>352.5411987304688</v>
      </c>
    </row>
    <row r="366" spans="1:2">
      <c r="A366">
        <v>362.359</v>
      </c>
      <c r="B366">
        <v>350.9865112304688</v>
      </c>
    </row>
    <row r="367" spans="1:2">
      <c r="A367">
        <v>358.072</v>
      </c>
      <c r="B367">
        <v>357.0248107910156</v>
      </c>
    </row>
    <row r="368" spans="1:2">
      <c r="A368">
        <v>355.732</v>
      </c>
      <c r="B368">
        <v>357.0587463378906</v>
      </c>
    </row>
    <row r="369" spans="1:2">
      <c r="A369">
        <v>357.811</v>
      </c>
      <c r="B369">
        <v>354.66064453125</v>
      </c>
    </row>
    <row r="370" spans="1:2">
      <c r="A370">
        <v>358.263</v>
      </c>
      <c r="B370">
        <v>352.0286254882812</v>
      </c>
    </row>
    <row r="371" spans="1:2">
      <c r="A371">
        <v>355.818</v>
      </c>
      <c r="B371">
        <v>347.5611572265625</v>
      </c>
    </row>
    <row r="372" spans="1:2">
      <c r="A372">
        <v>352.188</v>
      </c>
      <c r="B372">
        <v>354.5844116210938</v>
      </c>
    </row>
    <row r="373" spans="1:2">
      <c r="A373">
        <v>358.797</v>
      </c>
      <c r="B373">
        <v>349.3528747558594</v>
      </c>
    </row>
    <row r="374" spans="1:2">
      <c r="A374">
        <v>341.265</v>
      </c>
      <c r="B374">
        <v>341.3424682617188</v>
      </c>
    </row>
    <row r="375" spans="1:2">
      <c r="A375">
        <v>337.686</v>
      </c>
      <c r="B375">
        <v>348.3850708007812</v>
      </c>
    </row>
    <row r="376" spans="1:2">
      <c r="A376">
        <v>356.406</v>
      </c>
      <c r="B376">
        <v>356.6322326660156</v>
      </c>
    </row>
    <row r="377" spans="1:2">
      <c r="A377">
        <v>358.114</v>
      </c>
      <c r="B377">
        <v>356.1834106445312</v>
      </c>
    </row>
    <row r="378" spans="1:2">
      <c r="A378">
        <v>335.83</v>
      </c>
      <c r="B378">
        <v>360.0078735351562</v>
      </c>
    </row>
    <row r="379" spans="1:2">
      <c r="A379">
        <v>357.62</v>
      </c>
      <c r="B379">
        <v>356.512451171875</v>
      </c>
    </row>
    <row r="380" spans="1:2">
      <c r="A380">
        <v>357.096</v>
      </c>
      <c r="B380">
        <v>359.0086669921875</v>
      </c>
    </row>
    <row r="381" spans="1:2">
      <c r="A381">
        <v>341.831</v>
      </c>
      <c r="B381">
        <v>343.9979553222656</v>
      </c>
    </row>
    <row r="382" spans="1:2">
      <c r="A382">
        <v>349.039</v>
      </c>
      <c r="B382">
        <v>352.4674682617188</v>
      </c>
    </row>
    <row r="383" spans="1:2">
      <c r="A383">
        <v>335.198</v>
      </c>
      <c r="B383">
        <v>346.8812866210938</v>
      </c>
    </row>
    <row r="384" spans="1:2">
      <c r="A384">
        <v>335.633</v>
      </c>
      <c r="B384">
        <v>341.0361022949219</v>
      </c>
    </row>
    <row r="385" spans="1:2">
      <c r="A385">
        <v>337.327</v>
      </c>
      <c r="B385">
        <v>349.3351135253906</v>
      </c>
    </row>
    <row r="386" spans="1:2">
      <c r="A386">
        <v>360.787</v>
      </c>
      <c r="B386">
        <v>356.6405639648438</v>
      </c>
    </row>
    <row r="387" spans="1:2">
      <c r="A387">
        <v>362.205</v>
      </c>
      <c r="B387">
        <v>359.3758239746094</v>
      </c>
    </row>
    <row r="388" spans="1:2">
      <c r="A388">
        <v>362.973</v>
      </c>
      <c r="B388">
        <v>355.4806213378906</v>
      </c>
    </row>
    <row r="389" spans="1:2">
      <c r="A389">
        <v>344.22</v>
      </c>
      <c r="B389">
        <v>342.0885620117188</v>
      </c>
    </row>
    <row r="390" spans="1:2">
      <c r="A390">
        <v>360.125</v>
      </c>
      <c r="B390">
        <v>355.2438049316406</v>
      </c>
    </row>
    <row r="391" spans="1:2">
      <c r="A391">
        <v>357.158</v>
      </c>
      <c r="B391">
        <v>341.4517822265625</v>
      </c>
    </row>
    <row r="392" spans="1:2">
      <c r="A392">
        <v>355.241</v>
      </c>
      <c r="B392">
        <v>359.419677734375</v>
      </c>
    </row>
    <row r="393" spans="1:2">
      <c r="A393">
        <v>360.616</v>
      </c>
      <c r="B393">
        <v>356.9447937011719</v>
      </c>
    </row>
    <row r="394" spans="1:2">
      <c r="A394">
        <v>356.275</v>
      </c>
      <c r="B394">
        <v>352.7576293945312</v>
      </c>
    </row>
    <row r="395" spans="1:2">
      <c r="A395">
        <v>359.338</v>
      </c>
      <c r="B395">
        <v>355.7062072753906</v>
      </c>
    </row>
    <row r="396" spans="1:2">
      <c r="A396">
        <v>356.103</v>
      </c>
      <c r="B396">
        <v>341.350341796875</v>
      </c>
    </row>
    <row r="397" spans="1:2">
      <c r="A397">
        <v>356.987</v>
      </c>
      <c r="B397">
        <v>352.990234375</v>
      </c>
    </row>
    <row r="398" spans="1:2">
      <c r="A398">
        <v>357.685</v>
      </c>
      <c r="B398">
        <v>357.0181274414062</v>
      </c>
    </row>
    <row r="399" spans="1:2">
      <c r="A399">
        <v>341.651</v>
      </c>
      <c r="B399">
        <v>348.8372802734375</v>
      </c>
    </row>
    <row r="400" spans="1:2">
      <c r="A400">
        <v>361.404</v>
      </c>
      <c r="B400">
        <v>355.7206420898438</v>
      </c>
    </row>
    <row r="401" spans="1:2">
      <c r="A401">
        <v>355.685</v>
      </c>
      <c r="B401">
        <v>355.5049133300781</v>
      </c>
    </row>
    <row r="402" spans="1:2">
      <c r="A402">
        <v>358.116</v>
      </c>
      <c r="B402">
        <v>352.4555358886719</v>
      </c>
    </row>
    <row r="403" spans="1:2">
      <c r="A403">
        <v>337.888</v>
      </c>
      <c r="B403">
        <v>338.848388671875</v>
      </c>
    </row>
    <row r="404" spans="1:2">
      <c r="A404">
        <v>358.074</v>
      </c>
      <c r="B404">
        <v>354.5466003417969</v>
      </c>
    </row>
    <row r="405" spans="1:2">
      <c r="A405">
        <v>341.681</v>
      </c>
      <c r="B405">
        <v>341.775146484375</v>
      </c>
    </row>
    <row r="406" spans="1:2">
      <c r="A406">
        <v>356.409</v>
      </c>
      <c r="B406">
        <v>354.3500671386719</v>
      </c>
    </row>
    <row r="407" spans="1:2">
      <c r="A407">
        <v>342.311</v>
      </c>
      <c r="B407">
        <v>341.3494567871094</v>
      </c>
    </row>
    <row r="408" spans="1:2">
      <c r="A408">
        <v>355.498</v>
      </c>
      <c r="B408">
        <v>343.5289916992188</v>
      </c>
    </row>
    <row r="409" spans="1:2">
      <c r="A409">
        <v>358.793</v>
      </c>
      <c r="B409">
        <v>347.4310913085938</v>
      </c>
    </row>
    <row r="410" spans="1:2">
      <c r="A410">
        <v>358.425</v>
      </c>
      <c r="B410">
        <v>356.5791015625</v>
      </c>
    </row>
    <row r="411" spans="1:2">
      <c r="A411">
        <v>357.316</v>
      </c>
      <c r="B411">
        <v>358.3836059570312</v>
      </c>
    </row>
    <row r="412" spans="1:2">
      <c r="A412">
        <v>358.729</v>
      </c>
      <c r="B412">
        <v>354.514404296875</v>
      </c>
    </row>
    <row r="413" spans="1:2">
      <c r="A413">
        <v>343.445</v>
      </c>
      <c r="B413">
        <v>341.3444213867188</v>
      </c>
    </row>
    <row r="414" spans="1:2">
      <c r="A414">
        <v>357.909</v>
      </c>
      <c r="B414">
        <v>354.14697265625</v>
      </c>
    </row>
    <row r="415" spans="1:2">
      <c r="A415">
        <v>360.391</v>
      </c>
      <c r="B415">
        <v>355.6790466308594</v>
      </c>
    </row>
    <row r="416" spans="1:2">
      <c r="A416">
        <v>353.908</v>
      </c>
      <c r="B416">
        <v>358.1466369628906</v>
      </c>
    </row>
    <row r="417" spans="1:2">
      <c r="A417">
        <v>342.613</v>
      </c>
      <c r="B417">
        <v>343.1204223632812</v>
      </c>
    </row>
    <row r="418" spans="1:2">
      <c r="A418">
        <v>341.878</v>
      </c>
      <c r="B418">
        <v>340.230224609375</v>
      </c>
    </row>
    <row r="419" spans="1:2">
      <c r="A419">
        <v>364.262</v>
      </c>
      <c r="B419">
        <v>356.6057739257812</v>
      </c>
    </row>
    <row r="420" spans="1:2">
      <c r="A420">
        <v>355.603</v>
      </c>
      <c r="B420">
        <v>357.5556030273438</v>
      </c>
    </row>
    <row r="421" spans="1:2">
      <c r="A421">
        <v>357.259</v>
      </c>
      <c r="B421">
        <v>355.3189392089844</v>
      </c>
    </row>
    <row r="422" spans="1:2">
      <c r="A422">
        <v>357.621</v>
      </c>
      <c r="B422">
        <v>357.0760498046875</v>
      </c>
    </row>
    <row r="423" spans="1:2">
      <c r="A423">
        <v>361.414</v>
      </c>
      <c r="B423">
        <v>353.2884521484375</v>
      </c>
    </row>
    <row r="424" spans="1:2">
      <c r="A424">
        <v>335.617</v>
      </c>
      <c r="B424">
        <v>339.9461669921875</v>
      </c>
    </row>
    <row r="425" spans="1:2">
      <c r="A425">
        <v>360.373</v>
      </c>
      <c r="B425">
        <v>349.3223571777344</v>
      </c>
    </row>
    <row r="426" spans="1:2">
      <c r="A426">
        <v>338.315</v>
      </c>
      <c r="B426">
        <v>354.6167297363281</v>
      </c>
    </row>
    <row r="427" spans="1:2">
      <c r="A427">
        <v>331.088</v>
      </c>
      <c r="B427">
        <v>341.3649291992188</v>
      </c>
    </row>
    <row r="428" spans="1:2">
      <c r="A428">
        <v>338.033</v>
      </c>
      <c r="B428">
        <v>341.3529663085938</v>
      </c>
    </row>
    <row r="429" spans="1:2">
      <c r="A429">
        <v>354.195</v>
      </c>
      <c r="B429">
        <v>353.9451293945312</v>
      </c>
    </row>
    <row r="430" spans="1:2">
      <c r="A430">
        <v>355.374</v>
      </c>
      <c r="B430">
        <v>358.6838989257812</v>
      </c>
    </row>
    <row r="431" spans="1:2">
      <c r="A431">
        <v>357.565</v>
      </c>
      <c r="B431">
        <v>355.4800109863281</v>
      </c>
    </row>
    <row r="432" spans="1:2">
      <c r="A432">
        <v>359.195</v>
      </c>
      <c r="B432">
        <v>354.8407287597656</v>
      </c>
    </row>
    <row r="433" spans="1:2">
      <c r="A433">
        <v>342.055</v>
      </c>
      <c r="B433">
        <v>344.7236938476562</v>
      </c>
    </row>
    <row r="434" spans="1:2">
      <c r="A434">
        <v>348.154</v>
      </c>
      <c r="B434">
        <v>354.3036193847656</v>
      </c>
    </row>
    <row r="435" spans="1:2">
      <c r="A435">
        <v>336.052</v>
      </c>
      <c r="B435">
        <v>354.7103271484375</v>
      </c>
    </row>
    <row r="436" spans="1:2">
      <c r="A436">
        <v>355.001</v>
      </c>
      <c r="B436">
        <v>353.2294921875</v>
      </c>
    </row>
    <row r="437" spans="1:2">
      <c r="A437">
        <v>359.372</v>
      </c>
      <c r="B437">
        <v>358.8365783691406</v>
      </c>
    </row>
    <row r="438" spans="1:2">
      <c r="A438">
        <v>356.885</v>
      </c>
      <c r="B438">
        <v>351.6383666992188</v>
      </c>
    </row>
    <row r="439" spans="1:2">
      <c r="A439">
        <v>356.708</v>
      </c>
      <c r="B439">
        <v>357.8072509765625</v>
      </c>
    </row>
    <row r="440" spans="1:2">
      <c r="A440">
        <v>335.436</v>
      </c>
      <c r="B440">
        <v>340.4938049316406</v>
      </c>
    </row>
    <row r="441" spans="1:2">
      <c r="A441">
        <v>337.891</v>
      </c>
      <c r="B441">
        <v>355.393798828125</v>
      </c>
    </row>
    <row r="442" spans="1:2">
      <c r="A442">
        <v>358.635</v>
      </c>
      <c r="B442">
        <v>360.189208984375</v>
      </c>
    </row>
    <row r="443" spans="1:2">
      <c r="A443">
        <v>342.743</v>
      </c>
      <c r="B443">
        <v>346.0234375</v>
      </c>
    </row>
    <row r="444" spans="1:2">
      <c r="A444">
        <v>340.893</v>
      </c>
      <c r="B444">
        <v>341.3657836914062</v>
      </c>
    </row>
    <row r="445" spans="1:2">
      <c r="A445">
        <v>359.509</v>
      </c>
      <c r="B445">
        <v>358.5545959472656</v>
      </c>
    </row>
    <row r="446" spans="1:2">
      <c r="A446">
        <v>356.826</v>
      </c>
      <c r="B446">
        <v>359.0359497070312</v>
      </c>
    </row>
    <row r="447" spans="1:2">
      <c r="A447">
        <v>357.05</v>
      </c>
      <c r="B447">
        <v>349.2280578613281</v>
      </c>
    </row>
    <row r="448" spans="1:2">
      <c r="A448">
        <v>360.978</v>
      </c>
      <c r="B448">
        <v>357.3485107421875</v>
      </c>
    </row>
    <row r="449" spans="1:2">
      <c r="A449">
        <v>337.477</v>
      </c>
      <c r="B449">
        <v>341.4588012695312</v>
      </c>
    </row>
    <row r="450" spans="1:2">
      <c r="A450">
        <v>342.119</v>
      </c>
      <c r="B450">
        <v>343.6399841308594</v>
      </c>
    </row>
    <row r="451" spans="1:2">
      <c r="A451">
        <v>356.019</v>
      </c>
      <c r="B451">
        <v>346.4931640625</v>
      </c>
    </row>
    <row r="452" spans="1:2">
      <c r="A452">
        <v>359.189</v>
      </c>
      <c r="B452">
        <v>353.3556518554688</v>
      </c>
    </row>
    <row r="453" spans="1:2">
      <c r="A453">
        <v>359.015</v>
      </c>
      <c r="B453">
        <v>359.9271240234375</v>
      </c>
    </row>
    <row r="454" spans="1:2">
      <c r="A454">
        <v>340.603</v>
      </c>
      <c r="B454">
        <v>342.1570739746094</v>
      </c>
    </row>
    <row r="455" spans="1:2">
      <c r="A455">
        <v>355.628</v>
      </c>
      <c r="B455">
        <v>355.5438232421875</v>
      </c>
    </row>
    <row r="456" spans="1:2">
      <c r="A456">
        <v>335.373</v>
      </c>
      <c r="B456">
        <v>349.0475158691406</v>
      </c>
    </row>
    <row r="457" spans="1:2">
      <c r="A457">
        <v>356.779</v>
      </c>
      <c r="B457">
        <v>357.2270812988281</v>
      </c>
    </row>
    <row r="458" spans="1:2">
      <c r="A458">
        <v>356.885</v>
      </c>
      <c r="B458">
        <v>358.3062744140625</v>
      </c>
    </row>
    <row r="459" spans="1:2">
      <c r="A459">
        <v>340.604</v>
      </c>
      <c r="B459">
        <v>341.3545227050781</v>
      </c>
    </row>
    <row r="460" spans="1:2">
      <c r="A460">
        <v>363.32</v>
      </c>
      <c r="B460">
        <v>352.0436401367188</v>
      </c>
    </row>
    <row r="461" spans="1:2">
      <c r="A461">
        <v>357.864</v>
      </c>
      <c r="B461">
        <v>356.1488037109375</v>
      </c>
    </row>
    <row r="462" spans="1:2">
      <c r="A462">
        <v>357.563</v>
      </c>
      <c r="B462">
        <v>355.5174560546875</v>
      </c>
    </row>
    <row r="463" spans="1:2">
      <c r="A463">
        <v>341.295</v>
      </c>
      <c r="B463">
        <v>341.5013427734375</v>
      </c>
    </row>
    <row r="464" spans="1:2">
      <c r="A464">
        <v>348.64</v>
      </c>
      <c r="B464">
        <v>352.9519958496094</v>
      </c>
    </row>
    <row r="465" spans="1:2">
      <c r="A465">
        <v>356.297</v>
      </c>
      <c r="B465">
        <v>355.4874877929688</v>
      </c>
    </row>
    <row r="466" spans="1:2">
      <c r="A466">
        <v>343.189</v>
      </c>
      <c r="B466">
        <v>341.3685302734375</v>
      </c>
    </row>
    <row r="467" spans="1:2">
      <c r="A467">
        <v>362.685</v>
      </c>
      <c r="B467">
        <v>355.4917602539062</v>
      </c>
    </row>
    <row r="468" spans="1:2">
      <c r="A468">
        <v>337.724</v>
      </c>
      <c r="B468">
        <v>349.1316223144531</v>
      </c>
    </row>
    <row r="469" spans="1:2">
      <c r="A469">
        <v>338.987</v>
      </c>
      <c r="B469">
        <v>341.3603820800781</v>
      </c>
    </row>
    <row r="470" spans="1:2">
      <c r="A470">
        <v>355.796</v>
      </c>
      <c r="B470">
        <v>356.3853759765625</v>
      </c>
    </row>
    <row r="471" spans="1:2">
      <c r="A471">
        <v>355.88</v>
      </c>
      <c r="B471">
        <v>357.014404296875</v>
      </c>
    </row>
    <row r="472" spans="1:2">
      <c r="A472">
        <v>358.121</v>
      </c>
      <c r="B472">
        <v>356.3630065917969</v>
      </c>
    </row>
    <row r="473" spans="1:2">
      <c r="A473">
        <v>337.951</v>
      </c>
      <c r="B473">
        <v>349.3216857910156</v>
      </c>
    </row>
    <row r="474" spans="1:2">
      <c r="A474">
        <v>365.926</v>
      </c>
      <c r="B474">
        <v>358.6541137695312</v>
      </c>
    </row>
    <row r="475" spans="1:2">
      <c r="A475">
        <v>360.566</v>
      </c>
      <c r="B475">
        <v>353.1821594238281</v>
      </c>
    </row>
    <row r="476" spans="1:2">
      <c r="A476">
        <v>360.904</v>
      </c>
      <c r="B476">
        <v>354.2948913574219</v>
      </c>
    </row>
    <row r="477" spans="1:2">
      <c r="A477">
        <v>356.519</v>
      </c>
      <c r="B477">
        <v>356.0083618164062</v>
      </c>
    </row>
    <row r="478" spans="1:2">
      <c r="A478">
        <v>357.721</v>
      </c>
      <c r="B478">
        <v>354.718994140625</v>
      </c>
    </row>
    <row r="479" spans="1:2">
      <c r="A479">
        <v>357.505</v>
      </c>
      <c r="B479">
        <v>356.4051208496094</v>
      </c>
    </row>
    <row r="480" spans="1:2">
      <c r="A480">
        <v>340.591</v>
      </c>
      <c r="B480">
        <v>341.3436889648438</v>
      </c>
    </row>
    <row r="481" spans="1:2">
      <c r="A481">
        <v>360.984</v>
      </c>
      <c r="B481">
        <v>348.5298461914062</v>
      </c>
    </row>
    <row r="482" spans="1:2">
      <c r="A482">
        <v>338.442</v>
      </c>
      <c r="B482">
        <v>347.6200866699219</v>
      </c>
    </row>
    <row r="483" spans="1:2">
      <c r="A483">
        <v>340.937</v>
      </c>
      <c r="B483">
        <v>341.359619140625</v>
      </c>
    </row>
    <row r="484" spans="1:2">
      <c r="A484">
        <v>342.669</v>
      </c>
      <c r="B484">
        <v>341.5139770507812</v>
      </c>
    </row>
    <row r="485" spans="1:2">
      <c r="A485">
        <v>338.376</v>
      </c>
      <c r="B485">
        <v>342.2973937988281</v>
      </c>
    </row>
    <row r="486" spans="1:2">
      <c r="A486">
        <v>336.276</v>
      </c>
      <c r="B486">
        <v>341.967529296875</v>
      </c>
    </row>
    <row r="487" spans="1:2">
      <c r="A487">
        <v>358.258</v>
      </c>
      <c r="B487">
        <v>355.4808349609375</v>
      </c>
    </row>
    <row r="488" spans="1:2">
      <c r="A488">
        <v>360.161</v>
      </c>
      <c r="B488">
        <v>350.1288452148438</v>
      </c>
    </row>
    <row r="489" spans="1:2">
      <c r="A489">
        <v>356.222</v>
      </c>
      <c r="B489">
        <v>349.3199768066406</v>
      </c>
    </row>
    <row r="490" spans="1:2">
      <c r="A490">
        <v>332.648</v>
      </c>
      <c r="B490">
        <v>341.34521484375</v>
      </c>
    </row>
    <row r="491" spans="1:2">
      <c r="A491">
        <v>338.11</v>
      </c>
      <c r="B491">
        <v>341.6647644042969</v>
      </c>
    </row>
    <row r="492" spans="1:2">
      <c r="A492">
        <v>356.21</v>
      </c>
      <c r="B492">
        <v>358.5323486328125</v>
      </c>
    </row>
    <row r="493" spans="1:2">
      <c r="A493">
        <v>337.244</v>
      </c>
      <c r="B493">
        <v>340.3564147949219</v>
      </c>
    </row>
    <row r="494" spans="1:2">
      <c r="A494">
        <v>338.375</v>
      </c>
      <c r="B494">
        <v>341.9226684570312</v>
      </c>
    </row>
    <row r="495" spans="1:2">
      <c r="A495">
        <v>360.044</v>
      </c>
      <c r="B495">
        <v>350.1093139648438</v>
      </c>
    </row>
    <row r="496" spans="1:2">
      <c r="A496">
        <v>365.059</v>
      </c>
      <c r="B496">
        <v>359.0887145996094</v>
      </c>
    </row>
    <row r="497" spans="1:2">
      <c r="A497">
        <v>338.091</v>
      </c>
      <c r="B497">
        <v>350.0770263671875</v>
      </c>
    </row>
    <row r="498" spans="1:2">
      <c r="A498">
        <v>339.214</v>
      </c>
      <c r="B498">
        <v>349.6998596191406</v>
      </c>
    </row>
    <row r="499" spans="1:2">
      <c r="A499">
        <v>357.091</v>
      </c>
      <c r="B499">
        <v>355.3592529296875</v>
      </c>
    </row>
    <row r="500" spans="1:2">
      <c r="A500">
        <v>357.797</v>
      </c>
      <c r="B500">
        <v>356.9252014160156</v>
      </c>
    </row>
    <row r="501" spans="1:2">
      <c r="A501">
        <v>350.353</v>
      </c>
      <c r="B501">
        <v>353.317138671875</v>
      </c>
    </row>
    <row r="502" spans="1:2">
      <c r="A502">
        <v>357.296</v>
      </c>
      <c r="B502">
        <v>347.6836547851562</v>
      </c>
    </row>
    <row r="503" spans="1:2">
      <c r="A503">
        <v>335.987</v>
      </c>
      <c r="B503">
        <v>345.5034484863281</v>
      </c>
    </row>
    <row r="504" spans="1:2">
      <c r="A504">
        <v>358.601</v>
      </c>
      <c r="B504">
        <v>349.3268127441406</v>
      </c>
    </row>
    <row r="505" spans="1:2">
      <c r="A505">
        <v>356.092</v>
      </c>
      <c r="B505">
        <v>361.1050720214844</v>
      </c>
    </row>
    <row r="506" spans="1:2">
      <c r="A506">
        <v>338.257</v>
      </c>
      <c r="B506">
        <v>348.8631286621094</v>
      </c>
    </row>
    <row r="507" spans="1:2">
      <c r="A507">
        <v>354.628</v>
      </c>
      <c r="B507">
        <v>359.1289672851562</v>
      </c>
    </row>
    <row r="508" spans="1:2">
      <c r="A508">
        <v>360.26</v>
      </c>
      <c r="B508">
        <v>354.5626525878906</v>
      </c>
    </row>
    <row r="509" spans="1:2">
      <c r="A509">
        <v>354.847</v>
      </c>
      <c r="B509">
        <v>357.9251708984375</v>
      </c>
    </row>
    <row r="510" spans="1:2">
      <c r="A510">
        <v>356.786</v>
      </c>
      <c r="B510">
        <v>341.3442077636719</v>
      </c>
    </row>
    <row r="511" spans="1:2">
      <c r="A511">
        <v>356.167</v>
      </c>
      <c r="B511">
        <v>353.1124877929688</v>
      </c>
    </row>
    <row r="512" spans="1:2">
      <c r="A512">
        <v>340.78</v>
      </c>
      <c r="B512">
        <v>341.5780639648438</v>
      </c>
    </row>
    <row r="513" spans="1:2">
      <c r="A513">
        <v>337.666</v>
      </c>
      <c r="B513">
        <v>359.4803771972656</v>
      </c>
    </row>
    <row r="514" spans="1:2">
      <c r="A514">
        <v>357.733</v>
      </c>
      <c r="B514">
        <v>353.3545532226562</v>
      </c>
    </row>
    <row r="515" spans="1:2">
      <c r="A515">
        <v>357.405</v>
      </c>
      <c r="B515">
        <v>355.9385375976562</v>
      </c>
    </row>
    <row r="516" spans="1:2">
      <c r="A516">
        <v>337.379</v>
      </c>
      <c r="B516">
        <v>348.1582336425781</v>
      </c>
    </row>
    <row r="517" spans="1:2">
      <c r="A517">
        <v>357.051</v>
      </c>
      <c r="B517">
        <v>357.92919921875</v>
      </c>
    </row>
    <row r="518" spans="1:2">
      <c r="A518">
        <v>358.528</v>
      </c>
      <c r="B518">
        <v>356.5821838378906</v>
      </c>
    </row>
    <row r="519" spans="1:2">
      <c r="A519">
        <v>355.18</v>
      </c>
      <c r="B519">
        <v>341.8543701171875</v>
      </c>
    </row>
    <row r="520" spans="1:2">
      <c r="A520">
        <v>356.414</v>
      </c>
      <c r="B520">
        <v>352.1083068847656</v>
      </c>
    </row>
    <row r="521" spans="1:2">
      <c r="A521">
        <v>355.569</v>
      </c>
      <c r="B521">
        <v>354.1401977539062</v>
      </c>
    </row>
    <row r="522" spans="1:2">
      <c r="A522">
        <v>316.474</v>
      </c>
      <c r="B522">
        <v>341.3853759765625</v>
      </c>
    </row>
    <row r="523" spans="1:2">
      <c r="A523">
        <v>337.417</v>
      </c>
      <c r="B523">
        <v>349.4288330078125</v>
      </c>
    </row>
    <row r="524" spans="1:2">
      <c r="A524">
        <v>359.605</v>
      </c>
      <c r="B524">
        <v>356.9249267578125</v>
      </c>
    </row>
    <row r="525" spans="1:2">
      <c r="A525">
        <v>356.763</v>
      </c>
      <c r="B525">
        <v>352.5585632324219</v>
      </c>
    </row>
    <row r="526" spans="1:2">
      <c r="A526">
        <v>337.179</v>
      </c>
      <c r="B526">
        <v>355.0750732421875</v>
      </c>
    </row>
    <row r="527" spans="1:2">
      <c r="A527">
        <v>357.506</v>
      </c>
      <c r="B527">
        <v>354.8123168945312</v>
      </c>
    </row>
    <row r="528" spans="1:2">
      <c r="A528">
        <v>342.884</v>
      </c>
      <c r="B528">
        <v>352.1155700683594</v>
      </c>
    </row>
    <row r="529" spans="1:2">
      <c r="A529">
        <v>355.088</v>
      </c>
      <c r="B529">
        <v>357.9644470214844</v>
      </c>
    </row>
    <row r="530" spans="1:2">
      <c r="A530">
        <v>358.971</v>
      </c>
      <c r="B530">
        <v>355.5621337890625</v>
      </c>
    </row>
    <row r="531" spans="1:2">
      <c r="A531">
        <v>354.154</v>
      </c>
      <c r="B531">
        <v>354.7447204589844</v>
      </c>
    </row>
    <row r="532" spans="1:2">
      <c r="A532">
        <v>356.97</v>
      </c>
      <c r="B532">
        <v>348.8415222167969</v>
      </c>
    </row>
    <row r="533" spans="1:2">
      <c r="A533">
        <v>359.906</v>
      </c>
      <c r="B533">
        <v>356.4741516113281</v>
      </c>
    </row>
    <row r="534" spans="1:2">
      <c r="A534">
        <v>359.437</v>
      </c>
      <c r="B534">
        <v>362.7661743164062</v>
      </c>
    </row>
    <row r="535" spans="1:2">
      <c r="A535">
        <v>356.778</v>
      </c>
      <c r="B535">
        <v>358.3794555664062</v>
      </c>
    </row>
    <row r="536" spans="1:2">
      <c r="A536">
        <v>336.918</v>
      </c>
      <c r="B536">
        <v>359.9388732910156</v>
      </c>
    </row>
    <row r="537" spans="1:2">
      <c r="A537">
        <v>337.008</v>
      </c>
      <c r="B537">
        <v>342.4765930175781</v>
      </c>
    </row>
    <row r="538" spans="1:2">
      <c r="A538">
        <v>337.103</v>
      </c>
      <c r="B538">
        <v>355.4967346191406</v>
      </c>
    </row>
    <row r="539" spans="1:2">
      <c r="A539">
        <v>362.087</v>
      </c>
      <c r="B539">
        <v>355.5399169921875</v>
      </c>
    </row>
    <row r="540" spans="1:2">
      <c r="A540">
        <v>356.191</v>
      </c>
      <c r="B540">
        <v>357.5353088378906</v>
      </c>
    </row>
    <row r="541" spans="1:2">
      <c r="A541">
        <v>343.214</v>
      </c>
      <c r="B541">
        <v>341.3867797851562</v>
      </c>
    </row>
    <row r="542" spans="1:2">
      <c r="A542">
        <v>359.463</v>
      </c>
      <c r="B542">
        <v>353.2406616210938</v>
      </c>
    </row>
    <row r="543" spans="1:2">
      <c r="A543">
        <v>335.654</v>
      </c>
      <c r="B543">
        <v>352.6859130859375</v>
      </c>
    </row>
    <row r="544" spans="1:2">
      <c r="A544">
        <v>355.886</v>
      </c>
      <c r="B544">
        <v>347.1315002441406</v>
      </c>
    </row>
    <row r="545" spans="1:2">
      <c r="A545">
        <v>364.301</v>
      </c>
      <c r="B545">
        <v>349.2211303710938</v>
      </c>
    </row>
    <row r="546" spans="1:2">
      <c r="A546">
        <v>337.533</v>
      </c>
      <c r="B546">
        <v>341.3792114257812</v>
      </c>
    </row>
    <row r="547" spans="1:2">
      <c r="A547">
        <v>356.176</v>
      </c>
      <c r="B547">
        <v>359.4465637207031</v>
      </c>
    </row>
    <row r="548" spans="1:2">
      <c r="A548">
        <v>362.404</v>
      </c>
      <c r="B548">
        <v>359.5704650878906</v>
      </c>
    </row>
    <row r="549" spans="1:2">
      <c r="A549">
        <v>358.726</v>
      </c>
      <c r="B549">
        <v>354.8157958984375</v>
      </c>
    </row>
    <row r="550" spans="1:2">
      <c r="A550">
        <v>356.51</v>
      </c>
      <c r="B550">
        <v>356.5322875976562</v>
      </c>
    </row>
    <row r="551" spans="1:2">
      <c r="A551">
        <v>356.602</v>
      </c>
      <c r="B551">
        <v>349.6256103515625</v>
      </c>
    </row>
    <row r="552" spans="1:2">
      <c r="A552">
        <v>361.172</v>
      </c>
      <c r="B552">
        <v>357.4145202636719</v>
      </c>
    </row>
    <row r="553" spans="1:2">
      <c r="A553">
        <v>338.267</v>
      </c>
      <c r="B553">
        <v>341.4252319335938</v>
      </c>
    </row>
    <row r="554" spans="1:2">
      <c r="A554">
        <v>360.999</v>
      </c>
      <c r="B554">
        <v>348.8186645507812</v>
      </c>
    </row>
    <row r="555" spans="1:2">
      <c r="A555">
        <v>337.288</v>
      </c>
      <c r="B555">
        <v>354.9654846191406</v>
      </c>
    </row>
    <row r="556" spans="1:2">
      <c r="A556">
        <v>358.064</v>
      </c>
      <c r="B556">
        <v>354.172119140625</v>
      </c>
    </row>
    <row r="557" spans="1:2">
      <c r="A557">
        <v>354.863</v>
      </c>
      <c r="B557">
        <v>357.3456420898438</v>
      </c>
    </row>
    <row r="558" spans="1:2">
      <c r="A558">
        <v>339.407</v>
      </c>
      <c r="B558">
        <v>340.80810546875</v>
      </c>
    </row>
    <row r="559" spans="1:2">
      <c r="A559">
        <v>361.253</v>
      </c>
      <c r="B559">
        <v>354.9939575195312</v>
      </c>
    </row>
    <row r="560" spans="1:2">
      <c r="A560">
        <v>357.446</v>
      </c>
      <c r="B560">
        <v>355.4872131347656</v>
      </c>
    </row>
    <row r="561" spans="1:2">
      <c r="A561">
        <v>365.272</v>
      </c>
      <c r="B561">
        <v>358.0670166015625</v>
      </c>
    </row>
    <row r="562" spans="1:2">
      <c r="A562">
        <v>358.076</v>
      </c>
      <c r="B562">
        <v>355.4800109863281</v>
      </c>
    </row>
    <row r="563" spans="1:2">
      <c r="A563">
        <v>357.453</v>
      </c>
      <c r="B563">
        <v>357.0960083007812</v>
      </c>
    </row>
    <row r="564" spans="1:2">
      <c r="A564">
        <v>357.806</v>
      </c>
      <c r="B564">
        <v>352.9721984863281</v>
      </c>
    </row>
    <row r="565" spans="1:2">
      <c r="A565">
        <v>360.806</v>
      </c>
      <c r="B565">
        <v>358.7672119140625</v>
      </c>
    </row>
    <row r="566" spans="1:2">
      <c r="A566">
        <v>358.88</v>
      </c>
      <c r="B566">
        <v>354.5791320800781</v>
      </c>
    </row>
    <row r="567" spans="1:2">
      <c r="A567">
        <v>342.133</v>
      </c>
      <c r="B567">
        <v>342.6141967773438</v>
      </c>
    </row>
    <row r="568" spans="1:2">
      <c r="A568">
        <v>360.05</v>
      </c>
      <c r="B568">
        <v>356.0087280273438</v>
      </c>
    </row>
    <row r="569" spans="1:2">
      <c r="A569">
        <v>356.343</v>
      </c>
      <c r="B569">
        <v>341.3565063476562</v>
      </c>
    </row>
    <row r="570" spans="1:2">
      <c r="A570">
        <v>339.927</v>
      </c>
      <c r="B570">
        <v>341.9542541503906</v>
      </c>
    </row>
    <row r="571" spans="1:2">
      <c r="A571">
        <v>357.551</v>
      </c>
      <c r="B571">
        <v>357.9101867675781</v>
      </c>
    </row>
    <row r="572" spans="1:2">
      <c r="A572">
        <v>359.791</v>
      </c>
      <c r="B572">
        <v>355.5111694335938</v>
      </c>
    </row>
    <row r="573" spans="1:2">
      <c r="A573">
        <v>329.767</v>
      </c>
      <c r="B573">
        <v>341.37109375</v>
      </c>
    </row>
    <row r="574" spans="1:2">
      <c r="A574">
        <v>358.428</v>
      </c>
      <c r="B574">
        <v>356.9242553710938</v>
      </c>
    </row>
    <row r="575" spans="1:2">
      <c r="A575">
        <v>337.149</v>
      </c>
      <c r="B575">
        <v>343.1775512695312</v>
      </c>
    </row>
    <row r="576" spans="1:2">
      <c r="A576">
        <v>336.517</v>
      </c>
      <c r="B576">
        <v>355.4797058105469</v>
      </c>
    </row>
    <row r="577" spans="1:2">
      <c r="A577">
        <v>359.454</v>
      </c>
      <c r="B577">
        <v>354.7616577148438</v>
      </c>
    </row>
    <row r="578" spans="1:2">
      <c r="A578">
        <v>341.263</v>
      </c>
      <c r="B578">
        <v>341.3435363769531</v>
      </c>
    </row>
    <row r="579" spans="1:2">
      <c r="A579">
        <v>337.076</v>
      </c>
      <c r="B579">
        <v>349.2995910644531</v>
      </c>
    </row>
    <row r="580" spans="1:2">
      <c r="A580">
        <v>356.652</v>
      </c>
      <c r="B580">
        <v>349.2906494140625</v>
      </c>
    </row>
    <row r="581" spans="1:2">
      <c r="A581">
        <v>342.642</v>
      </c>
      <c r="B581">
        <v>341.3628234863281</v>
      </c>
    </row>
    <row r="582" spans="1:2">
      <c r="A582">
        <v>336.084</v>
      </c>
      <c r="B582">
        <v>350.8472900390625</v>
      </c>
    </row>
    <row r="583" spans="1:2">
      <c r="A583">
        <v>356.667</v>
      </c>
      <c r="B583">
        <v>356.7081604003906</v>
      </c>
    </row>
    <row r="584" spans="1:2">
      <c r="A584">
        <v>358.203</v>
      </c>
      <c r="B584">
        <v>354.9010009765625</v>
      </c>
    </row>
    <row r="585" spans="1:2">
      <c r="A585">
        <v>356.779</v>
      </c>
      <c r="B585">
        <v>354.5056762695312</v>
      </c>
    </row>
    <row r="586" spans="1:2">
      <c r="A586">
        <v>338.275</v>
      </c>
      <c r="B586">
        <v>356.1729736328125</v>
      </c>
    </row>
    <row r="587" spans="1:2">
      <c r="A587">
        <v>335.336</v>
      </c>
      <c r="B587">
        <v>352.7550048828125</v>
      </c>
    </row>
    <row r="588" spans="1:2">
      <c r="A588">
        <v>339.431</v>
      </c>
      <c r="B588">
        <v>341.4007873535156</v>
      </c>
    </row>
    <row r="589" spans="1:2">
      <c r="A589">
        <v>358.429</v>
      </c>
      <c r="B589">
        <v>349.2849731445312</v>
      </c>
    </row>
    <row r="590" spans="1:2">
      <c r="A590">
        <v>356.231</v>
      </c>
      <c r="B590">
        <v>358.7896118164062</v>
      </c>
    </row>
    <row r="591" spans="1:2">
      <c r="A591">
        <v>339.339</v>
      </c>
      <c r="B591">
        <v>342.9913940429688</v>
      </c>
    </row>
    <row r="592" spans="1:2">
      <c r="A592">
        <v>336.927</v>
      </c>
      <c r="B592">
        <v>341.8054809570312</v>
      </c>
    </row>
    <row r="593" spans="1:2">
      <c r="A593">
        <v>355.087</v>
      </c>
      <c r="B593">
        <v>350.6992797851562</v>
      </c>
    </row>
    <row r="594" spans="1:2">
      <c r="A594">
        <v>340.546</v>
      </c>
      <c r="B594">
        <v>354.8428039550781</v>
      </c>
    </row>
    <row r="595" spans="1:2">
      <c r="A595">
        <v>336.605</v>
      </c>
      <c r="B595">
        <v>355.4891357421875</v>
      </c>
    </row>
    <row r="596" spans="1:2">
      <c r="A596">
        <v>356.13</v>
      </c>
      <c r="B596">
        <v>354.9013061523438</v>
      </c>
    </row>
    <row r="597" spans="1:2">
      <c r="A597">
        <v>339.174</v>
      </c>
      <c r="B597">
        <v>356.0321044921875</v>
      </c>
    </row>
    <row r="598" spans="1:2">
      <c r="A598">
        <v>337.974</v>
      </c>
      <c r="B598">
        <v>349.2973937988281</v>
      </c>
    </row>
    <row r="599" spans="1:2">
      <c r="A599">
        <v>316.539</v>
      </c>
      <c r="B599">
        <v>355.0022888183594</v>
      </c>
    </row>
    <row r="600" spans="1:2">
      <c r="A600">
        <v>359.611</v>
      </c>
      <c r="B600">
        <v>358.0896911621094</v>
      </c>
    </row>
    <row r="601" spans="1:2">
      <c r="A601">
        <v>336.774</v>
      </c>
      <c r="B601">
        <v>347.7813720703125</v>
      </c>
    </row>
    <row r="602" spans="1:2">
      <c r="A602">
        <v>336.298</v>
      </c>
      <c r="B602">
        <v>349.6883850097656</v>
      </c>
    </row>
    <row r="603" spans="1:2">
      <c r="A603">
        <v>343.295</v>
      </c>
      <c r="B603">
        <v>341.5655517578125</v>
      </c>
    </row>
    <row r="604" spans="1:2">
      <c r="A604">
        <v>329.38</v>
      </c>
      <c r="B604">
        <v>346.8054809570312</v>
      </c>
    </row>
    <row r="605" spans="1:2">
      <c r="A605">
        <v>337.539</v>
      </c>
      <c r="B605">
        <v>340.0840148925781</v>
      </c>
    </row>
    <row r="606" spans="1:2">
      <c r="A606">
        <v>360.958</v>
      </c>
      <c r="B606">
        <v>357.25830078125</v>
      </c>
    </row>
    <row r="607" spans="1:2">
      <c r="A607">
        <v>355.963</v>
      </c>
      <c r="B607">
        <v>355.6475524902344</v>
      </c>
    </row>
    <row r="608" spans="1:2">
      <c r="A608">
        <v>356.02</v>
      </c>
      <c r="B608">
        <v>358.9827880859375</v>
      </c>
    </row>
    <row r="609" spans="1:2">
      <c r="A609">
        <v>359.311</v>
      </c>
      <c r="B609">
        <v>353.2351379394531</v>
      </c>
    </row>
    <row r="610" spans="1:2">
      <c r="A610">
        <v>337.093</v>
      </c>
      <c r="B610">
        <v>344.3153686523438</v>
      </c>
    </row>
    <row r="611" spans="1:2">
      <c r="A611">
        <v>341.603</v>
      </c>
      <c r="B611">
        <v>341.348388671875</v>
      </c>
    </row>
    <row r="612" spans="1:2">
      <c r="A612">
        <v>360.184</v>
      </c>
      <c r="B612">
        <v>356.0051879882812</v>
      </c>
    </row>
    <row r="613" spans="1:2">
      <c r="A613">
        <v>355.891</v>
      </c>
      <c r="B613">
        <v>357.1790161132812</v>
      </c>
    </row>
    <row r="614" spans="1:2">
      <c r="A614">
        <v>340.104</v>
      </c>
      <c r="B614">
        <v>348.1003112792969</v>
      </c>
    </row>
    <row r="615" spans="1:2">
      <c r="A615">
        <v>341.511</v>
      </c>
      <c r="B615">
        <v>348.2362670898438</v>
      </c>
    </row>
    <row r="616" spans="1:2">
      <c r="A616">
        <v>356.971</v>
      </c>
      <c r="B616">
        <v>359.6194763183594</v>
      </c>
    </row>
    <row r="617" spans="1:2">
      <c r="A617">
        <v>340.998</v>
      </c>
      <c r="B617">
        <v>341.4652709960938</v>
      </c>
    </row>
    <row r="618" spans="1:2">
      <c r="A618">
        <v>358.299</v>
      </c>
      <c r="B618">
        <v>355.1124267578125</v>
      </c>
    </row>
    <row r="619" spans="1:2">
      <c r="A619">
        <v>336.43</v>
      </c>
      <c r="B619">
        <v>338.9967651367188</v>
      </c>
    </row>
    <row r="620" spans="1:2">
      <c r="A620">
        <v>337.925</v>
      </c>
      <c r="B620">
        <v>355.5733032226562</v>
      </c>
    </row>
    <row r="621" spans="1:2">
      <c r="A621">
        <v>338.204</v>
      </c>
      <c r="B621">
        <v>342.6728820800781</v>
      </c>
    </row>
    <row r="622" spans="1:2">
      <c r="A622">
        <v>356.464</v>
      </c>
      <c r="B622">
        <v>355.4808959960938</v>
      </c>
    </row>
    <row r="623" spans="1:2">
      <c r="A623">
        <v>358.635</v>
      </c>
      <c r="B623">
        <v>357.1672668457031</v>
      </c>
    </row>
    <row r="624" spans="1:2">
      <c r="A624">
        <v>349.838</v>
      </c>
      <c r="B624">
        <v>353.0870361328125</v>
      </c>
    </row>
    <row r="625" spans="1:2">
      <c r="A625">
        <v>358.589</v>
      </c>
      <c r="B625">
        <v>349.3298950195312</v>
      </c>
    </row>
    <row r="626" spans="1:2">
      <c r="A626">
        <v>358.258</v>
      </c>
      <c r="B626">
        <v>356.9896240234375</v>
      </c>
    </row>
    <row r="627" spans="1:2">
      <c r="A627">
        <v>336.373</v>
      </c>
      <c r="B627">
        <v>349.3728332519531</v>
      </c>
    </row>
    <row r="628" spans="1:2">
      <c r="A628">
        <v>341.929</v>
      </c>
      <c r="B628">
        <v>355.6538391113281</v>
      </c>
    </row>
    <row r="629" spans="1:2">
      <c r="A629">
        <v>357.538</v>
      </c>
      <c r="B629">
        <v>349.168701171875</v>
      </c>
    </row>
    <row r="630" spans="1:2">
      <c r="A630">
        <v>355.574</v>
      </c>
      <c r="B630">
        <v>356.9277648925781</v>
      </c>
    </row>
    <row r="631" spans="1:2">
      <c r="A631">
        <v>363.802</v>
      </c>
      <c r="B631">
        <v>356.0877075195312</v>
      </c>
    </row>
    <row r="632" spans="1:2">
      <c r="A632">
        <v>362.767</v>
      </c>
      <c r="B632">
        <v>354.9921875</v>
      </c>
    </row>
    <row r="633" spans="1:2">
      <c r="A633">
        <v>356.688</v>
      </c>
      <c r="B633">
        <v>358.0956420898438</v>
      </c>
    </row>
    <row r="634" spans="1:2">
      <c r="A634">
        <v>356.834</v>
      </c>
      <c r="B634">
        <v>349.2972717285156</v>
      </c>
    </row>
    <row r="635" spans="1:2">
      <c r="A635">
        <v>362.194</v>
      </c>
      <c r="B635">
        <v>355.7278442382812</v>
      </c>
    </row>
    <row r="636" spans="1:2">
      <c r="A636">
        <v>334.844</v>
      </c>
      <c r="B636">
        <v>353.8824768066406</v>
      </c>
    </row>
    <row r="637" spans="1:2">
      <c r="A637">
        <v>361.195</v>
      </c>
      <c r="B637">
        <v>350.0389099121094</v>
      </c>
    </row>
    <row r="638" spans="1:2">
      <c r="A638">
        <v>363.846</v>
      </c>
      <c r="B638">
        <v>355.7274475097656</v>
      </c>
    </row>
    <row r="639" spans="1:2">
      <c r="A639">
        <v>358.778</v>
      </c>
      <c r="B639">
        <v>341.3421325683594</v>
      </c>
    </row>
    <row r="640" spans="1:2">
      <c r="A640">
        <v>339.65</v>
      </c>
      <c r="B640">
        <v>339.9993896484375</v>
      </c>
    </row>
    <row r="641" spans="1:2">
      <c r="A641">
        <v>359.125</v>
      </c>
      <c r="B641">
        <v>357.5094299316406</v>
      </c>
    </row>
    <row r="642" spans="1:2">
      <c r="A642">
        <v>360.775</v>
      </c>
      <c r="B642">
        <v>355.7267456054688</v>
      </c>
    </row>
    <row r="643" spans="1:2">
      <c r="A643">
        <v>329.988</v>
      </c>
      <c r="B643">
        <v>341.3716430664062</v>
      </c>
    </row>
    <row r="644" spans="1:2">
      <c r="A644">
        <v>361.216</v>
      </c>
      <c r="B644">
        <v>355.8389587402344</v>
      </c>
    </row>
    <row r="645" spans="1:2">
      <c r="A645">
        <v>356.701</v>
      </c>
      <c r="B645">
        <v>358.0914611816406</v>
      </c>
    </row>
    <row r="646" spans="1:2">
      <c r="A646">
        <v>355.638</v>
      </c>
      <c r="B646">
        <v>356.6660766601562</v>
      </c>
    </row>
    <row r="647" spans="1:2">
      <c r="A647">
        <v>339.991</v>
      </c>
      <c r="B647">
        <v>347.2517395019531</v>
      </c>
    </row>
    <row r="648" spans="1:2">
      <c r="A648">
        <v>356.674</v>
      </c>
      <c r="B648">
        <v>358.322265625</v>
      </c>
    </row>
    <row r="649" spans="1:2">
      <c r="A649">
        <v>339.143</v>
      </c>
      <c r="B649">
        <v>350.3975524902344</v>
      </c>
    </row>
    <row r="650" spans="1:2">
      <c r="A650">
        <v>359.693</v>
      </c>
      <c r="B650">
        <v>357.0797729492188</v>
      </c>
    </row>
    <row r="651" spans="1:2">
      <c r="A651">
        <v>362.87</v>
      </c>
      <c r="B651">
        <v>361.8783264160156</v>
      </c>
    </row>
    <row r="652" spans="1:2">
      <c r="A652">
        <v>357.316</v>
      </c>
      <c r="B652">
        <v>349.3447265625</v>
      </c>
    </row>
    <row r="653" spans="1:2">
      <c r="A653">
        <v>363.49</v>
      </c>
      <c r="B653">
        <v>358.0908813476562</v>
      </c>
    </row>
    <row r="654" spans="1:2">
      <c r="A654">
        <v>358.821</v>
      </c>
      <c r="B654">
        <v>356.9244995117188</v>
      </c>
    </row>
    <row r="655" spans="1:2">
      <c r="A655">
        <v>359.144</v>
      </c>
      <c r="B655">
        <v>357.8753967285156</v>
      </c>
    </row>
    <row r="656" spans="1:2">
      <c r="A656">
        <v>358.115</v>
      </c>
      <c r="B656">
        <v>357.9783935546875</v>
      </c>
    </row>
    <row r="657" spans="1:2">
      <c r="A657">
        <v>361.127</v>
      </c>
      <c r="B657">
        <v>356.9281005859375</v>
      </c>
    </row>
    <row r="658" spans="1:2">
      <c r="A658">
        <v>354.258</v>
      </c>
      <c r="B658">
        <v>355.7089233398438</v>
      </c>
    </row>
    <row r="659" spans="1:2">
      <c r="A659">
        <v>359.628</v>
      </c>
      <c r="B659">
        <v>358.640625</v>
      </c>
    </row>
    <row r="660" spans="1:2">
      <c r="A660">
        <v>361.98</v>
      </c>
      <c r="B660">
        <v>355.4808654785156</v>
      </c>
    </row>
    <row r="661" spans="1:2">
      <c r="A661">
        <v>355.152</v>
      </c>
      <c r="B661">
        <v>349.2890625</v>
      </c>
    </row>
    <row r="662" spans="1:2">
      <c r="A662">
        <v>342.324</v>
      </c>
      <c r="B662">
        <v>341.5174255371094</v>
      </c>
    </row>
    <row r="663" spans="1:2">
      <c r="A663">
        <v>359.42</v>
      </c>
      <c r="B663">
        <v>353.276611328125</v>
      </c>
    </row>
    <row r="664" spans="1:2">
      <c r="A664">
        <v>341.272</v>
      </c>
      <c r="B664">
        <v>352.4631042480469</v>
      </c>
    </row>
    <row r="665" spans="1:2">
      <c r="A665">
        <v>358.727</v>
      </c>
      <c r="B665">
        <v>354.8762512207031</v>
      </c>
    </row>
    <row r="666" spans="1:2">
      <c r="A666">
        <v>361.021</v>
      </c>
      <c r="B666">
        <v>349.1885070800781</v>
      </c>
    </row>
    <row r="667" spans="1:2">
      <c r="A667">
        <v>340.49</v>
      </c>
      <c r="B667">
        <v>341.5000305175781</v>
      </c>
    </row>
    <row r="668" spans="1:2">
      <c r="A668">
        <v>361.285</v>
      </c>
      <c r="B668">
        <v>349.3060913085938</v>
      </c>
    </row>
    <row r="669" spans="1:2">
      <c r="A669">
        <v>358.78</v>
      </c>
      <c r="B669">
        <v>349.4545593261719</v>
      </c>
    </row>
    <row r="670" spans="1:2">
      <c r="A670">
        <v>340.398</v>
      </c>
      <c r="B670">
        <v>341.3427734375</v>
      </c>
    </row>
    <row r="671" spans="1:2">
      <c r="A671">
        <v>339.402</v>
      </c>
      <c r="B671">
        <v>341.54541015625</v>
      </c>
    </row>
    <row r="672" spans="1:2">
      <c r="A672">
        <v>359.787</v>
      </c>
      <c r="B672">
        <v>357.4078674316406</v>
      </c>
    </row>
    <row r="673" spans="1:2">
      <c r="A673">
        <v>355.378</v>
      </c>
      <c r="B673">
        <v>356.9315795898438</v>
      </c>
    </row>
    <row r="674" spans="1:2">
      <c r="A674">
        <v>337.535</v>
      </c>
      <c r="B674">
        <v>341.3914794921875</v>
      </c>
    </row>
    <row r="675" spans="1:2">
      <c r="A675">
        <v>357.763</v>
      </c>
      <c r="B675">
        <v>355.8277587890625</v>
      </c>
    </row>
    <row r="676" spans="1:2">
      <c r="A676">
        <v>341.01</v>
      </c>
      <c r="B676">
        <v>341.3465270996094</v>
      </c>
    </row>
    <row r="677" spans="1:2">
      <c r="A677">
        <v>357.674</v>
      </c>
      <c r="B677">
        <v>355.5267028808594</v>
      </c>
    </row>
    <row r="678" spans="1:2">
      <c r="A678">
        <v>357.411</v>
      </c>
      <c r="B678">
        <v>361.9067687988281</v>
      </c>
    </row>
    <row r="679" spans="1:2">
      <c r="A679">
        <v>355.623</v>
      </c>
      <c r="B679">
        <v>356.6557312011719</v>
      </c>
    </row>
    <row r="680" spans="1:2">
      <c r="A680">
        <v>358.641</v>
      </c>
      <c r="B680">
        <v>344.5363159179688</v>
      </c>
    </row>
    <row r="681" spans="1:2">
      <c r="A681">
        <v>358.999</v>
      </c>
      <c r="B681">
        <v>358.2392272949219</v>
      </c>
    </row>
    <row r="682" spans="1:2">
      <c r="A682">
        <v>338.418</v>
      </c>
      <c r="B682">
        <v>356.0442199707031</v>
      </c>
    </row>
    <row r="683" spans="1:2">
      <c r="A683">
        <v>354.498</v>
      </c>
      <c r="B683">
        <v>355.6734313964844</v>
      </c>
    </row>
    <row r="684" spans="1:2">
      <c r="A684">
        <v>329.548</v>
      </c>
      <c r="B684">
        <v>341.3862609863281</v>
      </c>
    </row>
    <row r="685" spans="1:2">
      <c r="A685">
        <v>358.442</v>
      </c>
      <c r="B685">
        <v>356.9273071289062</v>
      </c>
    </row>
    <row r="686" spans="1:2">
      <c r="A686">
        <v>359.377</v>
      </c>
      <c r="B686">
        <v>356.9228210449219</v>
      </c>
    </row>
    <row r="687" spans="1:2">
      <c r="A687">
        <v>357.46</v>
      </c>
      <c r="B687">
        <v>355.4866943359375</v>
      </c>
    </row>
    <row r="688" spans="1:2">
      <c r="A688">
        <v>355.456</v>
      </c>
      <c r="B688">
        <v>353.9711608886719</v>
      </c>
    </row>
    <row r="689" spans="1:2">
      <c r="A689">
        <v>356.531</v>
      </c>
      <c r="B689">
        <v>350.7562255859375</v>
      </c>
    </row>
    <row r="690" spans="1:2">
      <c r="A690">
        <v>364.345</v>
      </c>
      <c r="B690">
        <v>354.7184753417969</v>
      </c>
    </row>
    <row r="691" spans="1:2">
      <c r="A691">
        <v>341.134</v>
      </c>
      <c r="B691">
        <v>347.4445190429688</v>
      </c>
    </row>
    <row r="692" spans="1:2">
      <c r="A692">
        <v>361.88</v>
      </c>
      <c r="B692">
        <v>351.6064758300781</v>
      </c>
    </row>
    <row r="693" spans="1:2">
      <c r="A693">
        <v>336.642</v>
      </c>
      <c r="B693">
        <v>355.4307861328125</v>
      </c>
    </row>
    <row r="694" spans="1:2">
      <c r="A694">
        <v>363.276</v>
      </c>
      <c r="B694">
        <v>355.4801635742188</v>
      </c>
    </row>
    <row r="695" spans="1:2">
      <c r="A695">
        <v>337.103</v>
      </c>
      <c r="B695">
        <v>340.290283203125</v>
      </c>
    </row>
    <row r="696" spans="1:2">
      <c r="A696">
        <v>332.808</v>
      </c>
      <c r="B696">
        <v>341.3903503417969</v>
      </c>
    </row>
    <row r="697" spans="1:2">
      <c r="A697">
        <v>338.247</v>
      </c>
      <c r="B697">
        <v>350.6378173828125</v>
      </c>
    </row>
    <row r="698" spans="1:2">
      <c r="A698">
        <v>358.246</v>
      </c>
      <c r="B698">
        <v>353.2678527832031</v>
      </c>
    </row>
    <row r="699" spans="1:2">
      <c r="A699">
        <v>342.925</v>
      </c>
      <c r="B699">
        <v>349.2994079589844</v>
      </c>
    </row>
    <row r="700" spans="1:2">
      <c r="A700">
        <v>356.486</v>
      </c>
      <c r="B700">
        <v>346.2946166992188</v>
      </c>
    </row>
    <row r="701" spans="1:2">
      <c r="A701">
        <v>337.122</v>
      </c>
      <c r="B701">
        <v>349.2981872558594</v>
      </c>
    </row>
    <row r="702" spans="1:2">
      <c r="A702">
        <v>355.553</v>
      </c>
      <c r="B702">
        <v>356.9260864257812</v>
      </c>
    </row>
    <row r="703" spans="1:2">
      <c r="A703">
        <v>359.616</v>
      </c>
      <c r="B703">
        <v>357.2598266601562</v>
      </c>
    </row>
    <row r="704" spans="1:2">
      <c r="A704">
        <v>359.232</v>
      </c>
      <c r="B704">
        <v>349.2996215820312</v>
      </c>
    </row>
    <row r="705" spans="1:2">
      <c r="A705">
        <v>356.924</v>
      </c>
      <c r="B705">
        <v>355.7184143066406</v>
      </c>
    </row>
    <row r="706" spans="1:2">
      <c r="A706">
        <v>345.942</v>
      </c>
      <c r="B706">
        <v>356.16845703125</v>
      </c>
    </row>
    <row r="707" spans="1:2">
      <c r="A707">
        <v>337.156</v>
      </c>
      <c r="B707">
        <v>351.8141479492188</v>
      </c>
    </row>
    <row r="708" spans="1:2">
      <c r="A708">
        <v>356.537</v>
      </c>
      <c r="B708">
        <v>360.076904296875</v>
      </c>
    </row>
    <row r="709" spans="1:2">
      <c r="A709">
        <v>336.43</v>
      </c>
      <c r="B709">
        <v>355.4955444335938</v>
      </c>
    </row>
    <row r="710" spans="1:2">
      <c r="A710">
        <v>366.06</v>
      </c>
      <c r="B710">
        <v>360.2089538574219</v>
      </c>
    </row>
    <row r="711" spans="1:2">
      <c r="A711">
        <v>365.862</v>
      </c>
      <c r="B711">
        <v>358.7999267578125</v>
      </c>
    </row>
    <row r="712" spans="1:2">
      <c r="A712">
        <v>355.261</v>
      </c>
      <c r="B712">
        <v>357.892333984375</v>
      </c>
    </row>
    <row r="713" spans="1:2">
      <c r="A713">
        <v>342.582</v>
      </c>
      <c r="B713">
        <v>341.3630065917969</v>
      </c>
    </row>
    <row r="714" spans="1:2">
      <c r="A714">
        <v>357.798</v>
      </c>
      <c r="B714">
        <v>350.7177734375</v>
      </c>
    </row>
    <row r="715" spans="1:2">
      <c r="A715">
        <v>338.402</v>
      </c>
      <c r="B715">
        <v>351.1134033203125</v>
      </c>
    </row>
    <row r="716" spans="1:2">
      <c r="A716">
        <v>356.192</v>
      </c>
      <c r="B716">
        <v>354.3193969726562</v>
      </c>
    </row>
    <row r="717" spans="1:2">
      <c r="A717">
        <v>359.742</v>
      </c>
      <c r="B717">
        <v>355.5014038085938</v>
      </c>
    </row>
    <row r="718" spans="1:2">
      <c r="A718">
        <v>355.591</v>
      </c>
      <c r="B718">
        <v>356.5038757324219</v>
      </c>
    </row>
    <row r="719" spans="1:2">
      <c r="A719">
        <v>337.37</v>
      </c>
      <c r="B719">
        <v>345.4931030273438</v>
      </c>
    </row>
    <row r="720" spans="1:2">
      <c r="A720">
        <v>338.737</v>
      </c>
      <c r="B720">
        <v>342.053466796875</v>
      </c>
    </row>
    <row r="721" spans="1:2">
      <c r="A721">
        <v>356.381</v>
      </c>
      <c r="B721">
        <v>356.5280151367188</v>
      </c>
    </row>
    <row r="722" spans="1:2">
      <c r="A722">
        <v>359.122</v>
      </c>
      <c r="B722">
        <v>356.9281921386719</v>
      </c>
    </row>
    <row r="723" spans="1:2">
      <c r="A723">
        <v>340.241</v>
      </c>
      <c r="B723">
        <v>341.3426818847656</v>
      </c>
    </row>
    <row r="724" spans="1:2">
      <c r="A724">
        <v>358.657</v>
      </c>
      <c r="B724">
        <v>355.8391723632812</v>
      </c>
    </row>
    <row r="725" spans="1:2">
      <c r="A725">
        <v>358.088</v>
      </c>
      <c r="B725">
        <v>358.0914001464844</v>
      </c>
    </row>
    <row r="726" spans="1:2">
      <c r="A726">
        <v>355.588</v>
      </c>
      <c r="B726">
        <v>358.7495727539062</v>
      </c>
    </row>
    <row r="727" spans="1:2">
      <c r="A727">
        <v>357.527</v>
      </c>
      <c r="B727">
        <v>357.1766967773438</v>
      </c>
    </row>
    <row r="728" spans="1:2">
      <c r="A728">
        <v>355.782</v>
      </c>
      <c r="B728">
        <v>355.60107421875</v>
      </c>
    </row>
    <row r="729" spans="1:2">
      <c r="A729">
        <v>338.251</v>
      </c>
      <c r="B729">
        <v>341.355712890625</v>
      </c>
    </row>
    <row r="730" spans="1:2">
      <c r="A730">
        <v>359.267</v>
      </c>
      <c r="B730">
        <v>349.2984313964844</v>
      </c>
    </row>
    <row r="731" spans="1:2">
      <c r="A731">
        <v>335.67</v>
      </c>
      <c r="B731">
        <v>346.4257507324219</v>
      </c>
    </row>
    <row r="732" spans="1:2">
      <c r="A732">
        <v>360.001</v>
      </c>
      <c r="B732">
        <v>356.8262939453125</v>
      </c>
    </row>
    <row r="733" spans="1:2">
      <c r="A733">
        <v>360.693</v>
      </c>
      <c r="B733">
        <v>356.6354675292969</v>
      </c>
    </row>
    <row r="734" spans="1:2">
      <c r="A734">
        <v>338.601</v>
      </c>
      <c r="B734">
        <v>345.0321350097656</v>
      </c>
    </row>
    <row r="735" spans="1:2">
      <c r="A735">
        <v>336.751</v>
      </c>
      <c r="B735">
        <v>349.057861328125</v>
      </c>
    </row>
    <row r="736" spans="1:2">
      <c r="A736">
        <v>338.397</v>
      </c>
      <c r="B736">
        <v>341.4920043945312</v>
      </c>
    </row>
    <row r="737" spans="1:2">
      <c r="A737">
        <v>341.978</v>
      </c>
      <c r="B737">
        <v>345.5305480957031</v>
      </c>
    </row>
    <row r="738" spans="1:2">
      <c r="A738">
        <v>359.063</v>
      </c>
      <c r="B738">
        <v>349.3021545410156</v>
      </c>
    </row>
    <row r="739" spans="1:2">
      <c r="A739">
        <v>364.163</v>
      </c>
      <c r="B739">
        <v>358.2669982910156</v>
      </c>
    </row>
    <row r="740" spans="1:2">
      <c r="A740">
        <v>355.328</v>
      </c>
      <c r="B740">
        <v>355.3935546875</v>
      </c>
    </row>
    <row r="741" spans="1:2">
      <c r="A741">
        <v>361.959</v>
      </c>
      <c r="B741">
        <v>356.8440856933594</v>
      </c>
    </row>
    <row r="742" spans="1:2">
      <c r="A742">
        <v>358.793</v>
      </c>
      <c r="B742">
        <v>355.479736328125</v>
      </c>
    </row>
    <row r="743" spans="1:2">
      <c r="A743">
        <v>363.367</v>
      </c>
      <c r="B743">
        <v>356.8653259277344</v>
      </c>
    </row>
    <row r="744" spans="1:2">
      <c r="A744">
        <v>337.339</v>
      </c>
      <c r="B744">
        <v>342.027587890625</v>
      </c>
    </row>
    <row r="745" spans="1:2">
      <c r="A745">
        <v>355.346</v>
      </c>
      <c r="B745">
        <v>352.1538391113281</v>
      </c>
    </row>
    <row r="746" spans="1:2">
      <c r="A746">
        <v>341.766</v>
      </c>
      <c r="B746">
        <v>341.3436889648438</v>
      </c>
    </row>
    <row r="747" spans="1:2">
      <c r="A747">
        <v>337.957</v>
      </c>
      <c r="B747">
        <v>356.7164611816406</v>
      </c>
    </row>
    <row r="748" spans="1:2">
      <c r="A748">
        <v>356.657</v>
      </c>
      <c r="B748">
        <v>354.7488098144531</v>
      </c>
    </row>
    <row r="749" spans="1:2">
      <c r="A749">
        <v>338.562</v>
      </c>
      <c r="B749">
        <v>346.2005920410156</v>
      </c>
    </row>
    <row r="750" spans="1:2">
      <c r="A750">
        <v>340.527</v>
      </c>
      <c r="B750">
        <v>348.3043212890625</v>
      </c>
    </row>
    <row r="751" spans="1:2">
      <c r="A751">
        <v>361.129</v>
      </c>
      <c r="B751">
        <v>353.1715698242188</v>
      </c>
    </row>
    <row r="752" spans="1:2">
      <c r="A752">
        <v>368.252</v>
      </c>
      <c r="B752">
        <v>358.6875</v>
      </c>
    </row>
    <row r="753" spans="1:2">
      <c r="A753">
        <v>362.627</v>
      </c>
      <c r="B753">
        <v>357.91357421875</v>
      </c>
    </row>
    <row r="754" spans="1:2">
      <c r="A754">
        <v>341.548</v>
      </c>
      <c r="B754">
        <v>341.3423767089844</v>
      </c>
    </row>
    <row r="755" spans="1:2">
      <c r="A755">
        <v>337.291</v>
      </c>
      <c r="B755">
        <v>355.3280334472656</v>
      </c>
    </row>
    <row r="756" spans="1:2">
      <c r="A756">
        <v>342.039</v>
      </c>
      <c r="B756">
        <v>355.4144897460938</v>
      </c>
    </row>
    <row r="757" spans="1:2">
      <c r="A757">
        <v>357.806</v>
      </c>
      <c r="B757">
        <v>358.0703735351562</v>
      </c>
    </row>
    <row r="758" spans="1:2">
      <c r="A758">
        <v>363.537</v>
      </c>
      <c r="B758">
        <v>355.4837646484375</v>
      </c>
    </row>
    <row r="759" spans="1:2">
      <c r="A759">
        <v>358.145</v>
      </c>
      <c r="B759">
        <v>355.4927368164062</v>
      </c>
    </row>
    <row r="760" spans="1:2">
      <c r="A760">
        <v>339.309</v>
      </c>
      <c r="B760">
        <v>356.2706604003906</v>
      </c>
    </row>
    <row r="761" spans="1:2">
      <c r="A761">
        <v>337.604</v>
      </c>
      <c r="B761">
        <v>344.2736206054688</v>
      </c>
    </row>
    <row r="762" spans="1:2">
      <c r="A762">
        <v>360.171</v>
      </c>
      <c r="B762">
        <v>354.3402099609375</v>
      </c>
    </row>
    <row r="763" spans="1:2">
      <c r="A763">
        <v>357.645</v>
      </c>
      <c r="B763">
        <v>357.5787353515625</v>
      </c>
    </row>
    <row r="764" spans="1:2">
      <c r="A764">
        <v>360.988</v>
      </c>
      <c r="B764">
        <v>355.48828125</v>
      </c>
    </row>
    <row r="765" spans="1:2">
      <c r="A765">
        <v>361.012</v>
      </c>
      <c r="B765">
        <v>358.0780334472656</v>
      </c>
    </row>
    <row r="766" spans="1:2">
      <c r="A766">
        <v>361.134</v>
      </c>
      <c r="B766">
        <v>356.9249267578125</v>
      </c>
    </row>
    <row r="767" spans="1:2">
      <c r="A767">
        <v>355.546</v>
      </c>
      <c r="B767">
        <v>356.7237243652344</v>
      </c>
    </row>
    <row r="768" spans="1:2">
      <c r="A768">
        <v>341.488</v>
      </c>
      <c r="B768">
        <v>341.3435974121094</v>
      </c>
    </row>
    <row r="769" spans="1:2">
      <c r="A769">
        <v>365.707</v>
      </c>
      <c r="B769">
        <v>354.9934692382812</v>
      </c>
    </row>
    <row r="770" spans="1:2">
      <c r="A770">
        <v>340.242</v>
      </c>
      <c r="B770">
        <v>349.3018493652344</v>
      </c>
    </row>
    <row r="771" spans="1:2">
      <c r="A771">
        <v>356.362</v>
      </c>
      <c r="B771">
        <v>357.2640991210938</v>
      </c>
    </row>
    <row r="772" spans="1:2">
      <c r="A772">
        <v>335.584</v>
      </c>
      <c r="B772">
        <v>354.5934448242188</v>
      </c>
    </row>
    <row r="773" spans="1:2">
      <c r="A773">
        <v>338.647</v>
      </c>
      <c r="B773">
        <v>349.5346374511719</v>
      </c>
    </row>
    <row r="774" spans="1:2">
      <c r="A774">
        <v>342.285</v>
      </c>
      <c r="B774">
        <v>343.1678771972656</v>
      </c>
    </row>
    <row r="775" spans="1:2">
      <c r="A775">
        <v>356.131</v>
      </c>
      <c r="B775">
        <v>355.4889831542969</v>
      </c>
    </row>
    <row r="776" spans="1:2">
      <c r="A776">
        <v>360.197</v>
      </c>
      <c r="B776">
        <v>356.9258728027344</v>
      </c>
    </row>
    <row r="777" spans="1:2">
      <c r="A777">
        <v>363.225</v>
      </c>
      <c r="B777">
        <v>352.6286315917969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0.2041368335485458</v>
      </c>
      <c r="C2">
        <v>0.1234762817621231</v>
      </c>
      <c r="D2">
        <v>0.02083796635270119</v>
      </c>
      <c r="E2">
        <v>0.007625237107276917</v>
      </c>
    </row>
    <row r="3" spans="1:5">
      <c r="A3">
        <v>2</v>
      </c>
      <c r="B3">
        <v>0.1994306296110153</v>
      </c>
      <c r="C3">
        <v>0.128611296415329</v>
      </c>
      <c r="D3">
        <v>0.01988833956420422</v>
      </c>
      <c r="E3">
        <v>0.008272500708699226</v>
      </c>
    </row>
    <row r="4" spans="1:5">
      <c r="A4">
        <v>3</v>
      </c>
      <c r="B4">
        <v>0.1977411359548569</v>
      </c>
      <c r="C4">
        <v>0.130296066403389</v>
      </c>
      <c r="D4">
        <v>0.01955288648605347</v>
      </c>
      <c r="E4">
        <v>0.008490658365190029</v>
      </c>
    </row>
    <row r="5" spans="1:5">
      <c r="A5">
        <v>4</v>
      </c>
      <c r="B5">
        <v>0.1963963657617569</v>
      </c>
      <c r="C5">
        <v>0.1295470893383026</v>
      </c>
      <c r="D5">
        <v>0.0192879680544138</v>
      </c>
      <c r="E5">
        <v>0.008393456228077412</v>
      </c>
    </row>
    <row r="6" spans="1:5">
      <c r="A6">
        <v>5</v>
      </c>
      <c r="B6">
        <v>0.1949749886989594</v>
      </c>
      <c r="C6">
        <v>0.1282162517309189</v>
      </c>
      <c r="D6">
        <v>0.01900994405150414</v>
      </c>
      <c r="E6">
        <v>0.008222070522606373</v>
      </c>
    </row>
    <row r="7" spans="1:5">
      <c r="A7">
        <v>6</v>
      </c>
      <c r="B7">
        <v>0.1937802731990814</v>
      </c>
      <c r="C7">
        <v>0.1271880716085434</v>
      </c>
      <c r="D7">
        <v>0.01877784356474876</v>
      </c>
      <c r="E7">
        <v>0.008090921677649021</v>
      </c>
    </row>
    <row r="8" spans="1:5">
      <c r="A8">
        <v>7</v>
      </c>
      <c r="B8">
        <v>0.1923341304063797</v>
      </c>
      <c r="C8">
        <v>0.1222964376211166</v>
      </c>
      <c r="D8">
        <v>0.0184988584369421</v>
      </c>
      <c r="E8">
        <v>0.007480921223759651</v>
      </c>
    </row>
    <row r="9" spans="1:5">
      <c r="A9">
        <v>8</v>
      </c>
      <c r="B9">
        <v>0.1906975656747818</v>
      </c>
      <c r="C9">
        <v>0.1217944025993347</v>
      </c>
      <c r="D9">
        <v>0.01818560250103474</v>
      </c>
      <c r="E9">
        <v>0.007419848348945379</v>
      </c>
    </row>
    <row r="10" spans="1:5">
      <c r="A10">
        <v>9</v>
      </c>
      <c r="B10">
        <v>0.1893295794725418</v>
      </c>
      <c r="C10">
        <v>0.121881015598774</v>
      </c>
      <c r="D10">
        <v>0.01792585477232933</v>
      </c>
      <c r="E10">
        <v>0.007430605124682188</v>
      </c>
    </row>
    <row r="11" spans="1:5">
      <c r="A11">
        <v>10</v>
      </c>
      <c r="B11">
        <v>0.1884333342313766</v>
      </c>
      <c r="C11">
        <v>0.1217654719948769</v>
      </c>
      <c r="D11">
        <v>0.0177567582577467</v>
      </c>
      <c r="E11">
        <v>0.007416721433401108</v>
      </c>
    </row>
    <row r="12" spans="1:5">
      <c r="A12">
        <v>11</v>
      </c>
      <c r="B12">
        <v>0.1876786202192307</v>
      </c>
      <c r="C12">
        <v>0.121219590306282</v>
      </c>
      <c r="D12">
        <v>0.0176150593906641</v>
      </c>
      <c r="E12">
        <v>0.007350611966103315</v>
      </c>
    </row>
    <row r="13" spans="1:5">
      <c r="A13">
        <v>12</v>
      </c>
      <c r="B13">
        <v>0.1867156475782394</v>
      </c>
      <c r="C13">
        <v>0.1201639026403427</v>
      </c>
      <c r="D13">
        <v>0.01743501797318459</v>
      </c>
      <c r="E13">
        <v>0.007223423570394516</v>
      </c>
    </row>
    <row r="14" spans="1:5">
      <c r="A14">
        <v>13</v>
      </c>
      <c r="B14">
        <v>0.1863860636949539</v>
      </c>
      <c r="C14">
        <v>0.1193980053067207</v>
      </c>
      <c r="D14">
        <v>0.01737375743687153</v>
      </c>
      <c r="E14">
        <v>0.007131929043680429</v>
      </c>
    </row>
    <row r="15" spans="1:5">
      <c r="A15">
        <v>14</v>
      </c>
      <c r="B15">
        <v>0.1848310083150864</v>
      </c>
      <c r="C15">
        <v>0.1161582320928574</v>
      </c>
      <c r="D15">
        <v>0.01708537340164185</v>
      </c>
      <c r="E15">
        <v>0.006750594824552536</v>
      </c>
    </row>
    <row r="16" spans="1:5">
      <c r="A16">
        <v>15</v>
      </c>
      <c r="B16">
        <v>0.1854436546564102</v>
      </c>
      <c r="C16">
        <v>0.1277216225862503</v>
      </c>
      <c r="D16">
        <v>0.01719902455806732</v>
      </c>
      <c r="E16">
        <v>0.008160884492099285</v>
      </c>
    </row>
    <row r="17" spans="1:5">
      <c r="A17">
        <v>16</v>
      </c>
      <c r="B17">
        <v>0.1846217960119247</v>
      </c>
      <c r="C17">
        <v>0.1361887454986572</v>
      </c>
      <c r="D17">
        <v>0.01704720966517925</v>
      </c>
      <c r="E17">
        <v>0.009278411976993084</v>
      </c>
    </row>
    <row r="18" spans="1:5">
      <c r="A18">
        <v>17</v>
      </c>
      <c r="B18">
        <v>0.1860754936933517</v>
      </c>
      <c r="C18">
        <v>0.1360059529542923</v>
      </c>
      <c r="D18">
        <v>0.01731688156723976</v>
      </c>
      <c r="E18">
        <v>0.009253751486539841</v>
      </c>
    </row>
    <row r="19" spans="1:5">
      <c r="A19">
        <v>18</v>
      </c>
      <c r="B19">
        <v>0.1849367767572403</v>
      </c>
      <c r="C19">
        <v>0.1294256150722504</v>
      </c>
      <c r="D19">
        <v>0.0171058177947998</v>
      </c>
      <c r="E19">
        <v>0.008380583487451077</v>
      </c>
    </row>
    <row r="20" spans="1:5">
      <c r="A20">
        <v>19</v>
      </c>
      <c r="B20">
        <v>0.1850796043872833</v>
      </c>
      <c r="C20">
        <v>0.1197167262434959</v>
      </c>
      <c r="D20">
        <v>0.01713238842785358</v>
      </c>
      <c r="E20">
        <v>0.007171290460973978</v>
      </c>
    </row>
    <row r="21" spans="1:5">
      <c r="A21">
        <v>20</v>
      </c>
      <c r="B21">
        <v>0.1835736781358719</v>
      </c>
      <c r="C21">
        <v>0.1138793528079987</v>
      </c>
      <c r="D21">
        <v>0.01685497350990772</v>
      </c>
      <c r="E21">
        <v>0.006489644758403301</v>
      </c>
    </row>
    <row r="22" spans="1:5">
      <c r="A22">
        <v>21</v>
      </c>
      <c r="B22">
        <v>0.1847814619541168</v>
      </c>
      <c r="C22">
        <v>0.1132290959358215</v>
      </c>
      <c r="D22">
        <v>0.01707760617136955</v>
      </c>
      <c r="E22">
        <v>0.006415973417460918</v>
      </c>
    </row>
    <row r="23" spans="1:5">
      <c r="A23">
        <v>22</v>
      </c>
      <c r="B23">
        <v>0.1827244758605957</v>
      </c>
      <c r="C23">
        <v>0.1140868663787842</v>
      </c>
      <c r="D23">
        <v>0.01669978722929955</v>
      </c>
      <c r="E23">
        <v>0.00651364354416728</v>
      </c>
    </row>
    <row r="24" spans="1:5">
      <c r="A24">
        <v>23</v>
      </c>
      <c r="B24">
        <v>0.1822080463171005</v>
      </c>
      <c r="C24">
        <v>0.1154097393155098</v>
      </c>
      <c r="D24">
        <v>0.01660571806132793</v>
      </c>
      <c r="E24">
        <v>0.006665601395070553</v>
      </c>
    </row>
    <row r="25" spans="1:5">
      <c r="A25">
        <v>24</v>
      </c>
      <c r="B25">
        <v>0.1818293780088425</v>
      </c>
      <c r="C25">
        <v>0.116414874792099</v>
      </c>
      <c r="D25">
        <v>0.01653696037828922</v>
      </c>
      <c r="E25">
        <v>0.006782283075153828</v>
      </c>
    </row>
    <row r="26" spans="1:5">
      <c r="A26">
        <v>25</v>
      </c>
      <c r="B26">
        <v>0.18149434030056</v>
      </c>
      <c r="C26">
        <v>0.1164992451667786</v>
      </c>
      <c r="D26">
        <v>0.01647626049816608</v>
      </c>
      <c r="E26">
        <v>0.006792282219976187</v>
      </c>
    </row>
    <row r="27" spans="1:5">
      <c r="A27">
        <v>26</v>
      </c>
      <c r="B27">
        <v>0.1812417805194855</v>
      </c>
      <c r="C27">
        <v>0.1162025481462479</v>
      </c>
      <c r="D27">
        <v>0.01643063500523567</v>
      </c>
      <c r="E27">
        <v>0.006757934577763081</v>
      </c>
    </row>
    <row r="28" spans="1:5">
      <c r="A28">
        <v>27</v>
      </c>
      <c r="B28">
        <v>0.1807451993227005</v>
      </c>
      <c r="C28">
        <v>0.1157631129026413</v>
      </c>
      <c r="D28">
        <v>0.01634091511368752</v>
      </c>
      <c r="E28">
        <v>0.00670710252597928</v>
      </c>
    </row>
    <row r="29" spans="1:5">
      <c r="A29">
        <v>28</v>
      </c>
      <c r="B29">
        <v>0.1790043860673904</v>
      </c>
      <c r="C29">
        <v>0.1158844605088234</v>
      </c>
      <c r="D29">
        <v>0.01602795533835888</v>
      </c>
      <c r="E29">
        <v>0.006721348036080599</v>
      </c>
    </row>
    <row r="30" spans="1:5">
      <c r="A30">
        <v>29</v>
      </c>
      <c r="B30">
        <v>0.1786030530929565</v>
      </c>
      <c r="C30">
        <v>0.1157122701406479</v>
      </c>
      <c r="D30">
        <v>0.01595638133585453</v>
      </c>
      <c r="E30">
        <v>0.006701613310724497</v>
      </c>
    </row>
    <row r="31" spans="1:5">
      <c r="A31">
        <v>30</v>
      </c>
      <c r="B31">
        <v>0.1791557520627975</v>
      </c>
      <c r="C31">
        <v>0.1102043315768242</v>
      </c>
      <c r="D31">
        <v>0.01605544425547123</v>
      </c>
      <c r="E31">
        <v>0.006079604849219322</v>
      </c>
    </row>
    <row r="32" spans="1:5">
      <c r="A32">
        <v>31</v>
      </c>
      <c r="B32">
        <v>0.1779090315103531</v>
      </c>
      <c r="C32">
        <v>0.1120345592498779</v>
      </c>
      <c r="D32">
        <v>0.01583302393555641</v>
      </c>
      <c r="E32">
        <v>0.006283164490014315</v>
      </c>
    </row>
    <row r="33" spans="1:5">
      <c r="A33">
        <v>32</v>
      </c>
      <c r="B33">
        <v>0.1770264953374863</v>
      </c>
      <c r="C33">
        <v>0.1111847311258316</v>
      </c>
      <c r="D33">
        <v>0.01567663252353668</v>
      </c>
      <c r="E33">
        <v>0.006188544444739819</v>
      </c>
    </row>
    <row r="34" spans="1:5">
      <c r="A34">
        <v>33</v>
      </c>
      <c r="B34">
        <v>0.176882192492485</v>
      </c>
      <c r="C34">
        <v>0.1113519296050072</v>
      </c>
      <c r="D34">
        <v>0.01565131731331348</v>
      </c>
      <c r="E34">
        <v>0.006207360420376062</v>
      </c>
    </row>
    <row r="35" spans="1:5">
      <c r="A35">
        <v>34</v>
      </c>
      <c r="B35">
        <v>0.176463857293129</v>
      </c>
      <c r="C35">
        <v>0.1110316887497902</v>
      </c>
      <c r="D35">
        <v>0.01557761896401644</v>
      </c>
      <c r="E35">
        <v>0.006171972490847111</v>
      </c>
    </row>
    <row r="36" spans="1:5">
      <c r="A36">
        <v>35</v>
      </c>
      <c r="B36">
        <v>0.1759983450174332</v>
      </c>
      <c r="C36">
        <v>0.1104704439640045</v>
      </c>
      <c r="D36">
        <v>0.01549578830599785</v>
      </c>
      <c r="E36">
        <v>0.00611003115773201</v>
      </c>
    </row>
    <row r="37" spans="1:5">
      <c r="A37">
        <v>36</v>
      </c>
      <c r="B37">
        <v>0.1760320663452148</v>
      </c>
      <c r="C37">
        <v>0.1104648783802986</v>
      </c>
      <c r="D37">
        <v>0.0155019536614418</v>
      </c>
      <c r="E37">
        <v>0.006109620444476604</v>
      </c>
    </row>
    <row r="38" spans="1:5">
      <c r="A38">
        <v>37</v>
      </c>
      <c r="B38">
        <v>0.1775670051574707</v>
      </c>
      <c r="C38">
        <v>0.1128657162189484</v>
      </c>
      <c r="D38">
        <v>0.01577352173626423</v>
      </c>
      <c r="E38">
        <v>0.006377925164997578</v>
      </c>
    </row>
    <row r="39" spans="1:5">
      <c r="A39">
        <v>38</v>
      </c>
      <c r="B39">
        <v>0.1765160113573074</v>
      </c>
      <c r="C39">
        <v>0.1121694222092628</v>
      </c>
      <c r="D39">
        <v>0.0155876986682415</v>
      </c>
      <c r="E39">
        <v>0.006299812346696854</v>
      </c>
    </row>
    <row r="40" spans="1:5">
      <c r="A40">
        <v>39</v>
      </c>
      <c r="B40">
        <v>0.1757958233356476</v>
      </c>
      <c r="C40">
        <v>0.1109792664647102</v>
      </c>
      <c r="D40">
        <v>0.01546104438602924</v>
      </c>
      <c r="E40">
        <v>0.006167246960103512</v>
      </c>
    </row>
    <row r="41" spans="1:5">
      <c r="A41">
        <v>40</v>
      </c>
      <c r="B41">
        <v>0.1749295741319656</v>
      </c>
      <c r="C41">
        <v>0.1101280674338341</v>
      </c>
      <c r="D41">
        <v>0.01530936174094677</v>
      </c>
      <c r="E41">
        <v>0.006073390133678913</v>
      </c>
    </row>
    <row r="42" spans="1:5">
      <c r="A42">
        <v>41</v>
      </c>
      <c r="B42">
        <v>0.1741850525140762</v>
      </c>
      <c r="C42">
        <v>0.1098401546478271</v>
      </c>
      <c r="D42">
        <v>0.01517965830862522</v>
      </c>
      <c r="E42">
        <v>0.006041976157575846</v>
      </c>
    </row>
    <row r="43" spans="1:5">
      <c r="A43">
        <v>42</v>
      </c>
      <c r="B43">
        <v>0.1740592867136002</v>
      </c>
      <c r="C43">
        <v>0.1093235090374947</v>
      </c>
      <c r="D43">
        <v>0.01515801809728146</v>
      </c>
      <c r="E43">
        <v>0.005985616240650415</v>
      </c>
    </row>
    <row r="44" spans="1:5">
      <c r="A44">
        <v>43</v>
      </c>
      <c r="B44">
        <v>0.1737656146287918</v>
      </c>
      <c r="C44">
        <v>0.1084440872073174</v>
      </c>
      <c r="D44">
        <v>0.01510717067867517</v>
      </c>
      <c r="E44">
        <v>0.005890110041946173</v>
      </c>
    </row>
    <row r="45" spans="1:5">
      <c r="A45">
        <v>44</v>
      </c>
      <c r="B45">
        <v>0.1733599901199341</v>
      </c>
      <c r="C45">
        <v>0.1087837964296341</v>
      </c>
      <c r="D45">
        <v>0.01503703650087118</v>
      </c>
      <c r="E45">
        <v>0.005927262827754021</v>
      </c>
    </row>
    <row r="46" spans="1:5">
      <c r="A46">
        <v>45</v>
      </c>
      <c r="B46">
        <v>0.1735761910676956</v>
      </c>
      <c r="C46">
        <v>0.1076735928654671</v>
      </c>
      <c r="D46">
        <v>0.01507479790598154</v>
      </c>
      <c r="E46">
        <v>0.005807337816804647</v>
      </c>
    </row>
    <row r="47" spans="1:5">
      <c r="A47">
        <v>46</v>
      </c>
      <c r="B47">
        <v>0.1733518540859222</v>
      </c>
      <c r="C47">
        <v>0.1079484820365906</v>
      </c>
      <c r="D47">
        <v>0.01503610610961914</v>
      </c>
      <c r="E47">
        <v>0.005837203934788704</v>
      </c>
    </row>
    <row r="48" spans="1:5">
      <c r="A48">
        <v>47</v>
      </c>
      <c r="B48">
        <v>0.1739480346441269</v>
      </c>
      <c r="C48">
        <v>0.1056626737117767</v>
      </c>
      <c r="D48">
        <v>0.01513985637575388</v>
      </c>
      <c r="E48">
        <v>0.005593286361545324</v>
      </c>
    </row>
    <row r="49" spans="1:5">
      <c r="A49">
        <v>48</v>
      </c>
      <c r="B49">
        <v>0.1727419644594193</v>
      </c>
      <c r="C49">
        <v>0.1015653163194656</v>
      </c>
      <c r="D49">
        <v>0.01493101753294468</v>
      </c>
      <c r="E49">
        <v>0.005168972536921501</v>
      </c>
    </row>
    <row r="50" spans="1:5">
      <c r="A50">
        <v>49</v>
      </c>
      <c r="B50">
        <v>0.1803667396306992</v>
      </c>
      <c r="C50">
        <v>0.1001178696751595</v>
      </c>
      <c r="D50">
        <v>0.01624217443168163</v>
      </c>
      <c r="E50">
        <v>0.005023242440074682</v>
      </c>
    </row>
    <row r="51" spans="1:5">
      <c r="A51">
        <v>50</v>
      </c>
      <c r="B51">
        <v>0.1739922612905502</v>
      </c>
      <c r="C51">
        <v>0.1004726067185402</v>
      </c>
      <c r="D51">
        <v>0.01514820940792561</v>
      </c>
      <c r="E51">
        <v>0.005058982875198126</v>
      </c>
    </row>
    <row r="52" spans="1:5">
      <c r="A52">
        <v>51</v>
      </c>
      <c r="B52">
        <v>0.1724086850881577</v>
      </c>
      <c r="C52">
        <v>0.09462310373783112</v>
      </c>
      <c r="D52">
        <v>0.01487409789115191</v>
      </c>
      <c r="E52">
        <v>0.004488548263907433</v>
      </c>
    </row>
    <row r="53" spans="1:5">
      <c r="A53">
        <v>52</v>
      </c>
      <c r="B53">
        <v>0.1716871559619904</v>
      </c>
      <c r="C53">
        <v>0.09001731872558594</v>
      </c>
      <c r="D53">
        <v>0.01475015096366405</v>
      </c>
      <c r="E53">
        <v>0.004063534084707499</v>
      </c>
    </row>
    <row r="54" spans="1:5">
      <c r="A54">
        <v>53</v>
      </c>
      <c r="B54">
        <v>0.1711619049310684</v>
      </c>
      <c r="C54">
        <v>0.08807671070098877</v>
      </c>
      <c r="D54">
        <v>0.01466028951108456</v>
      </c>
      <c r="E54">
        <v>0.003890936495736241</v>
      </c>
    </row>
    <row r="55" spans="1:5">
      <c r="A55">
        <v>54</v>
      </c>
      <c r="B55">
        <v>0.1708024591207504</v>
      </c>
      <c r="C55">
        <v>0.08726528286933899</v>
      </c>
      <c r="D55">
        <v>0.01459906529635191</v>
      </c>
      <c r="E55">
        <v>0.003820023033767939</v>
      </c>
    </row>
    <row r="56" spans="1:5">
      <c r="A56">
        <v>55</v>
      </c>
      <c r="B56">
        <v>0.170818418264389</v>
      </c>
      <c r="C56">
        <v>0.0863196924328804</v>
      </c>
      <c r="D56">
        <v>0.01460202783346176</v>
      </c>
      <c r="E56">
        <v>0.0037381905131042</v>
      </c>
    </row>
    <row r="57" spans="1:5">
      <c r="A57">
        <v>56</v>
      </c>
      <c r="B57">
        <v>0.1724747568368912</v>
      </c>
      <c r="C57">
        <v>0.08941987901926041</v>
      </c>
      <c r="D57">
        <v>0.01488655153661966</v>
      </c>
      <c r="E57">
        <v>0.004010816104710102</v>
      </c>
    </row>
    <row r="58" spans="1:5">
      <c r="A58">
        <v>57</v>
      </c>
      <c r="B58">
        <v>0.1728408336639404</v>
      </c>
      <c r="C58">
        <v>0.0892898365855217</v>
      </c>
      <c r="D58">
        <v>0.01494999881833792</v>
      </c>
      <c r="E58">
        <v>0.003999426495283842</v>
      </c>
    </row>
    <row r="59" spans="1:5">
      <c r="A59">
        <v>58</v>
      </c>
      <c r="B59">
        <v>0.1727919280529022</v>
      </c>
      <c r="C59">
        <v>0.08900000900030136</v>
      </c>
      <c r="D59">
        <v>0.01494174636900425</v>
      </c>
      <c r="E59">
        <v>0.003973804414272308</v>
      </c>
    </row>
    <row r="60" spans="1:5">
      <c r="A60">
        <v>59</v>
      </c>
      <c r="B60">
        <v>0.1719146221876144</v>
      </c>
      <c r="C60">
        <v>0.0885528177022934</v>
      </c>
      <c r="D60">
        <v>0.01479079388082027</v>
      </c>
      <c r="E60">
        <v>0.003934342414140701</v>
      </c>
    </row>
    <row r="61" spans="1:5">
      <c r="A61">
        <v>60</v>
      </c>
      <c r="B61">
        <v>0.1720588654279709</v>
      </c>
      <c r="C61">
        <v>0.08875348418951035</v>
      </c>
      <c r="D61">
        <v>0.01481581386178732</v>
      </c>
      <c r="E61">
        <v>0.00395237235352397</v>
      </c>
    </row>
    <row r="62" spans="1:5">
      <c r="A62">
        <v>61</v>
      </c>
      <c r="B62">
        <v>0.1732352674007416</v>
      </c>
      <c r="C62">
        <v>0.08632675558328629</v>
      </c>
      <c r="D62">
        <v>0.0150191904976964</v>
      </c>
      <c r="E62">
        <v>0.003740197513252497</v>
      </c>
    </row>
    <row r="63" spans="1:5">
      <c r="A63">
        <v>62</v>
      </c>
      <c r="B63">
        <v>0.1716424077749252</v>
      </c>
      <c r="C63">
        <v>0.08612612634897232</v>
      </c>
      <c r="D63">
        <v>0.01474474649876356</v>
      </c>
      <c r="E63">
        <v>0.003723117290064692</v>
      </c>
    </row>
    <row r="64" spans="1:5">
      <c r="A64">
        <v>63</v>
      </c>
      <c r="B64">
        <v>0.1715719103813171</v>
      </c>
      <c r="C64">
        <v>0.08619179576635361</v>
      </c>
      <c r="D64">
        <v>0.01473286002874374</v>
      </c>
      <c r="E64">
        <v>0.003728978335857391</v>
      </c>
    </row>
    <row r="65" spans="1:5">
      <c r="A65">
        <v>64</v>
      </c>
      <c r="B65">
        <v>0.170740082859993</v>
      </c>
      <c r="C65">
        <v>0.08583076298236847</v>
      </c>
      <c r="D65">
        <v>0.0145906675606966</v>
      </c>
      <c r="E65">
        <v>0.003698128974065185</v>
      </c>
    </row>
    <row r="66" spans="1:5">
      <c r="A66">
        <v>65</v>
      </c>
      <c r="B66">
        <v>0.1710966974496841</v>
      </c>
      <c r="C66">
        <v>0.08913470059633255</v>
      </c>
      <c r="D66">
        <v>0.01465185638517141</v>
      </c>
      <c r="E66">
        <v>0.00398736447095871</v>
      </c>
    </row>
    <row r="67" spans="1:5">
      <c r="A67">
        <v>66</v>
      </c>
      <c r="B67">
        <v>0.1706447601318359</v>
      </c>
      <c r="C67">
        <v>0.08687113970518112</v>
      </c>
      <c r="D67">
        <v>0.01457483042031527</v>
      </c>
      <c r="E67">
        <v>0.003788365749642253</v>
      </c>
    </row>
    <row r="68" spans="1:5">
      <c r="A68">
        <v>67</v>
      </c>
      <c r="B68">
        <v>0.1691293269395828</v>
      </c>
      <c r="C68">
        <v>0.08480343222618103</v>
      </c>
      <c r="D68">
        <v>0.01431756559759378</v>
      </c>
      <c r="E68">
        <v>0.003611083840951324</v>
      </c>
    </row>
    <row r="69" spans="1:5">
      <c r="A69">
        <v>68</v>
      </c>
      <c r="B69">
        <v>0.1717807203531265</v>
      </c>
      <c r="C69">
        <v>0.08702274411916733</v>
      </c>
      <c r="D69">
        <v>0.0147697227075696</v>
      </c>
      <c r="E69">
        <v>0.003801975399255753</v>
      </c>
    </row>
    <row r="70" spans="1:5">
      <c r="A70">
        <v>69</v>
      </c>
      <c r="B70">
        <v>0.1690125465393066</v>
      </c>
      <c r="C70">
        <v>0.08790666610002518</v>
      </c>
      <c r="D70">
        <v>0.01429829746484756</v>
      </c>
      <c r="E70">
        <v>0.003879578551277518</v>
      </c>
    </row>
    <row r="71" spans="1:5">
      <c r="A71">
        <v>70</v>
      </c>
      <c r="B71">
        <v>0.1700320094823837</v>
      </c>
      <c r="C71">
        <v>0.08604985475540161</v>
      </c>
      <c r="D71">
        <v>0.01447139214724302</v>
      </c>
      <c r="E71">
        <v>0.003718297928571701</v>
      </c>
    </row>
    <row r="72" spans="1:5">
      <c r="A72">
        <v>71</v>
      </c>
      <c r="B72">
        <v>0.168069139122963</v>
      </c>
      <c r="C72">
        <v>0.08538930118083954</v>
      </c>
      <c r="D72">
        <v>0.01413979008793831</v>
      </c>
      <c r="E72">
        <v>0.003661910304799676</v>
      </c>
    </row>
    <row r="73" spans="1:5">
      <c r="A73">
        <v>72</v>
      </c>
      <c r="B73">
        <v>0.1706048250198364</v>
      </c>
      <c r="C73">
        <v>0.09207752346992493</v>
      </c>
      <c r="D73">
        <v>0.01456936448812485</v>
      </c>
      <c r="E73">
        <v>0.00425554858520627</v>
      </c>
    </row>
    <row r="74" spans="1:5">
      <c r="A74">
        <v>73</v>
      </c>
      <c r="B74">
        <v>0.1703038960695267</v>
      </c>
      <c r="C74">
        <v>0.08641188591718674</v>
      </c>
      <c r="D74">
        <v>0.01451828423887491</v>
      </c>
      <c r="E74">
        <v>0.003750156611204147</v>
      </c>
    </row>
    <row r="75" spans="1:5">
      <c r="A75">
        <v>74</v>
      </c>
      <c r="B75">
        <v>0.1697662621736526</v>
      </c>
      <c r="C75">
        <v>0.09088525176048279</v>
      </c>
      <c r="D75">
        <v>0.01442708168178797</v>
      </c>
      <c r="E75">
        <v>0.004146936349570751</v>
      </c>
    </row>
    <row r="76" spans="1:5">
      <c r="A76">
        <v>75</v>
      </c>
      <c r="B76">
        <v>0.1704733669757843</v>
      </c>
      <c r="C76">
        <v>0.0923583135008812</v>
      </c>
      <c r="D76">
        <v>0.01454763766378164</v>
      </c>
      <c r="E76">
        <v>0.004282182548195124</v>
      </c>
    </row>
    <row r="77" spans="1:5">
      <c r="A77">
        <v>76</v>
      </c>
      <c r="B77">
        <v>0.1770422905683517</v>
      </c>
      <c r="C77">
        <v>0.1024076268076897</v>
      </c>
      <c r="D77">
        <v>0.01568925753235817</v>
      </c>
      <c r="E77">
        <v>0.005260991863906384</v>
      </c>
    </row>
    <row r="78" spans="1:5">
      <c r="A78">
        <v>77</v>
      </c>
      <c r="B78">
        <v>0.1711726188659668</v>
      </c>
      <c r="C78">
        <v>0.09409144520759583</v>
      </c>
      <c r="D78">
        <v>0.01466748677194118</v>
      </c>
      <c r="E78">
        <v>0.004444158636033535</v>
      </c>
    </row>
    <row r="79" spans="1:5">
      <c r="A79">
        <v>78</v>
      </c>
      <c r="B79">
        <v>0.1761888414621353</v>
      </c>
      <c r="C79">
        <v>0.08485966175794601</v>
      </c>
      <c r="D79">
        <v>0.01553898118436337</v>
      </c>
      <c r="E79">
        <v>0.003618340473622084</v>
      </c>
    </row>
    <row r="80" spans="1:5">
      <c r="A80">
        <v>79</v>
      </c>
      <c r="B80">
        <v>0.1751969456672668</v>
      </c>
      <c r="C80">
        <v>0.08589932322502136</v>
      </c>
      <c r="D80">
        <v>0.01536489930003881</v>
      </c>
      <c r="E80">
        <v>0.003707309020683169</v>
      </c>
    </row>
    <row r="81" spans="1:5">
      <c r="A81">
        <v>80</v>
      </c>
      <c r="B81">
        <v>0.1734129190444946</v>
      </c>
      <c r="C81">
        <v>0.08768816292285919</v>
      </c>
      <c r="D81">
        <v>0.01505415234714746</v>
      </c>
      <c r="E81">
        <v>0.00386279821395874</v>
      </c>
    </row>
    <row r="82" spans="1:5">
      <c r="A82">
        <v>81</v>
      </c>
      <c r="B82">
        <v>0.1708877086639404</v>
      </c>
      <c r="C82">
        <v>0.08929171413183212</v>
      </c>
      <c r="D82">
        <v>0.01461965404450893</v>
      </c>
      <c r="E82">
        <v>0.004004893358796835</v>
      </c>
    </row>
    <row r="83" spans="1:5">
      <c r="A83">
        <v>82</v>
      </c>
      <c r="B83">
        <v>0.1713651567697525</v>
      </c>
      <c r="C83">
        <v>0.08880754560232162</v>
      </c>
      <c r="D83">
        <v>0.01470156945288181</v>
      </c>
      <c r="E83">
        <v>0.003962012473493814</v>
      </c>
    </row>
    <row r="84" spans="1:5">
      <c r="A84">
        <v>83</v>
      </c>
      <c r="B84">
        <v>0.1686827093362808</v>
      </c>
      <c r="C84">
        <v>0.09325572103261948</v>
      </c>
      <c r="D84">
        <v>0.01424571312963963</v>
      </c>
      <c r="E84">
        <v>0.004367174580693245</v>
      </c>
    </row>
    <row r="85" spans="1:5">
      <c r="A85">
        <v>84</v>
      </c>
      <c r="B85">
        <v>0.1730625629425049</v>
      </c>
      <c r="C85">
        <v>0.08916162699460983</v>
      </c>
      <c r="D85">
        <v>0.01499431766569614</v>
      </c>
      <c r="E85">
        <v>0.003993934020400047</v>
      </c>
    </row>
    <row r="86" spans="1:5">
      <c r="A86">
        <v>85</v>
      </c>
      <c r="B86">
        <v>0.1679310947656631</v>
      </c>
      <c r="C86">
        <v>0.08905119448900223</v>
      </c>
      <c r="D86">
        <v>0.01411963626742363</v>
      </c>
      <c r="E86">
        <v>0.003984331618994474</v>
      </c>
    </row>
    <row r="87" spans="1:5">
      <c r="A87">
        <v>86</v>
      </c>
      <c r="B87">
        <v>0.1733722388744354</v>
      </c>
      <c r="C87">
        <v>0.08823012560606003</v>
      </c>
      <c r="D87">
        <v>0.01504841446876526</v>
      </c>
      <c r="E87">
        <v>0.003911873325705528</v>
      </c>
    </row>
    <row r="88" spans="1:5">
      <c r="A88">
        <v>87</v>
      </c>
      <c r="B88">
        <v>0.1706434190273285</v>
      </c>
      <c r="C88">
        <v>0.08790043741464615</v>
      </c>
      <c r="D88">
        <v>0.01457933336496353</v>
      </c>
      <c r="E88">
        <v>0.003883018856868148</v>
      </c>
    </row>
    <row r="89" spans="1:5">
      <c r="A89">
        <v>88</v>
      </c>
      <c r="B89">
        <v>0.1757845729589462</v>
      </c>
      <c r="C89">
        <v>0.1106208711862564</v>
      </c>
      <c r="D89">
        <v>0.01547006145119667</v>
      </c>
      <c r="E89">
        <v>0.006138498429208994</v>
      </c>
    </row>
    <row r="90" spans="1:5">
      <c r="A90">
        <v>89</v>
      </c>
      <c r="B90">
        <v>0.1740203648805618</v>
      </c>
      <c r="C90">
        <v>0.0912945494055748</v>
      </c>
      <c r="D90">
        <v>0.01516164932399988</v>
      </c>
      <c r="E90">
        <v>0.004187456797808409</v>
      </c>
    </row>
    <row r="91" spans="1:5">
      <c r="A91">
        <v>90</v>
      </c>
      <c r="B91">
        <v>0.1685288995504379</v>
      </c>
      <c r="C91">
        <v>0.08578682690858841</v>
      </c>
      <c r="D91">
        <v>0.01422128733247519</v>
      </c>
      <c r="E91">
        <v>0.003700022120028734</v>
      </c>
    </row>
    <row r="92" spans="1:5">
      <c r="A92">
        <v>91</v>
      </c>
      <c r="B92">
        <v>0.1666724234819412</v>
      </c>
      <c r="C92">
        <v>0.08497625589370728</v>
      </c>
      <c r="D92">
        <v>0.01391034852713346</v>
      </c>
      <c r="E92">
        <v>0.003631042549386621</v>
      </c>
    </row>
    <row r="93" spans="1:5">
      <c r="A93">
        <v>92</v>
      </c>
      <c r="B93">
        <v>0.1656799167394638</v>
      </c>
      <c r="C93">
        <v>0.0883663222193718</v>
      </c>
      <c r="D93">
        <v>0.0137456376105547</v>
      </c>
      <c r="E93">
        <v>0.003925043158233166</v>
      </c>
    </row>
    <row r="94" spans="1:5">
      <c r="A94">
        <v>93</v>
      </c>
      <c r="B94">
        <v>0.1717635840177536</v>
      </c>
      <c r="C94">
        <v>0.08891115337610245</v>
      </c>
      <c r="D94">
        <v>0.01477225683629513</v>
      </c>
      <c r="E94">
        <v>0.003973549231886864</v>
      </c>
    </row>
    <row r="95" spans="1:5">
      <c r="A95">
        <v>94</v>
      </c>
      <c r="B95">
        <v>0.1657185852527618</v>
      </c>
      <c r="C95">
        <v>0.0902409702539444</v>
      </c>
      <c r="D95">
        <v>0.01375242508947849</v>
      </c>
      <c r="E95">
        <v>0.00409284420311451</v>
      </c>
    </row>
    <row r="96" spans="1:5">
      <c r="A96">
        <v>95</v>
      </c>
      <c r="B96">
        <v>0.1730256974697113</v>
      </c>
      <c r="C96">
        <v>0.08744677901268005</v>
      </c>
      <c r="D96">
        <v>0.01499025616794825</v>
      </c>
      <c r="E96">
        <v>0.003844811348244548</v>
      </c>
    </row>
    <row r="97" spans="1:5">
      <c r="A97">
        <v>96</v>
      </c>
      <c r="B97">
        <v>0.1667638570070267</v>
      </c>
      <c r="C97">
        <v>0.08933188766241074</v>
      </c>
      <c r="D97">
        <v>0.01392662432044744</v>
      </c>
      <c r="E97">
        <v>0.004011654295027256</v>
      </c>
    </row>
    <row r="98" spans="1:5">
      <c r="A98">
        <v>97</v>
      </c>
      <c r="B98">
        <v>0.1670023947954178</v>
      </c>
      <c r="C98">
        <v>0.08526869118213654</v>
      </c>
      <c r="D98">
        <v>0.01396666467189789</v>
      </c>
      <c r="E98">
        <v>0.003657156601548195</v>
      </c>
    </row>
    <row r="99" spans="1:5">
      <c r="A99">
        <v>98</v>
      </c>
      <c r="B99">
        <v>0.1707253009080887</v>
      </c>
      <c r="C99">
        <v>0.1076889112591743</v>
      </c>
      <c r="D99">
        <v>0.01459551136940718</v>
      </c>
      <c r="E99">
        <v>0.005820429418236017</v>
      </c>
    </row>
    <row r="100" spans="1:5">
      <c r="A100">
        <v>99</v>
      </c>
      <c r="B100">
        <v>0.1664883643388748</v>
      </c>
      <c r="C100">
        <v>0.08750329166650772</v>
      </c>
      <c r="D100">
        <v>0.01388135179877281</v>
      </c>
      <c r="E100">
        <v>0.00385061395354569</v>
      </c>
    </row>
    <row r="101" spans="1:5">
      <c r="A101">
        <v>100</v>
      </c>
      <c r="B101">
        <v>0.1646699458360672</v>
      </c>
      <c r="C101">
        <v>0.0831359326839447</v>
      </c>
      <c r="D101">
        <v>0.01358047313988209</v>
      </c>
      <c r="E101">
        <v>0.0034782481379807</v>
      </c>
    </row>
    <row r="102" spans="1:5">
      <c r="A102">
        <v>101</v>
      </c>
      <c r="B102">
        <v>0.1646985709667206</v>
      </c>
      <c r="C102">
        <v>0.08842784911394119</v>
      </c>
      <c r="D102">
        <v>0.013585458509624</v>
      </c>
      <c r="E102">
        <v>0.003932468127459288</v>
      </c>
    </row>
    <row r="103" spans="1:5">
      <c r="A103">
        <v>102</v>
      </c>
      <c r="B103">
        <v>0.1654755920171738</v>
      </c>
      <c r="C103">
        <v>0.08239778876304626</v>
      </c>
      <c r="D103">
        <v>0.01371397264301777</v>
      </c>
      <c r="E103">
        <v>0.003417634405195713</v>
      </c>
    </row>
    <row r="104" spans="1:5">
      <c r="A104">
        <v>103</v>
      </c>
      <c r="B104">
        <v>0.1660240739583969</v>
      </c>
      <c r="C104">
        <v>0.08543742448091507</v>
      </c>
      <c r="D104">
        <v>0.01380512490868568</v>
      </c>
      <c r="E104">
        <v>0.003672921098768711</v>
      </c>
    </row>
    <row r="105" spans="1:5">
      <c r="A105">
        <v>104</v>
      </c>
      <c r="B105">
        <v>0.1696924865245819</v>
      </c>
      <c r="C105">
        <v>0.08564703166484833</v>
      </c>
      <c r="D105">
        <v>0.01442110631614923</v>
      </c>
      <c r="E105">
        <v>0.003691074438393116</v>
      </c>
    </row>
    <row r="106" spans="1:5">
      <c r="A106">
        <v>105</v>
      </c>
      <c r="B106">
        <v>0.1655882447957993</v>
      </c>
      <c r="C106">
        <v>0.1088893488049507</v>
      </c>
      <c r="D106">
        <v>0.01373325102031231</v>
      </c>
      <c r="E106">
        <v>0.005951995030045509</v>
      </c>
    </row>
    <row r="107" spans="1:5">
      <c r="A107">
        <v>106</v>
      </c>
      <c r="B107">
        <v>0.1625137627124786</v>
      </c>
      <c r="C107">
        <v>0.0838567316532135</v>
      </c>
      <c r="D107">
        <v>0.01322908420115709</v>
      </c>
      <c r="E107">
        <v>0.003539748955518007</v>
      </c>
    </row>
    <row r="108" spans="1:5">
      <c r="A108">
        <v>107</v>
      </c>
      <c r="B108">
        <v>0.1641204506158829</v>
      </c>
      <c r="C108">
        <v>0.08270495384931564</v>
      </c>
      <c r="D108">
        <v>0.01349174324423075</v>
      </c>
      <c r="E108">
        <v>0.003444135189056396</v>
      </c>
    </row>
    <row r="109" spans="1:5">
      <c r="A109">
        <v>108</v>
      </c>
      <c r="B109">
        <v>0.1675905287265778</v>
      </c>
      <c r="C109">
        <v>0.08554942160844803</v>
      </c>
      <c r="D109">
        <v>0.01406754553318024</v>
      </c>
      <c r="E109">
        <v>0.003683680202811956</v>
      </c>
    </row>
    <row r="110" spans="1:5">
      <c r="A110">
        <v>109</v>
      </c>
      <c r="B110">
        <v>0.1683280766010284</v>
      </c>
      <c r="C110">
        <v>0.08659956604242325</v>
      </c>
      <c r="D110">
        <v>0.01419166196137667</v>
      </c>
      <c r="E110">
        <v>0.003774279495701194</v>
      </c>
    </row>
    <row r="111" spans="1:5">
      <c r="A111">
        <v>110</v>
      </c>
      <c r="B111">
        <v>0.1616503596305847</v>
      </c>
      <c r="C111">
        <v>0.08674969524145126</v>
      </c>
      <c r="D111">
        <v>0.01309012528508902</v>
      </c>
      <c r="E111">
        <v>0.003787514520809054</v>
      </c>
    </row>
    <row r="112" spans="1:5">
      <c r="A112">
        <v>111</v>
      </c>
      <c r="B112">
        <v>0.1655239462852478</v>
      </c>
      <c r="C112">
        <v>0.08164167404174805</v>
      </c>
      <c r="D112">
        <v>0.01372400298714638</v>
      </c>
      <c r="E112">
        <v>0.003357677487656474</v>
      </c>
    </row>
    <row r="113" spans="1:5">
      <c r="A113">
        <v>112</v>
      </c>
      <c r="B113">
        <v>0.1708333045244217</v>
      </c>
      <c r="C113">
        <v>0.08414772152900696</v>
      </c>
      <c r="D113">
        <v>0.01461716182529926</v>
      </c>
      <c r="E113">
        <v>0.003565623890608549</v>
      </c>
    </row>
    <row r="114" spans="1:5">
      <c r="A114">
        <v>113</v>
      </c>
      <c r="B114">
        <v>0.1672713458538055</v>
      </c>
      <c r="C114">
        <v>0.08602698147296906</v>
      </c>
      <c r="D114">
        <v>0.01401522476226091</v>
      </c>
      <c r="E114">
        <v>0.003725749673321843</v>
      </c>
    </row>
    <row r="115" spans="1:5">
      <c r="A115">
        <v>114</v>
      </c>
      <c r="B115">
        <v>0.1666228622198105</v>
      </c>
      <c r="C115">
        <v>0.0842788890004158</v>
      </c>
      <c r="D115">
        <v>0.01390718203037977</v>
      </c>
      <c r="E115">
        <v>0.003577123396098614</v>
      </c>
    </row>
    <row r="116" spans="1:5">
      <c r="A116">
        <v>115</v>
      </c>
      <c r="B116">
        <v>0.1671317964792252</v>
      </c>
      <c r="C116">
        <v>0.08513635396957397</v>
      </c>
      <c r="D116">
        <v>0.01399232354015112</v>
      </c>
      <c r="E116">
        <v>0.003649967955425382</v>
      </c>
    </row>
    <row r="117" spans="1:5">
      <c r="A117">
        <v>116</v>
      </c>
      <c r="B117">
        <v>0.1683105677366257</v>
      </c>
      <c r="C117">
        <v>0.08402231335639954</v>
      </c>
      <c r="D117">
        <v>0.01419020723551512</v>
      </c>
      <c r="E117">
        <v>0.003555863397195935</v>
      </c>
    </row>
    <row r="118" spans="1:5">
      <c r="A118">
        <v>117</v>
      </c>
      <c r="B118">
        <v>0.1695596873760223</v>
      </c>
      <c r="C118">
        <v>0.08658859878778458</v>
      </c>
      <c r="D118">
        <v>0.0144013948738575</v>
      </c>
      <c r="E118">
        <v>0.003774997545406222</v>
      </c>
    </row>
    <row r="119" spans="1:5">
      <c r="A119">
        <v>118</v>
      </c>
      <c r="B119">
        <v>0.1670294851064682</v>
      </c>
      <c r="C119">
        <v>0.08751821517944336</v>
      </c>
      <c r="D119">
        <v>0.01397578418254852</v>
      </c>
      <c r="E119">
        <v>0.003856126451864839</v>
      </c>
    </row>
    <row r="120" spans="1:5">
      <c r="A120">
        <v>119</v>
      </c>
      <c r="B120">
        <v>0.1676685512065887</v>
      </c>
      <c r="C120">
        <v>0.08392297476530075</v>
      </c>
      <c r="D120">
        <v>0.01408288534730673</v>
      </c>
      <c r="E120">
        <v>0.003548101056367159</v>
      </c>
    </row>
    <row r="121" spans="1:5">
      <c r="A121">
        <v>120</v>
      </c>
      <c r="B121">
        <v>0.1696677953004837</v>
      </c>
      <c r="C121">
        <v>0.08233314752578735</v>
      </c>
      <c r="D121">
        <v>0.01442025508731604</v>
      </c>
      <c r="E121">
        <v>0.003416063031181693</v>
      </c>
    </row>
    <row r="122" spans="1:5">
      <c r="A122">
        <v>121</v>
      </c>
      <c r="B122">
        <v>0.169038400053978</v>
      </c>
      <c r="C122">
        <v>0.08308077603578568</v>
      </c>
      <c r="D122">
        <v>0.0143138412386179</v>
      </c>
      <c r="E122">
        <v>0.003478130791336298</v>
      </c>
    </row>
    <row r="123" spans="1:5">
      <c r="A123">
        <v>122</v>
      </c>
      <c r="B123">
        <v>0.1657238453626633</v>
      </c>
      <c r="C123">
        <v>0.08843326568603516</v>
      </c>
      <c r="D123">
        <v>0.01375929825007915</v>
      </c>
      <c r="E123">
        <v>0.003937435336410999</v>
      </c>
    </row>
    <row r="124" spans="1:5">
      <c r="A124">
        <v>123</v>
      </c>
      <c r="B124">
        <v>0.1658631414175034</v>
      </c>
      <c r="C124">
        <v>0.09167570620775223</v>
      </c>
      <c r="D124">
        <v>0.01378262881189585</v>
      </c>
      <c r="E124">
        <v>0.004229625687003136</v>
      </c>
    </row>
    <row r="125" spans="1:5">
      <c r="A125">
        <v>124</v>
      </c>
      <c r="B125">
        <v>0.1674858927726746</v>
      </c>
      <c r="C125">
        <v>0.08418488502502441</v>
      </c>
      <c r="D125">
        <v>0.01405330933630466</v>
      </c>
      <c r="E125">
        <v>0.003571202047169209</v>
      </c>
    </row>
    <row r="126" spans="1:5">
      <c r="A126">
        <v>125</v>
      </c>
      <c r="B126">
        <v>0.1659493148326874</v>
      </c>
      <c r="C126">
        <v>0.08314841985702515</v>
      </c>
      <c r="D126">
        <v>0.01379749178886414</v>
      </c>
      <c r="E126">
        <v>0.003484891494736075</v>
      </c>
    </row>
    <row r="127" spans="1:5">
      <c r="A127">
        <v>126</v>
      </c>
      <c r="B127">
        <v>0.1666919887065887</v>
      </c>
      <c r="C127">
        <v>0.0825212150812149</v>
      </c>
      <c r="D127">
        <v>0.01392129622399807</v>
      </c>
      <c r="E127">
        <v>0.003433147678151727</v>
      </c>
    </row>
    <row r="128" spans="1:5">
      <c r="A128">
        <v>127</v>
      </c>
      <c r="B128">
        <v>0.1657218337059021</v>
      </c>
      <c r="C128">
        <v>0.09271965175867081</v>
      </c>
      <c r="D128">
        <v>0.01376029383391142</v>
      </c>
      <c r="E128">
        <v>0.004326986614614725</v>
      </c>
    </row>
    <row r="129" spans="1:5">
      <c r="A129">
        <v>128</v>
      </c>
      <c r="B129">
        <v>0.1644420474767685</v>
      </c>
      <c r="C129">
        <v>0.08583942800760269</v>
      </c>
      <c r="D129">
        <v>0.01354929618537426</v>
      </c>
      <c r="E129">
        <v>0.003712974023073912</v>
      </c>
    </row>
    <row r="130" spans="1:5">
      <c r="A130">
        <v>129</v>
      </c>
      <c r="B130">
        <v>0.1660696715116501</v>
      </c>
      <c r="C130">
        <v>0.08425994217395782</v>
      </c>
      <c r="D130">
        <v>0.01381837204098701</v>
      </c>
      <c r="E130">
        <v>0.00357874296605587</v>
      </c>
    </row>
    <row r="131" spans="1:5">
      <c r="A131">
        <v>130</v>
      </c>
      <c r="B131">
        <v>0.1669042259454727</v>
      </c>
      <c r="C131">
        <v>0.08540148288011551</v>
      </c>
      <c r="D131">
        <v>0.013957554474473</v>
      </c>
      <c r="E131">
        <v>0.00367588666267693</v>
      </c>
    </row>
    <row r="132" spans="1:5">
      <c r="A132">
        <v>131</v>
      </c>
      <c r="B132">
        <v>0.1669916361570358</v>
      </c>
      <c r="C132">
        <v>0.0817289873957634</v>
      </c>
      <c r="D132">
        <v>0.01397238578647375</v>
      </c>
      <c r="E132">
        <v>0.003369131358340383</v>
      </c>
    </row>
    <row r="133" spans="1:5">
      <c r="A133">
        <v>132</v>
      </c>
      <c r="B133">
        <v>0.166107252240181</v>
      </c>
      <c r="C133">
        <v>0.0801047757267952</v>
      </c>
      <c r="D133">
        <v>0.01382527314126492</v>
      </c>
      <c r="E133">
        <v>0.003237912897020578</v>
      </c>
    </row>
    <row r="134" spans="1:5">
      <c r="A134">
        <v>133</v>
      </c>
      <c r="B134">
        <v>0.1681776344776154</v>
      </c>
      <c r="C134">
        <v>0.09269318729639053</v>
      </c>
      <c r="D134">
        <v>0.01417153980582952</v>
      </c>
      <c r="E134">
        <v>0.004325807560235262</v>
      </c>
    </row>
    <row r="135" spans="1:5">
      <c r="A135">
        <v>134</v>
      </c>
      <c r="B135">
        <v>0.165172353386879</v>
      </c>
      <c r="C135">
        <v>0.09208742529153824</v>
      </c>
      <c r="D135">
        <v>0.01367093715816736</v>
      </c>
      <c r="E135">
        <v>0.004270096309483051</v>
      </c>
    </row>
    <row r="136" spans="1:5">
      <c r="A136">
        <v>135</v>
      </c>
      <c r="B136">
        <v>0.1648247539997101</v>
      </c>
      <c r="C136">
        <v>0.08350493013858795</v>
      </c>
      <c r="D136">
        <v>0.01361380890011787</v>
      </c>
      <c r="E136">
        <v>0.003516823286190629</v>
      </c>
    </row>
    <row r="137" spans="1:5">
      <c r="A137">
        <v>136</v>
      </c>
      <c r="B137">
        <v>0.1635974198579788</v>
      </c>
      <c r="C137">
        <v>0.07987900078296661</v>
      </c>
      <c r="D137">
        <v>0.01341249886900187</v>
      </c>
      <c r="E137">
        <v>0.003220800310373306</v>
      </c>
    </row>
    <row r="138" spans="1:5">
      <c r="A138">
        <v>137</v>
      </c>
      <c r="B138">
        <v>0.165138453245163</v>
      </c>
      <c r="C138">
        <v>0.08175472915172577</v>
      </c>
      <c r="D138">
        <v>0.01366596110165119</v>
      </c>
      <c r="E138">
        <v>0.003372563747689128</v>
      </c>
    </row>
    <row r="139" spans="1:5">
      <c r="A139">
        <v>138</v>
      </c>
      <c r="B139">
        <v>0.167763888835907</v>
      </c>
      <c r="C139">
        <v>0.08060859888792038</v>
      </c>
      <c r="D139">
        <v>0.01410322915762663</v>
      </c>
      <c r="E139">
        <v>0.003279780270531774</v>
      </c>
    </row>
    <row r="140" spans="1:5">
      <c r="A140">
        <v>139</v>
      </c>
      <c r="B140">
        <v>0.1621869057416916</v>
      </c>
      <c r="C140">
        <v>0.07692720741033554</v>
      </c>
      <c r="D140">
        <v>0.01318334508687258</v>
      </c>
      <c r="E140">
        <v>0.002990019740536809</v>
      </c>
    </row>
    <row r="141" spans="1:5">
      <c r="A141">
        <v>140</v>
      </c>
      <c r="B141">
        <v>0.1617986261844635</v>
      </c>
      <c r="C141">
        <v>0.07773889601230621</v>
      </c>
      <c r="D141">
        <v>0.01312065962702036</v>
      </c>
      <c r="E141">
        <v>0.003052981337532401</v>
      </c>
    </row>
    <row r="142" spans="1:5">
      <c r="A142">
        <v>141</v>
      </c>
      <c r="B142">
        <v>0.165602371096611</v>
      </c>
      <c r="C142">
        <v>0.08544725924730301</v>
      </c>
      <c r="D142">
        <v>0.01374358404427767</v>
      </c>
      <c r="E142">
        <v>0.003682227106764913</v>
      </c>
    </row>
    <row r="143" spans="1:5">
      <c r="A143">
        <v>142</v>
      </c>
      <c r="B143">
        <v>0.1630571931600571</v>
      </c>
      <c r="C143">
        <v>0.08457455784082413</v>
      </c>
      <c r="D143">
        <v>0.0133256409317255</v>
      </c>
      <c r="E143">
        <v>0.003608304541558027</v>
      </c>
    </row>
    <row r="144" spans="1:5">
      <c r="A144">
        <v>143</v>
      </c>
      <c r="B144">
        <v>0.1667691767215729</v>
      </c>
      <c r="C144">
        <v>0.08833995461463928</v>
      </c>
      <c r="D144">
        <v>0.01393798552453518</v>
      </c>
      <c r="E144">
        <v>0.003933974076062441</v>
      </c>
    </row>
    <row r="145" spans="1:5">
      <c r="A145">
        <v>144</v>
      </c>
      <c r="B145">
        <v>0.1615877449512482</v>
      </c>
      <c r="C145">
        <v>0.08327866345643997</v>
      </c>
      <c r="D145">
        <v>0.013087491504848</v>
      </c>
      <c r="E145">
        <v>0.003499910933896899</v>
      </c>
    </row>
    <row r="146" spans="1:5">
      <c r="A146">
        <v>145</v>
      </c>
      <c r="B146">
        <v>0.1631579399108887</v>
      </c>
      <c r="C146">
        <v>0.08542414754629135</v>
      </c>
      <c r="D146">
        <v>0.01334273815155029</v>
      </c>
      <c r="E146">
        <v>0.003681217553094029</v>
      </c>
    </row>
    <row r="147" spans="1:5">
      <c r="A147">
        <v>146</v>
      </c>
      <c r="B147">
        <v>0.1667441874742508</v>
      </c>
      <c r="C147">
        <v>0.08629011362791061</v>
      </c>
      <c r="D147">
        <v>0.01393454801291227</v>
      </c>
      <c r="E147">
        <v>0.003755809739232063</v>
      </c>
    </row>
    <row r="148" spans="1:5">
      <c r="A148">
        <v>147</v>
      </c>
      <c r="B148">
        <v>0.1630733907222748</v>
      </c>
      <c r="C148">
        <v>0.08561847358942032</v>
      </c>
      <c r="D148">
        <v>0.0133296325802803</v>
      </c>
      <c r="E148">
        <v>0.003698512446135283</v>
      </c>
    </row>
    <row r="149" spans="1:5">
      <c r="A149">
        <v>148</v>
      </c>
      <c r="B149">
        <v>0.1639444679021835</v>
      </c>
      <c r="C149">
        <v>0.08550626784563065</v>
      </c>
      <c r="D149">
        <v>0.01347227208316326</v>
      </c>
      <c r="E149">
        <v>0.003689050674438477</v>
      </c>
    </row>
    <row r="150" spans="1:5">
      <c r="A150">
        <v>149</v>
      </c>
      <c r="B150">
        <v>0.1699957996606827</v>
      </c>
      <c r="C150">
        <v>0.08840682357549667</v>
      </c>
      <c r="D150">
        <v>0.01448284555226564</v>
      </c>
      <c r="E150">
        <v>0.003941464237868786</v>
      </c>
    </row>
    <row r="151" spans="1:5">
      <c r="A151">
        <v>150</v>
      </c>
      <c r="B151">
        <v>0.1609048843383789</v>
      </c>
      <c r="C151">
        <v>0.08792994916439056</v>
      </c>
      <c r="D151">
        <v>0.01297896448522806</v>
      </c>
      <c r="E151">
        <v>0.003899624571204185</v>
      </c>
    </row>
    <row r="152" spans="1:5">
      <c r="A152">
        <v>151</v>
      </c>
      <c r="B152">
        <v>0.1624396592378616</v>
      </c>
      <c r="C152">
        <v>0.08453024923801422</v>
      </c>
      <c r="D152">
        <v>0.01322733890265226</v>
      </c>
      <c r="E152">
        <v>0.003606729675084352</v>
      </c>
    </row>
    <row r="153" spans="1:5">
      <c r="A153">
        <v>152</v>
      </c>
      <c r="B153">
        <v>0.1658034026622772</v>
      </c>
      <c r="C153">
        <v>0.08733128756284714</v>
      </c>
      <c r="D153">
        <v>0.01377956569194794</v>
      </c>
      <c r="E153">
        <v>0.003847572254016995</v>
      </c>
    </row>
    <row r="154" spans="1:5">
      <c r="A154">
        <v>153</v>
      </c>
      <c r="B154">
        <v>0.1656647175550461</v>
      </c>
      <c r="C154">
        <v>0.08260893076658249</v>
      </c>
      <c r="D154">
        <v>0.01375676598399878</v>
      </c>
      <c r="E154">
        <v>0.003446507034823298</v>
      </c>
    </row>
    <row r="155" spans="1:5">
      <c r="A155">
        <v>154</v>
      </c>
      <c r="B155">
        <v>0.1725405305624008</v>
      </c>
      <c r="C155">
        <v>0.1071997582912445</v>
      </c>
      <c r="D155">
        <v>0.01491970475763083</v>
      </c>
      <c r="E155">
        <v>0.005780520383268595</v>
      </c>
    </row>
    <row r="156" spans="1:5">
      <c r="A156">
        <v>155</v>
      </c>
      <c r="B156">
        <v>0.1641163378953934</v>
      </c>
      <c r="C156">
        <v>0.08589308708906174</v>
      </c>
      <c r="D156">
        <v>0.01350184343755245</v>
      </c>
      <c r="E156">
        <v>0.003723614383488894</v>
      </c>
    </row>
    <row r="157" spans="1:5">
      <c r="A157">
        <v>156</v>
      </c>
      <c r="B157">
        <v>0.1647224426269531</v>
      </c>
      <c r="C157">
        <v>0.08339305967092514</v>
      </c>
      <c r="D157">
        <v>0.01360161602497101</v>
      </c>
      <c r="E157">
        <v>0.003512115217745304</v>
      </c>
    </row>
    <row r="158" spans="1:5">
      <c r="A158">
        <v>157</v>
      </c>
      <c r="B158">
        <v>0.166712611913681</v>
      </c>
      <c r="C158">
        <v>0.083827905356884</v>
      </c>
      <c r="D158">
        <v>0.01393170561641455</v>
      </c>
      <c r="E158">
        <v>0.003548705484718084</v>
      </c>
    </row>
    <row r="159" spans="1:5">
      <c r="A159">
        <v>158</v>
      </c>
      <c r="B159">
        <v>0.1628459841012955</v>
      </c>
      <c r="C159">
        <v>0.08833647519350052</v>
      </c>
      <c r="D159">
        <v>0.01329472474753857</v>
      </c>
      <c r="E159">
        <v>0.003937037661671638</v>
      </c>
    </row>
    <row r="160" spans="1:5">
      <c r="A160">
        <v>159</v>
      </c>
      <c r="B160">
        <v>0.1680872142314911</v>
      </c>
      <c r="C160">
        <v>0.08409404754638672</v>
      </c>
      <c r="D160">
        <v>0.01416228711605072</v>
      </c>
      <c r="E160">
        <v>0.00357157876715064</v>
      </c>
    </row>
    <row r="161" spans="1:5">
      <c r="A161">
        <v>160</v>
      </c>
      <c r="B161">
        <v>0.1630377024412155</v>
      </c>
      <c r="C161">
        <v>0.09769199788570404</v>
      </c>
      <c r="D161">
        <v>0.01332646515220404</v>
      </c>
      <c r="E161">
        <v>0.004807732068002224</v>
      </c>
    </row>
    <row r="162" spans="1:5">
      <c r="A162">
        <v>161</v>
      </c>
      <c r="B162">
        <v>0.1642944067716599</v>
      </c>
      <c r="C162">
        <v>0.09314792603254318</v>
      </c>
      <c r="D162">
        <v>0.01353231444954872</v>
      </c>
      <c r="E162">
        <v>0.004374260548502207</v>
      </c>
    </row>
    <row r="163" spans="1:5">
      <c r="A163">
        <v>162</v>
      </c>
      <c r="B163">
        <v>0.1644901633262634</v>
      </c>
      <c r="C163">
        <v>0.08962230384349823</v>
      </c>
      <c r="D163">
        <v>0.01356468629091978</v>
      </c>
      <c r="E163">
        <v>0.004052336793392897</v>
      </c>
    </row>
    <row r="164" spans="1:5">
      <c r="A164">
        <v>163</v>
      </c>
      <c r="B164">
        <v>0.1621633172035217</v>
      </c>
      <c r="C164">
        <v>0.08585183322429657</v>
      </c>
      <c r="D164">
        <v>0.01318488083779812</v>
      </c>
      <c r="E164">
        <v>0.003721724497154355</v>
      </c>
    </row>
    <row r="165" spans="1:5">
      <c r="A165">
        <v>164</v>
      </c>
      <c r="B165">
        <v>0.1600215137004852</v>
      </c>
      <c r="C165">
        <v>0.08356685936450958</v>
      </c>
      <c r="D165">
        <v>0.01284008752554655</v>
      </c>
      <c r="E165">
        <v>0.003528403816744685</v>
      </c>
    </row>
    <row r="166" spans="1:5">
      <c r="A166">
        <v>165</v>
      </c>
      <c r="B166">
        <v>0.1658393889665604</v>
      </c>
      <c r="C166">
        <v>0.0853111520409584</v>
      </c>
      <c r="D166">
        <v>0.01378823351114988</v>
      </c>
      <c r="E166">
        <v>0.003675911808386445</v>
      </c>
    </row>
    <row r="167" spans="1:5">
      <c r="A167">
        <v>166</v>
      </c>
      <c r="B167">
        <v>0.1678586304187775</v>
      </c>
      <c r="C167">
        <v>0.08589513599872589</v>
      </c>
      <c r="D167">
        <v>0.01412540208548307</v>
      </c>
      <c r="E167">
        <v>0.003726071212440729</v>
      </c>
    </row>
    <row r="168" spans="1:5">
      <c r="A168">
        <v>167</v>
      </c>
      <c r="B168">
        <v>0.1663064658641815</v>
      </c>
      <c r="C168">
        <v>0.08682882785797119</v>
      </c>
      <c r="D168">
        <v>0.0138662988319993</v>
      </c>
      <c r="E168">
        <v>0.003807018976658583</v>
      </c>
    </row>
    <row r="169" spans="1:5">
      <c r="A169">
        <v>168</v>
      </c>
      <c r="B169">
        <v>0.1641487777233124</v>
      </c>
      <c r="C169">
        <v>0.08955944329500198</v>
      </c>
      <c r="D169">
        <v>0.0135100120678544</v>
      </c>
      <c r="E169">
        <v>0.004048091359436512</v>
      </c>
    </row>
    <row r="170" spans="1:5">
      <c r="A170">
        <v>169</v>
      </c>
      <c r="B170">
        <v>0.1610878258943558</v>
      </c>
      <c r="C170">
        <v>0.0837855339050293</v>
      </c>
      <c r="D170">
        <v>0.01301242597401142</v>
      </c>
      <c r="E170">
        <v>0.003547786036506295</v>
      </c>
    </row>
    <row r="171" spans="1:5">
      <c r="A171">
        <v>170</v>
      </c>
      <c r="B171">
        <v>0.1621663868427277</v>
      </c>
      <c r="C171">
        <v>0.08467667549848557</v>
      </c>
      <c r="D171">
        <v>0.01318703964352608</v>
      </c>
      <c r="E171">
        <v>0.003623207099735737</v>
      </c>
    </row>
    <row r="172" spans="1:5">
      <c r="A172">
        <v>171</v>
      </c>
      <c r="B172">
        <v>0.1627629399299622</v>
      </c>
      <c r="C172">
        <v>0.08410529792308807</v>
      </c>
      <c r="D172">
        <v>0.01328422501683235</v>
      </c>
      <c r="E172">
        <v>0.003575285896658897</v>
      </c>
    </row>
    <row r="173" spans="1:5">
      <c r="A173">
        <v>172</v>
      </c>
      <c r="B173">
        <v>0.1619207710027695</v>
      </c>
      <c r="C173">
        <v>0.08284435421228409</v>
      </c>
      <c r="D173">
        <v>0.01314770523458719</v>
      </c>
      <c r="E173">
        <v>0.003470136551186442</v>
      </c>
    </row>
    <row r="174" spans="1:5">
      <c r="A174">
        <v>173</v>
      </c>
      <c r="B174">
        <v>0.164233610033989</v>
      </c>
      <c r="C174">
        <v>0.08553625643253326</v>
      </c>
      <c r="D174">
        <v>0.01352499704807997</v>
      </c>
      <c r="E174">
        <v>0.003696880303323269</v>
      </c>
    </row>
    <row r="175" spans="1:5">
      <c r="A175">
        <v>174</v>
      </c>
      <c r="B175">
        <v>0.1629058122634888</v>
      </c>
      <c r="C175">
        <v>0.09306764602661133</v>
      </c>
      <c r="D175">
        <v>0.01330804079771042</v>
      </c>
      <c r="E175">
        <v>0.004369689617305994</v>
      </c>
    </row>
    <row r="176" spans="1:5">
      <c r="A176">
        <v>175</v>
      </c>
      <c r="B176">
        <v>0.1639113873243332</v>
      </c>
      <c r="C176">
        <v>0.08307951688766479</v>
      </c>
      <c r="D176">
        <v>0.01347251608967781</v>
      </c>
      <c r="E176">
        <v>0.003490238450467587</v>
      </c>
    </row>
    <row r="177" spans="1:5">
      <c r="A177">
        <v>176</v>
      </c>
      <c r="B177">
        <v>0.1620935648679733</v>
      </c>
      <c r="C177">
        <v>0.07925333827733994</v>
      </c>
      <c r="D177">
        <v>0.01317641325294971</v>
      </c>
      <c r="E177">
        <v>0.003179817227646708</v>
      </c>
    </row>
    <row r="178" spans="1:5">
      <c r="A178">
        <v>177</v>
      </c>
      <c r="B178">
        <v>0.1669490784406662</v>
      </c>
      <c r="C178">
        <v>0.0821727067232132</v>
      </c>
      <c r="D178">
        <v>0.01397546287626028</v>
      </c>
      <c r="E178">
        <v>0.003415705868974328</v>
      </c>
    </row>
    <row r="179" spans="1:5">
      <c r="A179">
        <v>178</v>
      </c>
      <c r="B179">
        <v>0.1646570563316345</v>
      </c>
      <c r="C179">
        <v>0.08292001485824585</v>
      </c>
      <c r="D179">
        <v>0.01359559781849384</v>
      </c>
      <c r="E179">
        <v>0.003477504244074225</v>
      </c>
    </row>
    <row r="180" spans="1:5">
      <c r="A180">
        <v>179</v>
      </c>
      <c r="B180">
        <v>0.1634141504764557</v>
      </c>
      <c r="C180">
        <v>0.08945684880018234</v>
      </c>
      <c r="D180">
        <v>0.01339190732687712</v>
      </c>
      <c r="E180">
        <v>0.00404109712690115</v>
      </c>
    </row>
    <row r="181" spans="1:5">
      <c r="A181">
        <v>180</v>
      </c>
      <c r="B181">
        <v>0.1630803942680359</v>
      </c>
      <c r="C181">
        <v>0.09434933960437775</v>
      </c>
      <c r="D181">
        <v>0.01333759259432554</v>
      </c>
      <c r="E181">
        <v>0.004490889143198729</v>
      </c>
    </row>
    <row r="182" spans="1:5">
      <c r="A182">
        <v>181</v>
      </c>
      <c r="B182">
        <v>0.1600553840398788</v>
      </c>
      <c r="C182">
        <v>0.08354905992746353</v>
      </c>
      <c r="D182">
        <v>0.01284905802458525</v>
      </c>
      <c r="E182">
        <v>0.003530493704602122</v>
      </c>
    </row>
    <row r="183" spans="1:5">
      <c r="A183">
        <v>182</v>
      </c>
      <c r="B183">
        <v>0.1609077453613281</v>
      </c>
      <c r="C183">
        <v>0.09327719360589981</v>
      </c>
      <c r="D183">
        <v>0.0129860807210207</v>
      </c>
      <c r="E183">
        <v>0.004390749614685774</v>
      </c>
    </row>
    <row r="184" spans="1:5">
      <c r="A184">
        <v>183</v>
      </c>
      <c r="B184">
        <v>0.1579044014215469</v>
      </c>
      <c r="C184">
        <v>0.09155364334583282</v>
      </c>
      <c r="D184">
        <v>0.01250760909169912</v>
      </c>
      <c r="E184">
        <v>0.004231822676956654</v>
      </c>
    </row>
    <row r="185" spans="1:5">
      <c r="A185">
        <v>184</v>
      </c>
      <c r="B185">
        <v>0.1639162749052048</v>
      </c>
      <c r="C185">
        <v>0.0804140493273735</v>
      </c>
      <c r="D185">
        <v>0.01347521040588617</v>
      </c>
      <c r="E185">
        <v>0.003274186048656702</v>
      </c>
    </row>
    <row r="186" spans="1:5">
      <c r="A186">
        <v>185</v>
      </c>
      <c r="B186">
        <v>0.1623605042695999</v>
      </c>
      <c r="C186">
        <v>0.09674233943223953</v>
      </c>
      <c r="D186">
        <v>0.01322161685675383</v>
      </c>
      <c r="E186">
        <v>0.004720736760646105</v>
      </c>
    </row>
    <row r="187" spans="1:5">
      <c r="A187">
        <v>186</v>
      </c>
      <c r="B187">
        <v>0.1626777350902557</v>
      </c>
      <c r="C187">
        <v>0.08245351165533066</v>
      </c>
      <c r="D187">
        <v>0.01327337790280581</v>
      </c>
      <c r="E187">
        <v>0.003440668806433678</v>
      </c>
    </row>
    <row r="188" spans="1:5">
      <c r="A188">
        <v>187</v>
      </c>
      <c r="B188">
        <v>0.1600468307733536</v>
      </c>
      <c r="C188">
        <v>0.0857732892036438</v>
      </c>
      <c r="D188">
        <v>0.01284902449697256</v>
      </c>
      <c r="E188">
        <v>0.003720068372786045</v>
      </c>
    </row>
    <row r="189" spans="1:5">
      <c r="A189">
        <v>188</v>
      </c>
      <c r="B189">
        <v>0.1564768999814987</v>
      </c>
      <c r="C189">
        <v>0.08416087180376053</v>
      </c>
      <c r="D189">
        <v>0.01228420436382294</v>
      </c>
      <c r="E189">
        <v>0.00358325126580894</v>
      </c>
    </row>
    <row r="190" spans="1:5">
      <c r="A190">
        <v>189</v>
      </c>
      <c r="B190">
        <v>0.1588561236858368</v>
      </c>
      <c r="C190">
        <v>0.08059350401163101</v>
      </c>
      <c r="D190">
        <v>0.01265950873494148</v>
      </c>
      <c r="E190">
        <v>0.003289560088887811</v>
      </c>
    </row>
    <row r="191" spans="1:5">
      <c r="A191">
        <v>190</v>
      </c>
      <c r="B191">
        <v>0.1602119952440262</v>
      </c>
      <c r="C191">
        <v>0.1024222448468208</v>
      </c>
      <c r="D191">
        <v>0.01287607569247484</v>
      </c>
      <c r="E191">
        <v>0.005287358537316322</v>
      </c>
    </row>
    <row r="192" spans="1:5">
      <c r="A192">
        <v>191</v>
      </c>
      <c r="B192">
        <v>0.1586020141839981</v>
      </c>
      <c r="C192">
        <v>0.08583369851112366</v>
      </c>
      <c r="D192">
        <v>0.01261966023594141</v>
      </c>
      <c r="E192">
        <v>0.003726140130311251</v>
      </c>
    </row>
    <row r="193" spans="1:5">
      <c r="A193">
        <v>192</v>
      </c>
      <c r="B193">
        <v>0.158941850066185</v>
      </c>
      <c r="C193">
        <v>0.08776668459177017</v>
      </c>
      <c r="D193">
        <v>0.01267383620142937</v>
      </c>
      <c r="E193">
        <v>0.0038942014798522</v>
      </c>
    </row>
    <row r="194" spans="1:5">
      <c r="A194">
        <v>193</v>
      </c>
      <c r="B194">
        <v>0.1583728194236755</v>
      </c>
      <c r="C194">
        <v>0.08614909648895264</v>
      </c>
      <c r="D194">
        <v>0.01258392352610826</v>
      </c>
      <c r="E194">
        <v>0.00375386094674468</v>
      </c>
    </row>
    <row r="195" spans="1:5">
      <c r="A195">
        <v>194</v>
      </c>
      <c r="B195">
        <v>0.159345418214798</v>
      </c>
      <c r="C195">
        <v>0.1014766842126846</v>
      </c>
      <c r="D195">
        <v>0.01273871958255768</v>
      </c>
      <c r="E195">
        <v>0.005192094016820192</v>
      </c>
    </row>
    <row r="196" spans="1:5">
      <c r="A196">
        <v>195</v>
      </c>
      <c r="B196">
        <v>0.1594748198986053</v>
      </c>
      <c r="C196">
        <v>0.08224288374185562</v>
      </c>
      <c r="D196">
        <v>0.01275958959013224</v>
      </c>
      <c r="E196">
        <v>0.003425447037443519</v>
      </c>
    </row>
    <row r="197" spans="1:5">
      <c r="A197">
        <v>196</v>
      </c>
      <c r="B197">
        <v>0.1596707105636597</v>
      </c>
      <c r="C197">
        <v>0.07986097037792206</v>
      </c>
      <c r="D197">
        <v>0.01279107294976711</v>
      </c>
      <c r="E197">
        <v>0.003232695395126939</v>
      </c>
    </row>
    <row r="198" spans="1:5">
      <c r="A198">
        <v>197</v>
      </c>
      <c r="B198">
        <v>0.1630445569753647</v>
      </c>
      <c r="C198">
        <v>0.0848466083407402</v>
      </c>
      <c r="D198">
        <v>0.01333567500114441</v>
      </c>
      <c r="E198">
        <v>0.003643426345661283</v>
      </c>
    </row>
    <row r="199" spans="1:5">
      <c r="A199">
        <v>198</v>
      </c>
      <c r="B199">
        <v>0.1570254415273666</v>
      </c>
      <c r="C199">
        <v>0.08207476884126663</v>
      </c>
      <c r="D199">
        <v>0.01237250026315451</v>
      </c>
      <c r="E199">
        <v>0.003412261139601469</v>
      </c>
    </row>
    <row r="200" spans="1:5">
      <c r="A200">
        <v>199</v>
      </c>
      <c r="B200">
        <v>0.1590715050697327</v>
      </c>
      <c r="C200">
        <v>0.08125392347574234</v>
      </c>
      <c r="D200">
        <v>0.01269612275063992</v>
      </c>
      <c r="E200">
        <v>0.003345418721437454</v>
      </c>
    </row>
    <row r="201" spans="1:5">
      <c r="A201">
        <v>200</v>
      </c>
      <c r="B201">
        <v>0.1568703949451447</v>
      </c>
      <c r="C201">
        <v>0.08641538769006729</v>
      </c>
      <c r="D201">
        <v>0.01234862208366394</v>
      </c>
      <c r="E201">
        <v>0.003778326092287898</v>
      </c>
    </row>
    <row r="202" spans="1:5">
      <c r="A202">
        <v>201</v>
      </c>
      <c r="B202">
        <v>0.1585740894079208</v>
      </c>
      <c r="C202">
        <v>0.0906246230006218</v>
      </c>
      <c r="D202">
        <v>0.01261754054576159</v>
      </c>
      <c r="E202">
        <v>0.004151210188865662</v>
      </c>
    </row>
    <row r="203" spans="1:5">
      <c r="A203">
        <v>202</v>
      </c>
      <c r="B203">
        <v>0.15989850461483</v>
      </c>
      <c r="C203">
        <v>0.07921337336301804</v>
      </c>
      <c r="D203">
        <v>0.01282867416739464</v>
      </c>
      <c r="E203">
        <v>0.003182322718203068</v>
      </c>
    </row>
    <row r="204" spans="1:5">
      <c r="A204">
        <v>203</v>
      </c>
      <c r="B204">
        <v>0.1597422212362289</v>
      </c>
      <c r="C204">
        <v>0.08052097260951996</v>
      </c>
      <c r="D204">
        <v>0.01280391588807106</v>
      </c>
      <c r="E204">
        <v>0.00328700290992856</v>
      </c>
    </row>
    <row r="205" spans="1:5">
      <c r="A205">
        <v>204</v>
      </c>
      <c r="B205">
        <v>0.1570346653461456</v>
      </c>
      <c r="C205">
        <v>0.08665546774864197</v>
      </c>
      <c r="D205">
        <v>0.01237518433481455</v>
      </c>
      <c r="E205">
        <v>0.003799972124397755</v>
      </c>
    </row>
    <row r="206" spans="1:5">
      <c r="A206">
        <v>205</v>
      </c>
      <c r="B206">
        <v>0.1604128628969193</v>
      </c>
      <c r="C206">
        <v>0.08499825745820999</v>
      </c>
      <c r="D206">
        <v>0.01291161123663187</v>
      </c>
      <c r="E206">
        <v>0.003657832508906722</v>
      </c>
    </row>
    <row r="207" spans="1:5">
      <c r="A207">
        <v>206</v>
      </c>
      <c r="B207">
        <v>0.1535345166921616</v>
      </c>
      <c r="C207">
        <v>0.08352173119783401</v>
      </c>
      <c r="D207">
        <v>0.01183199416846037</v>
      </c>
      <c r="E207">
        <v>0.003533563343808055</v>
      </c>
    </row>
    <row r="208" spans="1:5">
      <c r="A208">
        <v>207</v>
      </c>
      <c r="B208">
        <v>0.1631190031766891</v>
      </c>
      <c r="C208">
        <v>0.1041231900453568</v>
      </c>
      <c r="D208">
        <v>0.01334972027689219</v>
      </c>
      <c r="E208">
        <v>0.005466663744300604</v>
      </c>
    </row>
    <row r="209" spans="1:5">
      <c r="A209">
        <v>208</v>
      </c>
      <c r="B209">
        <v>0.1591572016477585</v>
      </c>
      <c r="C209">
        <v>0.08189389854669571</v>
      </c>
      <c r="D209">
        <v>0.01271140202879906</v>
      </c>
      <c r="E209">
        <v>0.003399252193048596</v>
      </c>
    </row>
    <row r="210" spans="1:5">
      <c r="A210">
        <v>209</v>
      </c>
      <c r="B210">
        <v>0.1555838286876678</v>
      </c>
      <c r="C210">
        <v>0.08318985998630524</v>
      </c>
      <c r="D210">
        <v>0.01214924175292253</v>
      </c>
      <c r="E210">
        <v>0.003506519133225083</v>
      </c>
    </row>
    <row r="211" spans="1:5">
      <c r="A211">
        <v>210</v>
      </c>
      <c r="B211">
        <v>0.1625757813453674</v>
      </c>
      <c r="C211">
        <v>0.08232511579990387</v>
      </c>
      <c r="D211">
        <v>0.01326179970055819</v>
      </c>
      <c r="E211">
        <v>0.003435134189203382</v>
      </c>
    </row>
    <row r="212" spans="1:5">
      <c r="A212">
        <v>211</v>
      </c>
      <c r="B212">
        <v>0.1563599556684494</v>
      </c>
      <c r="C212">
        <v>0.08115706592798233</v>
      </c>
      <c r="D212">
        <v>0.01227079145610332</v>
      </c>
      <c r="E212">
        <v>0.003339853836223483</v>
      </c>
    </row>
    <row r="213" spans="1:5">
      <c r="A213">
        <v>212</v>
      </c>
      <c r="B213">
        <v>0.1553067266941071</v>
      </c>
      <c r="C213">
        <v>0.08641471713781357</v>
      </c>
      <c r="D213">
        <v>0.01210688706487417</v>
      </c>
      <c r="E213">
        <v>0.003780652768909931</v>
      </c>
    </row>
    <row r="214" spans="1:5">
      <c r="A214">
        <v>213</v>
      </c>
      <c r="B214">
        <v>0.1551802605390549</v>
      </c>
      <c r="C214">
        <v>0.08810164779424667</v>
      </c>
      <c r="D214">
        <v>0.01208748668432236</v>
      </c>
      <c r="E214">
        <v>0.003928127232939005</v>
      </c>
    </row>
    <row r="215" spans="1:5">
      <c r="A215">
        <v>214</v>
      </c>
      <c r="B215">
        <v>0.1560170948505402</v>
      </c>
      <c r="C215">
        <v>0.08578278124332428</v>
      </c>
      <c r="D215">
        <v>0.01221790350973606</v>
      </c>
      <c r="E215">
        <v>0.003726706607267261</v>
      </c>
    </row>
    <row r="216" spans="1:5">
      <c r="A216">
        <v>215</v>
      </c>
      <c r="B216">
        <v>0.1561641097068787</v>
      </c>
      <c r="C216">
        <v>0.08373182266950607</v>
      </c>
      <c r="D216">
        <v>0.01224102824926376</v>
      </c>
      <c r="E216">
        <v>0.003553005633875728</v>
      </c>
    </row>
    <row r="217" spans="1:5">
      <c r="A217">
        <v>216</v>
      </c>
      <c r="B217">
        <v>0.1554454863071442</v>
      </c>
      <c r="C217">
        <v>0.102139912545681</v>
      </c>
      <c r="D217">
        <v>0.01212926954030991</v>
      </c>
      <c r="E217">
        <v>0.005263972096145153</v>
      </c>
    </row>
    <row r="218" spans="1:5">
      <c r="A218">
        <v>217</v>
      </c>
      <c r="B218">
        <v>0.156890869140625</v>
      </c>
      <c r="C218">
        <v>0.08583264797925949</v>
      </c>
      <c r="D218">
        <v>0.01235520094633102</v>
      </c>
      <c r="E218">
        <v>0.003731534350663424</v>
      </c>
    </row>
    <row r="219" spans="1:5">
      <c r="A219">
        <v>218</v>
      </c>
      <c r="B219">
        <v>0.1527278870344162</v>
      </c>
      <c r="C219">
        <v>0.08401567488908768</v>
      </c>
      <c r="D219">
        <v>0.01171088498085737</v>
      </c>
      <c r="E219">
        <v>0.003577236318960786</v>
      </c>
    </row>
    <row r="220" spans="1:5">
      <c r="A220">
        <v>219</v>
      </c>
      <c r="B220">
        <v>0.1581473797559738</v>
      </c>
      <c r="C220">
        <v>0.08191893249750137</v>
      </c>
      <c r="D220">
        <v>0.01255335006862879</v>
      </c>
      <c r="E220">
        <v>0.003403462702408433</v>
      </c>
    </row>
    <row r="221" spans="1:5">
      <c r="A221">
        <v>220</v>
      </c>
      <c r="B221">
        <v>0.1703329533338547</v>
      </c>
      <c r="C221">
        <v>0.09805878251791</v>
      </c>
      <c r="D221">
        <v>0.01455491874366999</v>
      </c>
      <c r="E221">
        <v>0.004856114741414785</v>
      </c>
    </row>
    <row r="222" spans="1:5">
      <c r="A222">
        <v>221</v>
      </c>
      <c r="B222">
        <v>0.1673980951309204</v>
      </c>
      <c r="C222">
        <v>0.08465904742479324</v>
      </c>
      <c r="D222">
        <v>0.01405975036323071</v>
      </c>
      <c r="E222">
        <v>0.003632305888459086</v>
      </c>
    </row>
    <row r="223" spans="1:5">
      <c r="A223">
        <v>222</v>
      </c>
      <c r="B223">
        <v>0.1660135984420776</v>
      </c>
      <c r="C223">
        <v>0.08650542050600052</v>
      </c>
      <c r="D223">
        <v>0.01382913440465927</v>
      </c>
      <c r="E223">
        <v>0.003790549701079726</v>
      </c>
    </row>
    <row r="224" spans="1:5">
      <c r="A224">
        <v>223</v>
      </c>
      <c r="B224">
        <v>0.1655060648918152</v>
      </c>
      <c r="C224">
        <v>0.08874686807394028</v>
      </c>
      <c r="D224">
        <v>0.01374524552375078</v>
      </c>
      <c r="E224">
        <v>0.003987266682088375</v>
      </c>
    </row>
    <row r="225" spans="1:5">
      <c r="A225">
        <v>224</v>
      </c>
      <c r="B225">
        <v>0.164996936917305</v>
      </c>
      <c r="C225">
        <v>0.08544717729091644</v>
      </c>
      <c r="D225">
        <v>0.01366129890084267</v>
      </c>
      <c r="E225">
        <v>0.003699992317706347</v>
      </c>
    </row>
    <row r="226" spans="1:5">
      <c r="A226">
        <v>225</v>
      </c>
      <c r="B226">
        <v>0.1653755754232407</v>
      </c>
      <c r="C226">
        <v>0.08985337615013123</v>
      </c>
      <c r="D226">
        <v>0.01372409332543612</v>
      </c>
      <c r="E226">
        <v>0.004086533561348915</v>
      </c>
    </row>
    <row r="227" spans="1:5">
      <c r="A227">
        <v>226</v>
      </c>
      <c r="B227">
        <v>0.1616018414497375</v>
      </c>
      <c r="C227">
        <v>0.08543194830417633</v>
      </c>
      <c r="D227">
        <v>0.01310738082975149</v>
      </c>
      <c r="E227">
        <v>0.003699245164170861</v>
      </c>
    </row>
    <row r="228" spans="1:5">
      <c r="A228">
        <v>227</v>
      </c>
      <c r="B228">
        <v>0.1642243415117264</v>
      </c>
      <c r="C228">
        <v>0.09044294804334641</v>
      </c>
      <c r="D228">
        <v>0.01353491097688675</v>
      </c>
      <c r="E228">
        <v>0.004140284843742847</v>
      </c>
    </row>
    <row r="229" spans="1:5">
      <c r="A229">
        <v>228</v>
      </c>
      <c r="B229">
        <v>0.1604627668857574</v>
      </c>
      <c r="C229">
        <v>0.08429671823978424</v>
      </c>
      <c r="D229">
        <v>0.01292469166219234</v>
      </c>
      <c r="E229">
        <v>0.003603697055950761</v>
      </c>
    </row>
    <row r="230" spans="1:5">
      <c r="A230">
        <v>229</v>
      </c>
      <c r="B230">
        <v>0.1624135822057724</v>
      </c>
      <c r="C230">
        <v>0.08086517453193665</v>
      </c>
      <c r="D230">
        <v>0.01323994807898998</v>
      </c>
      <c r="E230">
        <v>0.003320607589557767</v>
      </c>
    </row>
    <row r="231" spans="1:5">
      <c r="A231">
        <v>230</v>
      </c>
      <c r="B231">
        <v>0.1600334942340851</v>
      </c>
      <c r="C231">
        <v>0.07860725373029709</v>
      </c>
      <c r="D231">
        <v>0.0128564490005374</v>
      </c>
      <c r="E231">
        <v>0.003140663262456656</v>
      </c>
    </row>
    <row r="232" spans="1:5">
      <c r="A232">
        <v>231</v>
      </c>
      <c r="B232">
        <v>0.1582800000905991</v>
      </c>
      <c r="C232">
        <v>0.07781818509101868</v>
      </c>
      <c r="D232">
        <v>0.01257757935672998</v>
      </c>
      <c r="E232">
        <v>0.003079239511862397</v>
      </c>
    </row>
    <row r="233" spans="1:5">
      <c r="A233">
        <v>232</v>
      </c>
      <c r="B233">
        <v>0.1586395055055618</v>
      </c>
      <c r="C233">
        <v>0.07875269651412964</v>
      </c>
      <c r="D233">
        <v>0.01263482589274645</v>
      </c>
      <c r="E233">
        <v>0.00315264449454844</v>
      </c>
    </row>
    <row r="234" spans="1:5">
      <c r="A234">
        <v>233</v>
      </c>
      <c r="B234">
        <v>0.163868322968483</v>
      </c>
      <c r="C234">
        <v>0.09137626737356186</v>
      </c>
      <c r="D234">
        <v>0.01347826700657606</v>
      </c>
      <c r="E234">
        <v>0.004226667806506157</v>
      </c>
    </row>
    <row r="235" spans="1:5">
      <c r="A235">
        <v>234</v>
      </c>
      <c r="B235">
        <v>0.1638185083866119</v>
      </c>
      <c r="C235">
        <v>0.08798136562108994</v>
      </c>
      <c r="D235">
        <v>0.01347006484866142</v>
      </c>
      <c r="E235">
        <v>0.00392219377681613</v>
      </c>
    </row>
    <row r="236" spans="1:5">
      <c r="A236">
        <v>235</v>
      </c>
      <c r="B236">
        <v>0.1579869240522385</v>
      </c>
      <c r="C236">
        <v>0.08001668006181717</v>
      </c>
      <c r="D236">
        <v>0.01253174059092999</v>
      </c>
      <c r="E236">
        <v>0.003253084840252995</v>
      </c>
    </row>
    <row r="237" spans="1:5">
      <c r="A237">
        <v>236</v>
      </c>
      <c r="B237">
        <v>0.1597661972045898</v>
      </c>
      <c r="C237">
        <v>0.09377607703208923</v>
      </c>
      <c r="D237">
        <v>0.01281456649303436</v>
      </c>
      <c r="E237">
        <v>0.004448871128261089</v>
      </c>
    </row>
    <row r="238" spans="1:5">
      <c r="A238">
        <v>237</v>
      </c>
      <c r="B238">
        <v>0.1609001308679581</v>
      </c>
      <c r="C238">
        <v>0.08669094741344452</v>
      </c>
      <c r="D238">
        <v>0.01299660000950098</v>
      </c>
      <c r="E238">
        <v>0.003809935878962278</v>
      </c>
    </row>
    <row r="239" spans="1:5">
      <c r="A239">
        <v>238</v>
      </c>
      <c r="B239">
        <v>0.1597697734832764</v>
      </c>
      <c r="C239">
        <v>0.08772546052932739</v>
      </c>
      <c r="D239">
        <v>0.01281551457941532</v>
      </c>
      <c r="E239">
        <v>0.003900152165442705</v>
      </c>
    </row>
    <row r="240" spans="1:5">
      <c r="A240">
        <v>239</v>
      </c>
      <c r="B240">
        <v>0.1624041795730591</v>
      </c>
      <c r="C240">
        <v>0.09816683083772659</v>
      </c>
      <c r="D240">
        <v>0.01324008032679558</v>
      </c>
      <c r="E240">
        <v>0.004870934877544641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2025-12-23T21:29:01Z</dcterms:created>
  <dcterms:modified xsi:type="dcterms:W3CDTF">2025-12-23T21:29:01Z</dcterms:modified>
</cp:coreProperties>
</file>