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<sst xmlns="http://schemas.openxmlformats.org/spreadsheetml/2006/main" count="15" uniqueCount="13">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</sst>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354.4701843261719</c:v>
                </c:pt>
                <c:pt idx="1">
                  <c:v>356.0426025390625</c:v>
                </c:pt>
                <c:pt idx="2">
                  <c:v>342.148681640625</c:v>
                </c:pt>
                <c:pt idx="3">
                  <c:v>354.1884155273438</c:v>
                </c:pt>
                <c:pt idx="4">
                  <c:v>343.2706604003906</c:v>
                </c:pt>
                <c:pt idx="5">
                  <c:v>357.2567749023438</c:v>
                </c:pt>
                <c:pt idx="6">
                  <c:v>356.4077758789062</c:v>
                </c:pt>
                <c:pt idx="7">
                  <c:v>343.286376953125</c:v>
                </c:pt>
                <c:pt idx="8">
                  <c:v>358.1764526367188</c:v>
                </c:pt>
                <c:pt idx="9">
                  <c:v>356.9574279785156</c:v>
                </c:pt>
                <c:pt idx="10">
                  <c:v>355.1981201171875</c:v>
                </c:pt>
                <c:pt idx="11">
                  <c:v>354.8877868652344</c:v>
                </c:pt>
                <c:pt idx="12">
                  <c:v>357.7238464355469</c:v>
                </c:pt>
                <c:pt idx="13">
                  <c:v>357.7239074707031</c:v>
                </c:pt>
                <c:pt idx="14">
                  <c:v>356.5593872070312</c:v>
                </c:pt>
                <c:pt idx="15">
                  <c:v>356.4866638183594</c:v>
                </c:pt>
                <c:pt idx="16">
                  <c:v>354.7981262207031</c:v>
                </c:pt>
                <c:pt idx="17">
                  <c:v>341.7012634277344</c:v>
                </c:pt>
                <c:pt idx="18">
                  <c:v>357.6124267578125</c:v>
                </c:pt>
                <c:pt idx="19">
                  <c:v>357.723876953125</c:v>
                </c:pt>
                <c:pt idx="20">
                  <c:v>346.4581298828125</c:v>
                </c:pt>
                <c:pt idx="21">
                  <c:v>340.0252075195312</c:v>
                </c:pt>
                <c:pt idx="22">
                  <c:v>343.2496948242188</c:v>
                </c:pt>
                <c:pt idx="23">
                  <c:v>356.4858093261719</c:v>
                </c:pt>
                <c:pt idx="24">
                  <c:v>355.8368530273438</c:v>
                </c:pt>
                <c:pt idx="25">
                  <c:v>344.8446350097656</c:v>
                </c:pt>
                <c:pt idx="26">
                  <c:v>347.6548461914062</c:v>
                </c:pt>
                <c:pt idx="27">
                  <c:v>345.3132019042969</c:v>
                </c:pt>
                <c:pt idx="28">
                  <c:v>356.137939453125</c:v>
                </c:pt>
                <c:pt idx="29">
                  <c:v>354.7672119140625</c:v>
                </c:pt>
                <c:pt idx="30">
                  <c:v>357.7233276367188</c:v>
                </c:pt>
                <c:pt idx="31">
                  <c:v>357.7128601074219</c:v>
                </c:pt>
                <c:pt idx="32">
                  <c:v>354.9668273925781</c:v>
                </c:pt>
                <c:pt idx="33">
                  <c:v>356.1720275878906</c:v>
                </c:pt>
                <c:pt idx="34">
                  <c:v>357.235595703125</c:v>
                </c:pt>
                <c:pt idx="35">
                  <c:v>354.2597961425781</c:v>
                </c:pt>
                <c:pt idx="36">
                  <c:v>354.1996154785156</c:v>
                </c:pt>
                <c:pt idx="37">
                  <c:v>356.2431030273438</c:v>
                </c:pt>
                <c:pt idx="38">
                  <c:v>353.4815979003906</c:v>
                </c:pt>
                <c:pt idx="39">
                  <c:v>356.5625</c:v>
                </c:pt>
                <c:pt idx="40">
                  <c:v>353.3883056640625</c:v>
                </c:pt>
                <c:pt idx="41">
                  <c:v>339.9306335449219</c:v>
                </c:pt>
                <c:pt idx="42">
                  <c:v>341.8478088378906</c:v>
                </c:pt>
                <c:pt idx="43">
                  <c:v>339.6403503417969</c:v>
                </c:pt>
                <c:pt idx="44">
                  <c:v>356.4425659179688</c:v>
                </c:pt>
                <c:pt idx="45">
                  <c:v>354.1992492675781</c:v>
                </c:pt>
                <c:pt idx="46">
                  <c:v>357.7115173339844</c:v>
                </c:pt>
                <c:pt idx="47">
                  <c:v>343.3625183105469</c:v>
                </c:pt>
                <c:pt idx="48">
                  <c:v>357.4080505371094</c:v>
                </c:pt>
                <c:pt idx="49">
                  <c:v>354.7200317382812</c:v>
                </c:pt>
                <c:pt idx="50">
                  <c:v>353.3790283203125</c:v>
                </c:pt>
                <c:pt idx="51">
                  <c:v>355.312255859375</c:v>
                </c:pt>
                <c:pt idx="52">
                  <c:v>357.8863525390625</c:v>
                </c:pt>
                <c:pt idx="53">
                  <c:v>357.723876953125</c:v>
                </c:pt>
                <c:pt idx="54">
                  <c:v>341.1669006347656</c:v>
                </c:pt>
                <c:pt idx="55">
                  <c:v>344.5401916503906</c:v>
                </c:pt>
                <c:pt idx="56">
                  <c:v>354.1871032714844</c:v>
                </c:pt>
                <c:pt idx="57">
                  <c:v>354.1847534179688</c:v>
                </c:pt>
                <c:pt idx="58">
                  <c:v>348.3340759277344</c:v>
                </c:pt>
                <c:pt idx="59">
                  <c:v>357.2499389648438</c:v>
                </c:pt>
                <c:pt idx="60">
                  <c:v>357.7225341796875</c:v>
                </c:pt>
                <c:pt idx="61">
                  <c:v>339.5751647949219</c:v>
                </c:pt>
                <c:pt idx="62">
                  <c:v>354.1914978027344</c:v>
                </c:pt>
                <c:pt idx="63">
                  <c:v>354.6598815917969</c:v>
                </c:pt>
                <c:pt idx="64">
                  <c:v>357.723876953125</c:v>
                </c:pt>
                <c:pt idx="65">
                  <c:v>357.059814453125</c:v>
                </c:pt>
                <c:pt idx="66">
                  <c:v>355.0607604980469</c:v>
                </c:pt>
                <c:pt idx="67">
                  <c:v>358.2717895507812</c:v>
                </c:pt>
                <c:pt idx="68">
                  <c:v>339.5825500488281</c:v>
                </c:pt>
                <c:pt idx="69">
                  <c:v>354.7254028320312</c:v>
                </c:pt>
                <c:pt idx="70">
                  <c:v>354.18603515625</c:v>
                </c:pt>
                <c:pt idx="71">
                  <c:v>355.796875</c:v>
                </c:pt>
                <c:pt idx="72">
                  <c:v>357.8291625976562</c:v>
                </c:pt>
                <c:pt idx="73">
                  <c:v>360.158447265625</c:v>
                </c:pt>
                <c:pt idx="74">
                  <c:v>339.4511413574219</c:v>
                </c:pt>
                <c:pt idx="75">
                  <c:v>355.9140625</c:v>
                </c:pt>
                <c:pt idx="76">
                  <c:v>339.7988891601562</c:v>
                </c:pt>
                <c:pt idx="77">
                  <c:v>339.5490112304688</c:v>
                </c:pt>
                <c:pt idx="78">
                  <c:v>340.0978393554688</c:v>
                </c:pt>
                <c:pt idx="79">
                  <c:v>354.2477111816406</c:v>
                </c:pt>
                <c:pt idx="80">
                  <c:v>354.1848754882812</c:v>
                </c:pt>
                <c:pt idx="81">
                  <c:v>339.3465576171875</c:v>
                </c:pt>
                <c:pt idx="82">
                  <c:v>343.2131958007812</c:v>
                </c:pt>
                <c:pt idx="83">
                  <c:v>357.6996459960938</c:v>
                </c:pt>
                <c:pt idx="84">
                  <c:v>357.5027465820312</c:v>
                </c:pt>
                <c:pt idx="85">
                  <c:v>340.3361206054688</c:v>
                </c:pt>
                <c:pt idx="86">
                  <c:v>356.5681457519531</c:v>
                </c:pt>
                <c:pt idx="87">
                  <c:v>357.7182922363281</c:v>
                </c:pt>
                <c:pt idx="88">
                  <c:v>354.8282470703125</c:v>
                </c:pt>
                <c:pt idx="89">
                  <c:v>357.7374267578125</c:v>
                </c:pt>
                <c:pt idx="90">
                  <c:v>357.7117004394531</c:v>
                </c:pt>
                <c:pt idx="91">
                  <c:v>357.723876953125</c:v>
                </c:pt>
                <c:pt idx="92">
                  <c:v>343.2658996582031</c:v>
                </c:pt>
                <c:pt idx="93">
                  <c:v>354.2449035644531</c:v>
                </c:pt>
                <c:pt idx="94">
                  <c:v>342.5353698730469</c:v>
                </c:pt>
                <c:pt idx="95">
                  <c:v>343.3573303222656</c:v>
                </c:pt>
                <c:pt idx="96">
                  <c:v>346.0350341796875</c:v>
                </c:pt>
                <c:pt idx="97">
                  <c:v>357.4195861816406</c:v>
                </c:pt>
                <c:pt idx="98">
                  <c:v>354.2430725097656</c:v>
                </c:pt>
                <c:pt idx="99">
                  <c:v>354.1906433105469</c:v>
                </c:pt>
                <c:pt idx="100">
                  <c:v>357.8294982910156</c:v>
                </c:pt>
                <c:pt idx="101">
                  <c:v>353.5752258300781</c:v>
                </c:pt>
                <c:pt idx="102">
                  <c:v>354.186767578125</c:v>
                </c:pt>
                <c:pt idx="103">
                  <c:v>344.7431640625</c:v>
                </c:pt>
                <c:pt idx="104">
                  <c:v>356.1622924804688</c:v>
                </c:pt>
                <c:pt idx="105">
                  <c:v>343.2117309570312</c:v>
                </c:pt>
                <c:pt idx="106">
                  <c:v>357.71533203125</c:v>
                </c:pt>
                <c:pt idx="107">
                  <c:v>357.6761169433594</c:v>
                </c:pt>
                <c:pt idx="108">
                  <c:v>340.1403198242188</c:v>
                </c:pt>
                <c:pt idx="109">
                  <c:v>339.65087890625</c:v>
                </c:pt>
                <c:pt idx="110">
                  <c:v>354.1884765625</c:v>
                </c:pt>
                <c:pt idx="111">
                  <c:v>356.1980285644531</c:v>
                </c:pt>
                <c:pt idx="112">
                  <c:v>350.4595642089844</c:v>
                </c:pt>
                <c:pt idx="113">
                  <c:v>348.1441345214844</c:v>
                </c:pt>
                <c:pt idx="114">
                  <c:v>357.7391052246094</c:v>
                </c:pt>
                <c:pt idx="115">
                  <c:v>355.8412475585938</c:v>
                </c:pt>
                <c:pt idx="116">
                  <c:v>353.3089294433594</c:v>
                </c:pt>
                <c:pt idx="117">
                  <c:v>357.7237854003906</c:v>
                </c:pt>
                <c:pt idx="118">
                  <c:v>356.0981750488281</c:v>
                </c:pt>
                <c:pt idx="119">
                  <c:v>357.6960754394531</c:v>
                </c:pt>
                <c:pt idx="120">
                  <c:v>339.582763671875</c:v>
                </c:pt>
                <c:pt idx="121">
                  <c:v>357.1980590820312</c:v>
                </c:pt>
                <c:pt idx="122">
                  <c:v>357.7146606445312</c:v>
                </c:pt>
                <c:pt idx="123">
                  <c:v>354.7278442382812</c:v>
                </c:pt>
                <c:pt idx="124">
                  <c:v>354.8917541503906</c:v>
                </c:pt>
                <c:pt idx="125">
                  <c:v>340.6510009765625</c:v>
                </c:pt>
                <c:pt idx="126">
                  <c:v>343.2802429199219</c:v>
                </c:pt>
                <c:pt idx="127">
                  <c:v>339.5924682617188</c:v>
                </c:pt>
                <c:pt idx="128">
                  <c:v>356.3441162109375</c:v>
                </c:pt>
                <c:pt idx="129">
                  <c:v>353.93798828125</c:v>
                </c:pt>
                <c:pt idx="130">
                  <c:v>342.4193725585938</c:v>
                </c:pt>
                <c:pt idx="131">
                  <c:v>357.723876953125</c:v>
                </c:pt>
                <c:pt idx="132">
                  <c:v>356.111572265625</c:v>
                </c:pt>
                <c:pt idx="133">
                  <c:v>354.5710754394531</c:v>
                </c:pt>
                <c:pt idx="134">
                  <c:v>357.723876953125</c:v>
                </c:pt>
                <c:pt idx="135">
                  <c:v>350.3314819335938</c:v>
                </c:pt>
                <c:pt idx="136">
                  <c:v>339.5791320800781</c:v>
                </c:pt>
                <c:pt idx="137">
                  <c:v>349.9673156738281</c:v>
                </c:pt>
                <c:pt idx="138">
                  <c:v>355.9276733398438</c:v>
                </c:pt>
                <c:pt idx="139">
                  <c:v>358.3878784179688</c:v>
                </c:pt>
                <c:pt idx="140">
                  <c:v>354.1845703125</c:v>
                </c:pt>
                <c:pt idx="141">
                  <c:v>354.4145202636719</c:v>
                </c:pt>
                <c:pt idx="142">
                  <c:v>356.1642150878906</c:v>
                </c:pt>
                <c:pt idx="143">
                  <c:v>339.5955810546875</c:v>
                </c:pt>
                <c:pt idx="144">
                  <c:v>355.4299011230469</c:v>
                </c:pt>
                <c:pt idx="145">
                  <c:v>344.5394592285156</c:v>
                </c:pt>
                <c:pt idx="146">
                  <c:v>354.1849365234375</c:v>
                </c:pt>
                <c:pt idx="147">
                  <c:v>357.3958740234375</c:v>
                </c:pt>
                <c:pt idx="148">
                  <c:v>341.4208984375</c:v>
                </c:pt>
                <c:pt idx="149">
                  <c:v>339.9261169433594</c:v>
                </c:pt>
                <c:pt idx="150">
                  <c:v>357.6807250976562</c:v>
                </c:pt>
                <c:pt idx="151">
                  <c:v>341.5552368164062</c:v>
                </c:pt>
                <c:pt idx="152">
                  <c:v>354.1867065429688</c:v>
                </c:pt>
                <c:pt idx="153">
                  <c:v>357.6646728515625</c:v>
                </c:pt>
                <c:pt idx="154">
                  <c:v>357.7423095703125</c:v>
                </c:pt>
                <c:pt idx="155">
                  <c:v>356.5397338867188</c:v>
                </c:pt>
                <c:pt idx="156">
                  <c:v>350.2468872070312</c:v>
                </c:pt>
                <c:pt idx="157">
                  <c:v>354.201416015625</c:v>
                </c:pt>
                <c:pt idx="158">
                  <c:v>354.7001953125</c:v>
                </c:pt>
                <c:pt idx="159">
                  <c:v>351.8522338867188</c:v>
                </c:pt>
                <c:pt idx="160">
                  <c:v>346.6480712890625</c:v>
                </c:pt>
                <c:pt idx="161">
                  <c:v>353.3685913085938</c:v>
                </c:pt>
                <c:pt idx="162">
                  <c:v>352.3856506347656</c:v>
                </c:pt>
                <c:pt idx="163">
                  <c:v>351.7218017578125</c:v>
                </c:pt>
                <c:pt idx="164">
                  <c:v>354.2044677734375</c:v>
                </c:pt>
                <c:pt idx="165">
                  <c:v>354.1880493164062</c:v>
                </c:pt>
                <c:pt idx="166">
                  <c:v>343.5295104980469</c:v>
                </c:pt>
                <c:pt idx="167">
                  <c:v>357.723876953125</c:v>
                </c:pt>
                <c:pt idx="168">
                  <c:v>339.5892944335938</c:v>
                </c:pt>
                <c:pt idx="169">
                  <c:v>357.7238464355469</c:v>
                </c:pt>
                <c:pt idx="170">
                  <c:v>357.3685302734375</c:v>
                </c:pt>
                <c:pt idx="171">
                  <c:v>353.0776672363281</c:v>
                </c:pt>
                <c:pt idx="172">
                  <c:v>355.3528747558594</c:v>
                </c:pt>
                <c:pt idx="173">
                  <c:v>355.3229064941406</c:v>
                </c:pt>
                <c:pt idx="174">
                  <c:v>354.1922302246094</c:v>
                </c:pt>
                <c:pt idx="175">
                  <c:v>355.7567138671875</c:v>
                </c:pt>
                <c:pt idx="176">
                  <c:v>357.723876953125</c:v>
                </c:pt>
                <c:pt idx="177">
                  <c:v>355.4700927734375</c:v>
                </c:pt>
                <c:pt idx="178">
                  <c:v>339.405517578125</c:v>
                </c:pt>
                <c:pt idx="179">
                  <c:v>354.172607421875</c:v>
                </c:pt>
                <c:pt idx="180">
                  <c:v>354.1365051269531</c:v>
                </c:pt>
                <c:pt idx="181">
                  <c:v>358.6749267578125</c:v>
                </c:pt>
                <c:pt idx="182">
                  <c:v>355.5956115722656</c:v>
                </c:pt>
                <c:pt idx="183">
                  <c:v>343.1361999511719</c:v>
                </c:pt>
                <c:pt idx="184">
                  <c:v>357.4656677246094</c:v>
                </c:pt>
                <c:pt idx="185">
                  <c:v>357.7083740234375</c:v>
                </c:pt>
                <c:pt idx="186">
                  <c:v>354.2809448242188</c:v>
                </c:pt>
                <c:pt idx="187">
                  <c:v>343.1278076171875</c:v>
                </c:pt>
                <c:pt idx="188">
                  <c:v>356.4880981445312</c:v>
                </c:pt>
                <c:pt idx="189">
                  <c:v>357.7222900390625</c:v>
                </c:pt>
                <c:pt idx="190">
                  <c:v>355.6061706542969</c:v>
                </c:pt>
                <c:pt idx="191">
                  <c:v>354.7577209472656</c:v>
                </c:pt>
                <c:pt idx="192">
                  <c:v>349.6405944824219</c:v>
                </c:pt>
                <c:pt idx="193">
                  <c:v>357.62109375</c:v>
                </c:pt>
                <c:pt idx="194">
                  <c:v>341.3035278320312</c:v>
                </c:pt>
                <c:pt idx="195">
                  <c:v>357.6979370117188</c:v>
                </c:pt>
                <c:pt idx="196">
                  <c:v>358.2279052734375</c:v>
                </c:pt>
                <c:pt idx="197">
                  <c:v>354.0155029296875</c:v>
                </c:pt>
                <c:pt idx="198">
                  <c:v>354.3102722167969</c:v>
                </c:pt>
                <c:pt idx="199">
                  <c:v>341.2958984375</c:v>
                </c:pt>
                <c:pt idx="200">
                  <c:v>357.4912719726562</c:v>
                </c:pt>
                <c:pt idx="201">
                  <c:v>339.0033264160156</c:v>
                </c:pt>
                <c:pt idx="202">
                  <c:v>355.398193359375</c:v>
                </c:pt>
                <c:pt idx="203">
                  <c:v>355.3310241699219</c:v>
                </c:pt>
                <c:pt idx="204">
                  <c:v>343.9425048828125</c:v>
                </c:pt>
                <c:pt idx="205">
                  <c:v>355.3594360351562</c:v>
                </c:pt>
                <c:pt idx="206">
                  <c:v>346.7412414550781</c:v>
                </c:pt>
                <c:pt idx="207">
                  <c:v>341.0574340820312</c:v>
                </c:pt>
                <c:pt idx="208">
                  <c:v>354.6280517578125</c:v>
                </c:pt>
                <c:pt idx="209">
                  <c:v>354.4085693359375</c:v>
                </c:pt>
                <c:pt idx="210">
                  <c:v>354.9024963378906</c:v>
                </c:pt>
                <c:pt idx="211">
                  <c:v>341.4925537109375</c:v>
                </c:pt>
                <c:pt idx="212">
                  <c:v>354.2065734863281</c:v>
                </c:pt>
                <c:pt idx="213">
                  <c:v>354.8840026855469</c:v>
                </c:pt>
                <c:pt idx="214">
                  <c:v>344.6525573730469</c:v>
                </c:pt>
                <c:pt idx="215">
                  <c:v>348.0002136230469</c:v>
                </c:pt>
                <c:pt idx="216">
                  <c:v>341.2385559082031</c:v>
                </c:pt>
                <c:pt idx="217">
                  <c:v>354.1853942871094</c:v>
                </c:pt>
                <c:pt idx="218">
                  <c:v>343.2733764648438</c:v>
                </c:pt>
                <c:pt idx="219">
                  <c:v>351.5086364746094</c:v>
                </c:pt>
                <c:pt idx="220">
                  <c:v>356.623291015625</c:v>
                </c:pt>
                <c:pt idx="221">
                  <c:v>357.7238464355469</c:v>
                </c:pt>
                <c:pt idx="222">
                  <c:v>350.4585266113281</c:v>
                </c:pt>
                <c:pt idx="223">
                  <c:v>352.2466735839844</c:v>
                </c:pt>
                <c:pt idx="224">
                  <c:v>341.2963256835938</c:v>
                </c:pt>
                <c:pt idx="225">
                  <c:v>339.6361083984375</c:v>
                </c:pt>
                <c:pt idx="226">
                  <c:v>339.0877380371094</c:v>
                </c:pt>
                <c:pt idx="227">
                  <c:v>342.6344299316406</c:v>
                </c:pt>
                <c:pt idx="228">
                  <c:v>356.135986328125</c:v>
                </c:pt>
                <c:pt idx="229">
                  <c:v>340.5510864257812</c:v>
                </c:pt>
                <c:pt idx="230">
                  <c:v>344.0709533691406</c:v>
                </c:pt>
                <c:pt idx="231">
                  <c:v>355.3628845214844</c:v>
                </c:pt>
                <c:pt idx="232">
                  <c:v>354.406005859375</c:v>
                </c:pt>
                <c:pt idx="233">
                  <c:v>355.8869018554688</c:v>
                </c:pt>
                <c:pt idx="234">
                  <c:v>354.1295471191406</c:v>
                </c:pt>
                <c:pt idx="235">
                  <c:v>358.2503662109375</c:v>
                </c:pt>
                <c:pt idx="236">
                  <c:v>342.0545349121094</c:v>
                </c:pt>
                <c:pt idx="237">
                  <c:v>348.9768981933594</c:v>
                </c:pt>
                <c:pt idx="238">
                  <c:v>354.1896667480469</c:v>
                </c:pt>
                <c:pt idx="239">
                  <c:v>354.9309387207031</c:v>
                </c:pt>
                <c:pt idx="240">
                  <c:v>357.7286987304688</c:v>
                </c:pt>
                <c:pt idx="241">
                  <c:v>343.8466491699219</c:v>
                </c:pt>
                <c:pt idx="242">
                  <c:v>354.8712158203125</c:v>
                </c:pt>
                <c:pt idx="243">
                  <c:v>339.5680541992188</c:v>
                </c:pt>
                <c:pt idx="244">
                  <c:v>353.3154296875</c:v>
                </c:pt>
                <c:pt idx="245">
                  <c:v>340.9188537597656</c:v>
                </c:pt>
                <c:pt idx="246">
                  <c:v>357.4638671875</c:v>
                </c:pt>
                <c:pt idx="247">
                  <c:v>355.7428588867188</c:v>
                </c:pt>
                <c:pt idx="248">
                  <c:v>354.8237609863281</c:v>
                </c:pt>
                <c:pt idx="249">
                  <c:v>353.5674133300781</c:v>
                </c:pt>
                <c:pt idx="250">
                  <c:v>349.21435546875</c:v>
                </c:pt>
                <c:pt idx="251">
                  <c:v>354.2937316894531</c:v>
                </c:pt>
                <c:pt idx="252">
                  <c:v>356.2559204101562</c:v>
                </c:pt>
                <c:pt idx="253">
                  <c:v>357.7238464355469</c:v>
                </c:pt>
                <c:pt idx="254">
                  <c:v>356.0965881347656</c:v>
                </c:pt>
                <c:pt idx="255">
                  <c:v>344.5432739257812</c:v>
                </c:pt>
                <c:pt idx="256">
                  <c:v>355.529296875</c:v>
                </c:pt>
                <c:pt idx="257">
                  <c:v>354.4746704101562</c:v>
                </c:pt>
                <c:pt idx="258">
                  <c:v>357.3817138671875</c:v>
                </c:pt>
                <c:pt idx="259">
                  <c:v>354.1752319335938</c:v>
                </c:pt>
                <c:pt idx="260">
                  <c:v>354.3551330566406</c:v>
                </c:pt>
                <c:pt idx="261">
                  <c:v>357.1541137695312</c:v>
                </c:pt>
                <c:pt idx="262">
                  <c:v>356.5570373535156</c:v>
                </c:pt>
                <c:pt idx="263">
                  <c:v>357.7088623046875</c:v>
                </c:pt>
                <c:pt idx="264">
                  <c:v>341.20751953125</c:v>
                </c:pt>
                <c:pt idx="265">
                  <c:v>343.2645568847656</c:v>
                </c:pt>
                <c:pt idx="266">
                  <c:v>340.3061218261719</c:v>
                </c:pt>
                <c:pt idx="267">
                  <c:v>354.6171569824219</c:v>
                </c:pt>
                <c:pt idx="268">
                  <c:v>357.5737915039062</c:v>
                </c:pt>
                <c:pt idx="269">
                  <c:v>357.7242431640625</c:v>
                </c:pt>
                <c:pt idx="270">
                  <c:v>343.193359375</c:v>
                </c:pt>
                <c:pt idx="271">
                  <c:v>357.8294372558594</c:v>
                </c:pt>
                <c:pt idx="272">
                  <c:v>356.8928527832031</c:v>
                </c:pt>
                <c:pt idx="273">
                  <c:v>353.8823547363281</c:v>
                </c:pt>
                <c:pt idx="274">
                  <c:v>340.1567077636719</c:v>
                </c:pt>
                <c:pt idx="275">
                  <c:v>339.7481079101562</c:v>
                </c:pt>
                <c:pt idx="276">
                  <c:v>342.2105407714844</c:v>
                </c:pt>
                <c:pt idx="277">
                  <c:v>359.9389038085938</c:v>
                </c:pt>
                <c:pt idx="278">
                  <c:v>357.723876953125</c:v>
                </c:pt>
                <c:pt idx="279">
                  <c:v>356.5586547851562</c:v>
                </c:pt>
                <c:pt idx="280">
                  <c:v>356.0018920898438</c:v>
                </c:pt>
                <c:pt idx="281">
                  <c:v>340.9184875488281</c:v>
                </c:pt>
                <c:pt idx="282">
                  <c:v>355.6189270019531</c:v>
                </c:pt>
                <c:pt idx="283">
                  <c:v>351.27294921875</c:v>
                </c:pt>
                <c:pt idx="284">
                  <c:v>353.3767700195312</c:v>
                </c:pt>
                <c:pt idx="285">
                  <c:v>357.6660766601562</c:v>
                </c:pt>
                <c:pt idx="286">
                  <c:v>344.1595764160156</c:v>
                </c:pt>
                <c:pt idx="287">
                  <c:v>339.5786437988281</c:v>
                </c:pt>
                <c:pt idx="288">
                  <c:v>357.0987548828125</c:v>
                </c:pt>
                <c:pt idx="289">
                  <c:v>354.6893615722656</c:v>
                </c:pt>
                <c:pt idx="290">
                  <c:v>354.18505859375</c:v>
                </c:pt>
                <c:pt idx="291">
                  <c:v>357.7238464355469</c:v>
                </c:pt>
                <c:pt idx="292">
                  <c:v>351.5292053222656</c:v>
                </c:pt>
                <c:pt idx="293">
                  <c:v>340.7208862304688</c:v>
                </c:pt>
                <c:pt idx="294">
                  <c:v>343.1220092773438</c:v>
                </c:pt>
                <c:pt idx="295">
                  <c:v>357.8340148925781</c:v>
                </c:pt>
                <c:pt idx="296">
                  <c:v>354.1738891601562</c:v>
                </c:pt>
                <c:pt idx="297">
                  <c:v>339.5683898925781</c:v>
                </c:pt>
                <c:pt idx="298">
                  <c:v>357.784912109375</c:v>
                </c:pt>
                <c:pt idx="299">
                  <c:v>354.5988464355469</c:v>
                </c:pt>
                <c:pt idx="300">
                  <c:v>339.6133728027344</c:v>
                </c:pt>
                <c:pt idx="301">
                  <c:v>357.5631103515625</c:v>
                </c:pt>
                <c:pt idx="302">
                  <c:v>357.7074279785156</c:v>
                </c:pt>
                <c:pt idx="303">
                  <c:v>354.3547668457031</c:v>
                </c:pt>
                <c:pt idx="304">
                  <c:v>341.0915832519531</c:v>
                </c:pt>
                <c:pt idx="305">
                  <c:v>352.7644348144531</c:v>
                </c:pt>
                <c:pt idx="306">
                  <c:v>351.6612548828125</c:v>
                </c:pt>
                <c:pt idx="307">
                  <c:v>341.1478576660156</c:v>
                </c:pt>
                <c:pt idx="308">
                  <c:v>354.1895141601562</c:v>
                </c:pt>
                <c:pt idx="309">
                  <c:v>347.5954895019531</c:v>
                </c:pt>
                <c:pt idx="310">
                  <c:v>357.6080627441406</c:v>
                </c:pt>
                <c:pt idx="311">
                  <c:v>343.2870483398438</c:v>
                </c:pt>
                <c:pt idx="312">
                  <c:v>339.6081237792969</c:v>
                </c:pt>
                <c:pt idx="313">
                  <c:v>357.6145935058594</c:v>
                </c:pt>
                <c:pt idx="314">
                  <c:v>343.7557678222656</c:v>
                </c:pt>
                <c:pt idx="315">
                  <c:v>341.80908203125</c:v>
                </c:pt>
                <c:pt idx="316">
                  <c:v>339.0106201171875</c:v>
                </c:pt>
                <c:pt idx="317">
                  <c:v>357.7238464355469</c:v>
                </c:pt>
                <c:pt idx="318">
                  <c:v>357.0921936035156</c:v>
                </c:pt>
                <c:pt idx="319">
                  <c:v>355.7094421386719</c:v>
                </c:pt>
                <c:pt idx="320">
                  <c:v>340.7930297851562</c:v>
                </c:pt>
                <c:pt idx="321">
                  <c:v>358.3325805664062</c:v>
                </c:pt>
                <c:pt idx="322">
                  <c:v>341.0892333984375</c:v>
                </c:pt>
                <c:pt idx="323">
                  <c:v>355.5131530761719</c:v>
                </c:pt>
                <c:pt idx="324">
                  <c:v>354.4982299804688</c:v>
                </c:pt>
                <c:pt idx="325">
                  <c:v>359.5253295898438</c:v>
                </c:pt>
                <c:pt idx="326">
                  <c:v>356.5448608398438</c:v>
                </c:pt>
                <c:pt idx="327">
                  <c:v>356.59033203125</c:v>
                </c:pt>
                <c:pt idx="328">
                  <c:v>354.5943603515625</c:v>
                </c:pt>
                <c:pt idx="329">
                  <c:v>362.5296936035156</c:v>
                </c:pt>
                <c:pt idx="330">
                  <c:v>343.5139770507812</c:v>
                </c:pt>
                <c:pt idx="331">
                  <c:v>353.8639831542969</c:v>
                </c:pt>
                <c:pt idx="332">
                  <c:v>349.5486145019531</c:v>
                </c:pt>
                <c:pt idx="333">
                  <c:v>358.1688232421875</c:v>
                </c:pt>
                <c:pt idx="334">
                  <c:v>354.2331848144531</c:v>
                </c:pt>
                <c:pt idx="335">
                  <c:v>356.7413635253906</c:v>
                </c:pt>
                <c:pt idx="336">
                  <c:v>354.2591247558594</c:v>
                </c:pt>
                <c:pt idx="337">
                  <c:v>358.1827392578125</c:v>
                </c:pt>
                <c:pt idx="338">
                  <c:v>354.185302734375</c:v>
                </c:pt>
                <c:pt idx="339">
                  <c:v>353.7645263671875</c:v>
                </c:pt>
                <c:pt idx="340">
                  <c:v>339.5771484375</c:v>
                </c:pt>
                <c:pt idx="341">
                  <c:v>351.0813598632812</c:v>
                </c:pt>
                <c:pt idx="342">
                  <c:v>357.7451171875</c:v>
                </c:pt>
                <c:pt idx="343">
                  <c:v>341.2424011230469</c:v>
                </c:pt>
                <c:pt idx="344">
                  <c:v>355.2974853515625</c:v>
                </c:pt>
                <c:pt idx="345">
                  <c:v>355.6000061035156</c:v>
                </c:pt>
                <c:pt idx="346">
                  <c:v>336.8193969726562</c:v>
                </c:pt>
                <c:pt idx="347">
                  <c:v>358.2470092773438</c:v>
                </c:pt>
                <c:pt idx="348">
                  <c:v>346.8582153320312</c:v>
                </c:pt>
                <c:pt idx="349">
                  <c:v>357.1829833984375</c:v>
                </c:pt>
                <c:pt idx="350">
                  <c:v>357.8026123046875</c:v>
                </c:pt>
                <c:pt idx="351">
                  <c:v>353.8020629882812</c:v>
                </c:pt>
                <c:pt idx="352">
                  <c:v>358.0271301269531</c:v>
                </c:pt>
                <c:pt idx="353">
                  <c:v>355.6531982421875</c:v>
                </c:pt>
                <c:pt idx="354">
                  <c:v>357.7222595214844</c:v>
                </c:pt>
                <c:pt idx="355">
                  <c:v>354.9053039550781</c:v>
                </c:pt>
                <c:pt idx="356">
                  <c:v>357.5120544433594</c:v>
                </c:pt>
                <c:pt idx="357">
                  <c:v>357.62646484375</c:v>
                </c:pt>
                <c:pt idx="358">
                  <c:v>347.8275146484375</c:v>
                </c:pt>
                <c:pt idx="359">
                  <c:v>357.64208984375</c:v>
                </c:pt>
                <c:pt idx="360">
                  <c:v>354.0371398925781</c:v>
                </c:pt>
                <c:pt idx="361">
                  <c:v>343.1727905273438</c:v>
                </c:pt>
                <c:pt idx="362">
                  <c:v>354.1904602050781</c:v>
                </c:pt>
                <c:pt idx="363">
                  <c:v>355.6591796875</c:v>
                </c:pt>
                <c:pt idx="364">
                  <c:v>357.7181396484375</c:v>
                </c:pt>
                <c:pt idx="365">
                  <c:v>354.5608520507812</c:v>
                </c:pt>
                <c:pt idx="366">
                  <c:v>354.6309509277344</c:v>
                </c:pt>
                <c:pt idx="367">
                  <c:v>348.9827880859375</c:v>
                </c:pt>
                <c:pt idx="368">
                  <c:v>352.5345764160156</c:v>
                </c:pt>
                <c:pt idx="369">
                  <c:v>341.5868530273438</c:v>
                </c:pt>
                <c:pt idx="370">
                  <c:v>357.3320922851562</c:v>
                </c:pt>
                <c:pt idx="371">
                  <c:v>357.0629272460938</c:v>
                </c:pt>
                <c:pt idx="372">
                  <c:v>340.7000427246094</c:v>
                </c:pt>
                <c:pt idx="373">
                  <c:v>339.4476013183594</c:v>
                </c:pt>
                <c:pt idx="374">
                  <c:v>356.2839965820312</c:v>
                </c:pt>
                <c:pt idx="375">
                  <c:v>357.7246704101562</c:v>
                </c:pt>
                <c:pt idx="376">
                  <c:v>357.7237548828125</c:v>
                </c:pt>
                <c:pt idx="377">
                  <c:v>357.272705078125</c:v>
                </c:pt>
                <c:pt idx="378">
                  <c:v>357.7239685058594</c:v>
                </c:pt>
                <c:pt idx="379">
                  <c:v>347.4377136230469</c:v>
                </c:pt>
                <c:pt idx="380">
                  <c:v>353.9195556640625</c:v>
                </c:pt>
                <c:pt idx="381">
                  <c:v>351.0328369140625</c:v>
                </c:pt>
                <c:pt idx="382">
                  <c:v>338.91015625</c:v>
                </c:pt>
                <c:pt idx="383">
                  <c:v>349.4855346679688</c:v>
                </c:pt>
                <c:pt idx="384">
                  <c:v>355.6773986816406</c:v>
                </c:pt>
                <c:pt idx="385">
                  <c:v>355.6355895996094</c:v>
                </c:pt>
                <c:pt idx="386">
                  <c:v>357.8201599121094</c:v>
                </c:pt>
                <c:pt idx="387">
                  <c:v>340.94482421875</c:v>
                </c:pt>
                <c:pt idx="388">
                  <c:v>350.3447875976562</c:v>
                </c:pt>
                <c:pt idx="389">
                  <c:v>340.6289672851562</c:v>
                </c:pt>
                <c:pt idx="390">
                  <c:v>357.0247497558594</c:v>
                </c:pt>
                <c:pt idx="391">
                  <c:v>354.7874450683594</c:v>
                </c:pt>
                <c:pt idx="392">
                  <c:v>354.1857604980469</c:v>
                </c:pt>
                <c:pt idx="393">
                  <c:v>356.2252502441406</c:v>
                </c:pt>
                <c:pt idx="394">
                  <c:v>341.7032470703125</c:v>
                </c:pt>
                <c:pt idx="395">
                  <c:v>354.5364685058594</c:v>
                </c:pt>
                <c:pt idx="396">
                  <c:v>357.2111511230469</c:v>
                </c:pt>
                <c:pt idx="397">
                  <c:v>350.3590087890625</c:v>
                </c:pt>
                <c:pt idx="398">
                  <c:v>357.7767944335938</c:v>
                </c:pt>
                <c:pt idx="399">
                  <c:v>346.8830261230469</c:v>
                </c:pt>
                <c:pt idx="400">
                  <c:v>354.7141418457031</c:v>
                </c:pt>
                <c:pt idx="401">
                  <c:v>345.4413146972656</c:v>
                </c:pt>
                <c:pt idx="402">
                  <c:v>356.6107788085938</c:v>
                </c:pt>
                <c:pt idx="403">
                  <c:v>348.0037536621094</c:v>
                </c:pt>
                <c:pt idx="404">
                  <c:v>357.5649719238281</c:v>
                </c:pt>
                <c:pt idx="405">
                  <c:v>343.2535095214844</c:v>
                </c:pt>
                <c:pt idx="406">
                  <c:v>344.5404968261719</c:v>
                </c:pt>
                <c:pt idx="407">
                  <c:v>341.3503723144531</c:v>
                </c:pt>
                <c:pt idx="408">
                  <c:v>355.4347839355469</c:v>
                </c:pt>
                <c:pt idx="409">
                  <c:v>357.1424255371094</c:v>
                </c:pt>
                <c:pt idx="410">
                  <c:v>355.5569458007812</c:v>
                </c:pt>
                <c:pt idx="411">
                  <c:v>338.7710571289062</c:v>
                </c:pt>
                <c:pt idx="412">
                  <c:v>343.9011535644531</c:v>
                </c:pt>
                <c:pt idx="413">
                  <c:v>357.3147277832031</c:v>
                </c:pt>
                <c:pt idx="414">
                  <c:v>353.8106079101562</c:v>
                </c:pt>
                <c:pt idx="415">
                  <c:v>340.0418701171875</c:v>
                </c:pt>
                <c:pt idx="416">
                  <c:v>337.8028259277344</c:v>
                </c:pt>
                <c:pt idx="417">
                  <c:v>355.5201416015625</c:v>
                </c:pt>
                <c:pt idx="418">
                  <c:v>355.4474792480469</c:v>
                </c:pt>
                <c:pt idx="419">
                  <c:v>354.9552001953125</c:v>
                </c:pt>
                <c:pt idx="420">
                  <c:v>354.5448303222656</c:v>
                </c:pt>
                <c:pt idx="421">
                  <c:v>356.6535949707031</c:v>
                </c:pt>
                <c:pt idx="422">
                  <c:v>317.6913757324219</c:v>
                </c:pt>
                <c:pt idx="423">
                  <c:v>356.5845031738281</c:v>
                </c:pt>
                <c:pt idx="424">
                  <c:v>350.2433166503906</c:v>
                </c:pt>
                <c:pt idx="425">
                  <c:v>340.2773132324219</c:v>
                </c:pt>
                <c:pt idx="426">
                  <c:v>339.2835693359375</c:v>
                </c:pt>
                <c:pt idx="427">
                  <c:v>352.2085571289062</c:v>
                </c:pt>
                <c:pt idx="428">
                  <c:v>354.1661376953125</c:v>
                </c:pt>
                <c:pt idx="429">
                  <c:v>357.8292236328125</c:v>
                </c:pt>
                <c:pt idx="430">
                  <c:v>355.7398986816406</c:v>
                </c:pt>
                <c:pt idx="431">
                  <c:v>341.3284301757812</c:v>
                </c:pt>
                <c:pt idx="432">
                  <c:v>352.6198425292969</c:v>
                </c:pt>
                <c:pt idx="433">
                  <c:v>356.4223022460938</c:v>
                </c:pt>
                <c:pt idx="434">
                  <c:v>354.1908569335938</c:v>
                </c:pt>
                <c:pt idx="435">
                  <c:v>357.7632446289062</c:v>
                </c:pt>
                <c:pt idx="436">
                  <c:v>352.4063720703125</c:v>
                </c:pt>
                <c:pt idx="437">
                  <c:v>354.8854370117188</c:v>
                </c:pt>
                <c:pt idx="438">
                  <c:v>344.526123046875</c:v>
                </c:pt>
                <c:pt idx="439">
                  <c:v>352.9090270996094</c:v>
                </c:pt>
                <c:pt idx="440">
                  <c:v>356.6144104003906</c:v>
                </c:pt>
                <c:pt idx="441">
                  <c:v>341.3471374511719</c:v>
                </c:pt>
                <c:pt idx="442">
                  <c:v>341.2137756347656</c:v>
                </c:pt>
                <c:pt idx="443">
                  <c:v>357.7236328125</c:v>
                </c:pt>
                <c:pt idx="444">
                  <c:v>357.7242126464844</c:v>
                </c:pt>
                <c:pt idx="445">
                  <c:v>353.4494323730469</c:v>
                </c:pt>
                <c:pt idx="446">
                  <c:v>357.1929931640625</c:v>
                </c:pt>
                <c:pt idx="447">
                  <c:v>339.2301025390625</c:v>
                </c:pt>
                <c:pt idx="448">
                  <c:v>342.5933227539062</c:v>
                </c:pt>
                <c:pt idx="449">
                  <c:v>344.7152404785156</c:v>
                </c:pt>
                <c:pt idx="450">
                  <c:v>357.538330078125</c:v>
                </c:pt>
                <c:pt idx="451">
                  <c:v>355.5072631835938</c:v>
                </c:pt>
                <c:pt idx="452">
                  <c:v>341.4056091308594</c:v>
                </c:pt>
                <c:pt idx="453">
                  <c:v>354.3697814941406</c:v>
                </c:pt>
                <c:pt idx="454">
                  <c:v>355.1590881347656</c:v>
                </c:pt>
                <c:pt idx="455">
                  <c:v>356.6311340332031</c:v>
                </c:pt>
                <c:pt idx="456">
                  <c:v>357.7236328125</c:v>
                </c:pt>
                <c:pt idx="457">
                  <c:v>340.5298461914062</c:v>
                </c:pt>
                <c:pt idx="458">
                  <c:v>358.9752197265625</c:v>
                </c:pt>
                <c:pt idx="459">
                  <c:v>350.7423400878906</c:v>
                </c:pt>
                <c:pt idx="460">
                  <c:v>349.9029235839844</c:v>
                </c:pt>
                <c:pt idx="461">
                  <c:v>341.3304443359375</c:v>
                </c:pt>
                <c:pt idx="462">
                  <c:v>353.3558044433594</c:v>
                </c:pt>
                <c:pt idx="463">
                  <c:v>357.4496765136719</c:v>
                </c:pt>
                <c:pt idx="464">
                  <c:v>338.8598327636719</c:v>
                </c:pt>
                <c:pt idx="465">
                  <c:v>357.8088989257812</c:v>
                </c:pt>
                <c:pt idx="466">
                  <c:v>345.5757446289062</c:v>
                </c:pt>
                <c:pt idx="467">
                  <c:v>339.5715026855469</c:v>
                </c:pt>
                <c:pt idx="468">
                  <c:v>354.3730773925781</c:v>
                </c:pt>
                <c:pt idx="469">
                  <c:v>354.8332214355469</c:v>
                </c:pt>
                <c:pt idx="470">
                  <c:v>357.3608093261719</c:v>
                </c:pt>
                <c:pt idx="471">
                  <c:v>348.886962890625</c:v>
                </c:pt>
                <c:pt idx="472">
                  <c:v>358.7135009765625</c:v>
                </c:pt>
                <c:pt idx="473">
                  <c:v>353.9042053222656</c:v>
                </c:pt>
                <c:pt idx="474">
                  <c:v>356.6868591308594</c:v>
                </c:pt>
                <c:pt idx="475">
                  <c:v>354.1354064941406</c:v>
                </c:pt>
                <c:pt idx="476">
                  <c:v>357.8578186035156</c:v>
                </c:pt>
                <c:pt idx="477">
                  <c:v>355.7554016113281</c:v>
                </c:pt>
                <c:pt idx="478">
                  <c:v>347.5264282226562</c:v>
                </c:pt>
                <c:pt idx="479">
                  <c:v>341.6807556152344</c:v>
                </c:pt>
                <c:pt idx="480">
                  <c:v>353.9172973632812</c:v>
                </c:pt>
                <c:pt idx="481">
                  <c:v>341.3475036621094</c:v>
                </c:pt>
                <c:pt idx="482">
                  <c:v>342.6740112304688</c:v>
                </c:pt>
                <c:pt idx="483">
                  <c:v>338.8374938964844</c:v>
                </c:pt>
                <c:pt idx="484">
                  <c:v>338.3594970703125</c:v>
                </c:pt>
                <c:pt idx="485">
                  <c:v>357.8209228515625</c:v>
                </c:pt>
                <c:pt idx="486">
                  <c:v>352.7518615722656</c:v>
                </c:pt>
                <c:pt idx="487">
                  <c:v>360.0571594238281</c:v>
                </c:pt>
                <c:pt idx="488">
                  <c:v>339.576904296875</c:v>
                </c:pt>
                <c:pt idx="489">
                  <c:v>340.4324645996094</c:v>
                </c:pt>
                <c:pt idx="490">
                  <c:v>354.2015075683594</c:v>
                </c:pt>
                <c:pt idx="491">
                  <c:v>339.4804992675781</c:v>
                </c:pt>
                <c:pt idx="492">
                  <c:v>342.7311401367188</c:v>
                </c:pt>
                <c:pt idx="493">
                  <c:v>356.3365173339844</c:v>
                </c:pt>
                <c:pt idx="494">
                  <c:v>357.9214782714844</c:v>
                </c:pt>
                <c:pt idx="495">
                  <c:v>342.603515625</c:v>
                </c:pt>
                <c:pt idx="496">
                  <c:v>349.4871215820312</c:v>
                </c:pt>
                <c:pt idx="497">
                  <c:v>355.4951782226562</c:v>
                </c:pt>
                <c:pt idx="498">
                  <c:v>357.7457580566406</c:v>
                </c:pt>
                <c:pt idx="499">
                  <c:v>351.1099243164062</c:v>
                </c:pt>
                <c:pt idx="500">
                  <c:v>349.1107177734375</c:v>
                </c:pt>
                <c:pt idx="501">
                  <c:v>339.4266052246094</c:v>
                </c:pt>
                <c:pt idx="502">
                  <c:v>362.2276306152344</c:v>
                </c:pt>
                <c:pt idx="503">
                  <c:v>355.03125</c:v>
                </c:pt>
                <c:pt idx="504">
                  <c:v>353.4413452148438</c:v>
                </c:pt>
                <c:pt idx="505">
                  <c:v>354.246337890625</c:v>
                </c:pt>
                <c:pt idx="506">
                  <c:v>356.6922912597656</c:v>
                </c:pt>
                <c:pt idx="507">
                  <c:v>354.6420593261719</c:v>
                </c:pt>
                <c:pt idx="508">
                  <c:v>342.0094909667969</c:v>
                </c:pt>
                <c:pt idx="509">
                  <c:v>355.3144226074219</c:v>
                </c:pt>
                <c:pt idx="510">
                  <c:v>340.9072570800781</c:v>
                </c:pt>
                <c:pt idx="511">
                  <c:v>357.723876953125</c:v>
                </c:pt>
                <c:pt idx="512">
                  <c:v>356.6862487792969</c:v>
                </c:pt>
                <c:pt idx="513">
                  <c:v>357.7232055664062</c:v>
                </c:pt>
                <c:pt idx="514">
                  <c:v>338.8935852050781</c:v>
                </c:pt>
                <c:pt idx="515">
                  <c:v>355.7413940429688</c:v>
                </c:pt>
                <c:pt idx="516">
                  <c:v>356.4800415039062</c:v>
                </c:pt>
                <c:pt idx="517">
                  <c:v>340.4851684570312</c:v>
                </c:pt>
                <c:pt idx="518">
                  <c:v>344.9957885742188</c:v>
                </c:pt>
                <c:pt idx="519">
                  <c:v>353.2042236328125</c:v>
                </c:pt>
                <c:pt idx="520">
                  <c:v>338.8338317871094</c:v>
                </c:pt>
                <c:pt idx="521">
                  <c:v>361.6630249023438</c:v>
                </c:pt>
                <c:pt idx="522">
                  <c:v>354.8521728515625</c:v>
                </c:pt>
                <c:pt idx="523">
                  <c:v>356.7404174804688</c:v>
                </c:pt>
                <c:pt idx="524">
                  <c:v>361.4081115722656</c:v>
                </c:pt>
                <c:pt idx="525">
                  <c:v>356.3179016113281</c:v>
                </c:pt>
                <c:pt idx="526">
                  <c:v>355.4786682128906</c:v>
                </c:pt>
                <c:pt idx="527">
                  <c:v>355.73876953125</c:v>
                </c:pt>
                <c:pt idx="528">
                  <c:v>354.5405883789062</c:v>
                </c:pt>
                <c:pt idx="529">
                  <c:v>344.6276245117188</c:v>
                </c:pt>
                <c:pt idx="530">
                  <c:v>346.3736267089844</c:v>
                </c:pt>
                <c:pt idx="531">
                  <c:v>356.1175537109375</c:v>
                </c:pt>
                <c:pt idx="532">
                  <c:v>354.5403137207031</c:v>
                </c:pt>
                <c:pt idx="533">
                  <c:v>353.4280700683594</c:v>
                </c:pt>
                <c:pt idx="534">
                  <c:v>357.7238159179688</c:v>
                </c:pt>
                <c:pt idx="535">
                  <c:v>339.7403259277344</c:v>
                </c:pt>
                <c:pt idx="536">
                  <c:v>344.6228637695312</c:v>
                </c:pt>
                <c:pt idx="537">
                  <c:v>357.7907104492188</c:v>
                </c:pt>
                <c:pt idx="538">
                  <c:v>357.5236511230469</c:v>
                </c:pt>
                <c:pt idx="539">
                  <c:v>342.1985473632812</c:v>
                </c:pt>
                <c:pt idx="540">
                  <c:v>354.0964965820312</c:v>
                </c:pt>
                <c:pt idx="541">
                  <c:v>354.1907043457031</c:v>
                </c:pt>
                <c:pt idx="542">
                  <c:v>347.9468078613281</c:v>
                </c:pt>
                <c:pt idx="543">
                  <c:v>356.7997131347656</c:v>
                </c:pt>
                <c:pt idx="544">
                  <c:v>339.2467651367188</c:v>
                </c:pt>
                <c:pt idx="545">
                  <c:v>355.6998291015625</c:v>
                </c:pt>
                <c:pt idx="546">
                  <c:v>355.3803405761719</c:v>
                </c:pt>
                <c:pt idx="547">
                  <c:v>354.2519226074219</c:v>
                </c:pt>
                <c:pt idx="548">
                  <c:v>359.1195373535156</c:v>
                </c:pt>
                <c:pt idx="549">
                  <c:v>340.9538269042969</c:v>
                </c:pt>
                <c:pt idx="550">
                  <c:v>357.6524047851562</c:v>
                </c:pt>
                <c:pt idx="551">
                  <c:v>339.4051818847656</c:v>
                </c:pt>
                <c:pt idx="552">
                  <c:v>341.71240234375</c:v>
                </c:pt>
                <c:pt idx="553">
                  <c:v>355.6713562011719</c:v>
                </c:pt>
                <c:pt idx="554">
                  <c:v>357.5958251953125</c:v>
                </c:pt>
                <c:pt idx="555">
                  <c:v>354.2684020996094</c:v>
                </c:pt>
                <c:pt idx="556">
                  <c:v>338.552490234375</c:v>
                </c:pt>
                <c:pt idx="557">
                  <c:v>358.2418212890625</c:v>
                </c:pt>
                <c:pt idx="558">
                  <c:v>351.1060791015625</c:v>
                </c:pt>
                <c:pt idx="559">
                  <c:v>362.5299377441406</c:v>
                </c:pt>
                <c:pt idx="560">
                  <c:v>357.8294372558594</c:v>
                </c:pt>
                <c:pt idx="561">
                  <c:v>357.3818359375</c:v>
                </c:pt>
                <c:pt idx="562">
                  <c:v>354.18505859375</c:v>
                </c:pt>
                <c:pt idx="563">
                  <c:v>357.8411865234375</c:v>
                </c:pt>
                <c:pt idx="564">
                  <c:v>355.0530090332031</c:v>
                </c:pt>
                <c:pt idx="565">
                  <c:v>341.3179931640625</c:v>
                </c:pt>
                <c:pt idx="566">
                  <c:v>355.5255737304688</c:v>
                </c:pt>
                <c:pt idx="567">
                  <c:v>343.3965454101562</c:v>
                </c:pt>
                <c:pt idx="568">
                  <c:v>346.577392578125</c:v>
                </c:pt>
                <c:pt idx="569">
                  <c:v>355.6419067382812</c:v>
                </c:pt>
                <c:pt idx="570">
                  <c:v>356.3394775390625</c:v>
                </c:pt>
                <c:pt idx="571">
                  <c:v>341.2962646484375</c:v>
                </c:pt>
                <c:pt idx="572">
                  <c:v>354.6393737792969</c:v>
                </c:pt>
                <c:pt idx="573">
                  <c:v>339.421875</c:v>
                </c:pt>
                <c:pt idx="574">
                  <c:v>354.0202026367188</c:v>
                </c:pt>
                <c:pt idx="575">
                  <c:v>357.7417602539062</c:v>
                </c:pt>
                <c:pt idx="576">
                  <c:v>341.2677612304688</c:v>
                </c:pt>
                <c:pt idx="577">
                  <c:v>352.2417297363281</c:v>
                </c:pt>
                <c:pt idx="578">
                  <c:v>356.2204895019531</c:v>
                </c:pt>
                <c:pt idx="579">
                  <c:v>339.9698181152344</c:v>
                </c:pt>
                <c:pt idx="580">
                  <c:v>357.59814453125</c:v>
                </c:pt>
                <c:pt idx="581">
                  <c:v>353.3252868652344</c:v>
                </c:pt>
                <c:pt idx="582">
                  <c:v>357.5452880859375</c:v>
                </c:pt>
                <c:pt idx="583">
                  <c:v>353.0296630859375</c:v>
                </c:pt>
                <c:pt idx="584">
                  <c:v>339.2456665039062</c:v>
                </c:pt>
                <c:pt idx="585">
                  <c:v>354.2214965820312</c:v>
                </c:pt>
                <c:pt idx="586">
                  <c:v>339.56298828125</c:v>
                </c:pt>
                <c:pt idx="587">
                  <c:v>356.1219482421875</c:v>
                </c:pt>
                <c:pt idx="588">
                  <c:v>358.1519165039062</c:v>
                </c:pt>
                <c:pt idx="589">
                  <c:v>349.3772888183594</c:v>
                </c:pt>
                <c:pt idx="590">
                  <c:v>343.1106567382812</c:v>
                </c:pt>
                <c:pt idx="591">
                  <c:v>348.9168395996094</c:v>
                </c:pt>
                <c:pt idx="592">
                  <c:v>354.0421752929688</c:v>
                </c:pt>
                <c:pt idx="593">
                  <c:v>352.2017822265625</c:v>
                </c:pt>
                <c:pt idx="594">
                  <c:v>343.109619140625</c:v>
                </c:pt>
                <c:pt idx="595">
                  <c:v>350.3533325195312</c:v>
                </c:pt>
                <c:pt idx="596">
                  <c:v>346.5294799804688</c:v>
                </c:pt>
                <c:pt idx="597">
                  <c:v>354.7500915527344</c:v>
                </c:pt>
                <c:pt idx="598">
                  <c:v>358.593994140625</c:v>
                </c:pt>
                <c:pt idx="599">
                  <c:v>352.3159790039062</c:v>
                </c:pt>
                <c:pt idx="600">
                  <c:v>344.2850952148438</c:v>
                </c:pt>
                <c:pt idx="601">
                  <c:v>341.3267822265625</c:v>
                </c:pt>
                <c:pt idx="602">
                  <c:v>340.0469970703125</c:v>
                </c:pt>
                <c:pt idx="603">
                  <c:v>336.7503356933594</c:v>
                </c:pt>
                <c:pt idx="604">
                  <c:v>357.3546752929688</c:v>
                </c:pt>
                <c:pt idx="605">
                  <c:v>355.4930114746094</c:v>
                </c:pt>
                <c:pt idx="606">
                  <c:v>354.2876892089844</c:v>
                </c:pt>
                <c:pt idx="607">
                  <c:v>356.4220275878906</c:v>
                </c:pt>
                <c:pt idx="608">
                  <c:v>344.9429016113281</c:v>
                </c:pt>
                <c:pt idx="609">
                  <c:v>340.9075622558594</c:v>
                </c:pt>
                <c:pt idx="610">
                  <c:v>354.9291381835938</c:v>
                </c:pt>
                <c:pt idx="611">
                  <c:v>356.699951171875</c:v>
                </c:pt>
                <c:pt idx="612">
                  <c:v>340.0516052246094</c:v>
                </c:pt>
                <c:pt idx="613">
                  <c:v>344.5254211425781</c:v>
                </c:pt>
                <c:pt idx="614">
                  <c:v>356.3191528320312</c:v>
                </c:pt>
                <c:pt idx="615">
                  <c:v>343.8899536132812</c:v>
                </c:pt>
                <c:pt idx="616">
                  <c:v>355.6810913085938</c:v>
                </c:pt>
                <c:pt idx="617">
                  <c:v>343.3417053222656</c:v>
                </c:pt>
                <c:pt idx="618">
                  <c:v>345.8352661132812</c:v>
                </c:pt>
                <c:pt idx="619">
                  <c:v>348.7029724121094</c:v>
                </c:pt>
                <c:pt idx="620">
                  <c:v>357.6983947753906</c:v>
                </c:pt>
                <c:pt idx="621">
                  <c:v>354.5174560546875</c:v>
                </c:pt>
                <c:pt idx="622">
                  <c:v>354.3948669433594</c:v>
                </c:pt>
                <c:pt idx="623">
                  <c:v>356.40771484375</c:v>
                </c:pt>
                <c:pt idx="624">
                  <c:v>354.8209533691406</c:v>
                </c:pt>
                <c:pt idx="625">
                  <c:v>349.7610473632812</c:v>
                </c:pt>
                <c:pt idx="626">
                  <c:v>354.1997375488281</c:v>
                </c:pt>
                <c:pt idx="627">
                  <c:v>349.3322448730469</c:v>
                </c:pt>
                <c:pt idx="628">
                  <c:v>355.7645874023438</c:v>
                </c:pt>
                <c:pt idx="629">
                  <c:v>357.5099182128906</c:v>
                </c:pt>
                <c:pt idx="630">
                  <c:v>358.2423095703125</c:v>
                </c:pt>
                <c:pt idx="631">
                  <c:v>358.73486328125</c:v>
                </c:pt>
                <c:pt idx="632">
                  <c:v>351.3186950683594</c:v>
                </c:pt>
                <c:pt idx="633">
                  <c:v>357.7620544433594</c:v>
                </c:pt>
                <c:pt idx="634">
                  <c:v>350.1349182128906</c:v>
                </c:pt>
                <c:pt idx="635">
                  <c:v>354.9647216796875</c:v>
                </c:pt>
                <c:pt idx="636">
                  <c:v>353.5594177246094</c:v>
                </c:pt>
                <c:pt idx="637">
                  <c:v>339.5716857910156</c:v>
                </c:pt>
                <c:pt idx="638">
                  <c:v>338.3582763671875</c:v>
                </c:pt>
                <c:pt idx="639">
                  <c:v>357.7061462402344</c:v>
                </c:pt>
                <c:pt idx="640">
                  <c:v>357.721923828125</c:v>
                </c:pt>
                <c:pt idx="641">
                  <c:v>340.9058837890625</c:v>
                </c:pt>
                <c:pt idx="642">
                  <c:v>355.6358337402344</c:v>
                </c:pt>
                <c:pt idx="643">
                  <c:v>357.2791442871094</c:v>
                </c:pt>
                <c:pt idx="644">
                  <c:v>352.1129150390625</c:v>
                </c:pt>
                <c:pt idx="645">
                  <c:v>343.9145202636719</c:v>
                </c:pt>
                <c:pt idx="646">
                  <c:v>354.8451232910156</c:v>
                </c:pt>
                <c:pt idx="647">
                  <c:v>344.9739990234375</c:v>
                </c:pt>
                <c:pt idx="648">
                  <c:v>360.1282348632812</c:v>
                </c:pt>
                <c:pt idx="649">
                  <c:v>355.5820617675781</c:v>
                </c:pt>
                <c:pt idx="650">
                  <c:v>362.5075988769531</c:v>
                </c:pt>
                <c:pt idx="651">
                  <c:v>362.52978515625</c:v>
                </c:pt>
                <c:pt idx="652">
                  <c:v>354.8153686523438</c:v>
                </c:pt>
                <c:pt idx="653">
                  <c:v>354.5193481445312</c:v>
                </c:pt>
                <c:pt idx="654">
                  <c:v>357.6232299804688</c:v>
                </c:pt>
                <c:pt idx="655">
                  <c:v>357.6827087402344</c:v>
                </c:pt>
                <c:pt idx="656">
                  <c:v>354.5867919921875</c:v>
                </c:pt>
                <c:pt idx="657">
                  <c:v>358.8073120117188</c:v>
                </c:pt>
                <c:pt idx="658">
                  <c:v>357.8294067382812</c:v>
                </c:pt>
                <c:pt idx="659">
                  <c:v>353.9517822265625</c:v>
                </c:pt>
                <c:pt idx="660">
                  <c:v>343.7492065429688</c:v>
                </c:pt>
                <c:pt idx="661">
                  <c:v>356.6901550292969</c:v>
                </c:pt>
                <c:pt idx="662">
                  <c:v>347.5921630859375</c:v>
                </c:pt>
                <c:pt idx="663">
                  <c:v>354.0914916992188</c:v>
                </c:pt>
                <c:pt idx="664">
                  <c:v>348.5661010742188</c:v>
                </c:pt>
                <c:pt idx="665">
                  <c:v>342.1812133789062</c:v>
                </c:pt>
                <c:pt idx="666">
                  <c:v>362.3979187011719</c:v>
                </c:pt>
                <c:pt idx="667">
                  <c:v>357.5449523925781</c:v>
                </c:pt>
                <c:pt idx="668">
                  <c:v>342.1036682128906</c:v>
                </c:pt>
                <c:pt idx="669">
                  <c:v>341.3614807128906</c:v>
                </c:pt>
                <c:pt idx="670">
                  <c:v>358.9625854492188</c:v>
                </c:pt>
                <c:pt idx="671">
                  <c:v>354.56884765625</c:v>
                </c:pt>
                <c:pt idx="672">
                  <c:v>340.4871826171875</c:v>
                </c:pt>
                <c:pt idx="673">
                  <c:v>350.0525207519531</c:v>
                </c:pt>
                <c:pt idx="674">
                  <c:v>339.5572509765625</c:v>
                </c:pt>
                <c:pt idx="675">
                  <c:v>354.9106140136719</c:v>
                </c:pt>
                <c:pt idx="676">
                  <c:v>357.0345764160156</c:v>
                </c:pt>
                <c:pt idx="677">
                  <c:v>353.8991394042969</c:v>
                </c:pt>
                <c:pt idx="678">
                  <c:v>343.8062438964844</c:v>
                </c:pt>
                <c:pt idx="679">
                  <c:v>355.4838562011719</c:v>
                </c:pt>
                <c:pt idx="680">
                  <c:v>343.9095458984375</c:v>
                </c:pt>
                <c:pt idx="681">
                  <c:v>355.8088989257812</c:v>
                </c:pt>
                <c:pt idx="682">
                  <c:v>339.5682067871094</c:v>
                </c:pt>
                <c:pt idx="683">
                  <c:v>357.1934814453125</c:v>
                </c:pt>
                <c:pt idx="684">
                  <c:v>354.7889709472656</c:v>
                </c:pt>
                <c:pt idx="685">
                  <c:v>357.5066223144531</c:v>
                </c:pt>
                <c:pt idx="686">
                  <c:v>356.6003112792969</c:v>
                </c:pt>
                <c:pt idx="687">
                  <c:v>354.5656127929688</c:v>
                </c:pt>
                <c:pt idx="688">
                  <c:v>358.2656860351562</c:v>
                </c:pt>
                <c:pt idx="689">
                  <c:v>340.5372314453125</c:v>
                </c:pt>
                <c:pt idx="690">
                  <c:v>355.7346801757812</c:v>
                </c:pt>
                <c:pt idx="691">
                  <c:v>357.7237854003906</c:v>
                </c:pt>
                <c:pt idx="692">
                  <c:v>357.6983032226562</c:v>
                </c:pt>
                <c:pt idx="693">
                  <c:v>315.2950744628906</c:v>
                </c:pt>
                <c:pt idx="694">
                  <c:v>340.8712463378906</c:v>
                </c:pt>
                <c:pt idx="695">
                  <c:v>354.1660766601562</c:v>
                </c:pt>
                <c:pt idx="696">
                  <c:v>354.1592407226562</c:v>
                </c:pt>
                <c:pt idx="697">
                  <c:v>357.7174682617188</c:v>
                </c:pt>
                <c:pt idx="698">
                  <c:v>341.3432006835938</c:v>
                </c:pt>
                <c:pt idx="699">
                  <c:v>348.321044921875</c:v>
                </c:pt>
                <c:pt idx="700">
                  <c:v>356.2014770507812</c:v>
                </c:pt>
                <c:pt idx="701">
                  <c:v>356.16259765625</c:v>
                </c:pt>
                <c:pt idx="702">
                  <c:v>363.2388000488281</c:v>
                </c:pt>
                <c:pt idx="703">
                  <c:v>355.3397216796875</c:v>
                </c:pt>
                <c:pt idx="704">
                  <c:v>354.62939453125</c:v>
                </c:pt>
                <c:pt idx="705">
                  <c:v>344.32470703125</c:v>
                </c:pt>
                <c:pt idx="706">
                  <c:v>357.4085083007812</c:v>
                </c:pt>
                <c:pt idx="707">
                  <c:v>344.2847595214844</c:v>
                </c:pt>
                <c:pt idx="708">
                  <c:v>358.3364868164062</c:v>
                </c:pt>
                <c:pt idx="709">
                  <c:v>358.7281188964844</c:v>
                </c:pt>
                <c:pt idx="710">
                  <c:v>352.0726013183594</c:v>
                </c:pt>
                <c:pt idx="711">
                  <c:v>343.369873046875</c:v>
                </c:pt>
                <c:pt idx="712">
                  <c:v>353.54345703125</c:v>
                </c:pt>
                <c:pt idx="713">
                  <c:v>340.4900817871094</c:v>
                </c:pt>
                <c:pt idx="714">
                  <c:v>357.7113037109375</c:v>
                </c:pt>
                <c:pt idx="715">
                  <c:v>357.6706237792969</c:v>
                </c:pt>
                <c:pt idx="716">
                  <c:v>355.5863037109375</c:v>
                </c:pt>
                <c:pt idx="717">
                  <c:v>339.4449157714844</c:v>
                </c:pt>
                <c:pt idx="718">
                  <c:v>339.426025390625</c:v>
                </c:pt>
                <c:pt idx="719">
                  <c:v>356.2782592773438</c:v>
                </c:pt>
                <c:pt idx="720">
                  <c:v>354.6435546875</c:v>
                </c:pt>
                <c:pt idx="721">
                  <c:v>341.6086120605469</c:v>
                </c:pt>
                <c:pt idx="722">
                  <c:v>354.6016235351562</c:v>
                </c:pt>
                <c:pt idx="723">
                  <c:v>360.65869140625</c:v>
                </c:pt>
                <c:pt idx="724">
                  <c:v>353.6363830566406</c:v>
                </c:pt>
                <c:pt idx="725">
                  <c:v>355.7533569335938</c:v>
                </c:pt>
                <c:pt idx="726">
                  <c:v>353.7942810058594</c:v>
                </c:pt>
                <c:pt idx="727">
                  <c:v>344.6166076660156</c:v>
                </c:pt>
                <c:pt idx="728">
                  <c:v>351.480712890625</c:v>
                </c:pt>
                <c:pt idx="729">
                  <c:v>341.8446350097656</c:v>
                </c:pt>
                <c:pt idx="730">
                  <c:v>359.2203063964844</c:v>
                </c:pt>
                <c:pt idx="731">
                  <c:v>355.5751647949219</c:v>
                </c:pt>
                <c:pt idx="732">
                  <c:v>343.2127990722656</c:v>
                </c:pt>
                <c:pt idx="733">
                  <c:v>344.9173889160156</c:v>
                </c:pt>
                <c:pt idx="734">
                  <c:v>338.7266845703125</c:v>
                </c:pt>
                <c:pt idx="735">
                  <c:v>346.5479125976562</c:v>
                </c:pt>
                <c:pt idx="736">
                  <c:v>350.5936279296875</c:v>
                </c:pt>
                <c:pt idx="737">
                  <c:v>362.0735168457031</c:v>
                </c:pt>
                <c:pt idx="738">
                  <c:v>355.5534362792969</c:v>
                </c:pt>
                <c:pt idx="739">
                  <c:v>354.7784423828125</c:v>
                </c:pt>
                <c:pt idx="740">
                  <c:v>357.8191528320312</c:v>
                </c:pt>
                <c:pt idx="741">
                  <c:v>360.6518249511719</c:v>
                </c:pt>
                <c:pt idx="742">
                  <c:v>341.3812561035156</c:v>
                </c:pt>
                <c:pt idx="743">
                  <c:v>354.3138732910156</c:v>
                </c:pt>
                <c:pt idx="744">
                  <c:v>339.4414367675781</c:v>
                </c:pt>
                <c:pt idx="745">
                  <c:v>350.270751953125</c:v>
                </c:pt>
                <c:pt idx="746">
                  <c:v>344.5402526855469</c:v>
                </c:pt>
                <c:pt idx="747">
                  <c:v>338.950927734375</c:v>
                </c:pt>
                <c:pt idx="748">
                  <c:v>325.6992797851562</c:v>
                </c:pt>
                <c:pt idx="749">
                  <c:v>355.5124206542969</c:v>
                </c:pt>
                <c:pt idx="750">
                  <c:v>351.9770812988281</c:v>
                </c:pt>
                <c:pt idx="751">
                  <c:v>358.3154907226562</c:v>
                </c:pt>
                <c:pt idx="752">
                  <c:v>339.3717346191406</c:v>
                </c:pt>
                <c:pt idx="753">
                  <c:v>353.5671997070312</c:v>
                </c:pt>
                <c:pt idx="754">
                  <c:v>348.6416015625</c:v>
                </c:pt>
                <c:pt idx="755">
                  <c:v>350.2713317871094</c:v>
                </c:pt>
                <c:pt idx="756">
                  <c:v>355.86865234375</c:v>
                </c:pt>
                <c:pt idx="757">
                  <c:v>362.5265197753906</c:v>
                </c:pt>
                <c:pt idx="758">
                  <c:v>355.6969604492188</c:v>
                </c:pt>
                <c:pt idx="759">
                  <c:v>341.9353332519531</c:v>
                </c:pt>
                <c:pt idx="760">
                  <c:v>357.5563354492188</c:v>
                </c:pt>
                <c:pt idx="761">
                  <c:v>355.6321411132812</c:v>
                </c:pt>
                <c:pt idx="762">
                  <c:v>357.7283020019531</c:v>
                </c:pt>
                <c:pt idx="763">
                  <c:v>362.2938232421875</c:v>
                </c:pt>
                <c:pt idx="764">
                  <c:v>356.8282470703125</c:v>
                </c:pt>
                <c:pt idx="765">
                  <c:v>354.1869812011719</c:v>
                </c:pt>
                <c:pt idx="766">
                  <c:v>340.9066162109375</c:v>
                </c:pt>
                <c:pt idx="767">
                  <c:v>358.5734558105469</c:v>
                </c:pt>
                <c:pt idx="768">
                  <c:v>349.5245971679688</c:v>
                </c:pt>
                <c:pt idx="769">
                  <c:v>355.5432739257812</c:v>
                </c:pt>
                <c:pt idx="770">
                  <c:v>340.1804809570312</c:v>
                </c:pt>
                <c:pt idx="771">
                  <c:v>350.3233032226562</c:v>
                </c:pt>
                <c:pt idx="772">
                  <c:v>340.4963989257812</c:v>
                </c:pt>
                <c:pt idx="773">
                  <c:v>352.0625915527344</c:v>
                </c:pt>
                <c:pt idx="774">
                  <c:v>357.511962890625</c:v>
                </c:pt>
                <c:pt idx="775">
                  <c:v>362.5302734375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354.5960693359375</c:v>
                </c:pt>
                <c:pt idx="1">
                  <c:v>354.5921020507812</c:v>
                </c:pt>
                <c:pt idx="2">
                  <c:v>354.4652404785156</c:v>
                </c:pt>
                <c:pt idx="3">
                  <c:v>354.5013122558594</c:v>
                </c:pt>
                <c:pt idx="4">
                  <c:v>354.5137939453125</c:v>
                </c:pt>
                <c:pt idx="5">
                  <c:v>354.5897827148438</c:v>
                </c:pt>
                <c:pt idx="6">
                  <c:v>354.5505981445312</c:v>
                </c:pt>
                <c:pt idx="7">
                  <c:v>354.1872253417969</c:v>
                </c:pt>
                <c:pt idx="8">
                  <c:v>354.5457458496094</c:v>
                </c:pt>
                <c:pt idx="9">
                  <c:v>354.4549255371094</c:v>
                </c:pt>
                <c:pt idx="10">
                  <c:v>356.2440185546875</c:v>
                </c:pt>
                <c:pt idx="11">
                  <c:v>354.4346618652344</c:v>
                </c:pt>
                <c:pt idx="12">
                  <c:v>354.1983947753906</c:v>
                </c:pt>
                <c:pt idx="13">
                  <c:v>354.2409057617188</c:v>
                </c:pt>
                <c:pt idx="14">
                  <c:v>357.6536865234375</c:v>
                </c:pt>
                <c:pt idx="15">
                  <c:v>354.563720703125</c:v>
                </c:pt>
                <c:pt idx="16">
                  <c:v>357.7238464355469</c:v>
                </c:pt>
                <c:pt idx="17">
                  <c:v>353.3259582519531</c:v>
                </c:pt>
                <c:pt idx="18">
                  <c:v>357.5141906738281</c:v>
                </c:pt>
                <c:pt idx="19">
                  <c:v>355.9877014160156</c:v>
                </c:pt>
                <c:pt idx="20">
                  <c:v>354.5452575683594</c:v>
                </c:pt>
                <c:pt idx="21">
                  <c:v>354.1212158203125</c:v>
                </c:pt>
                <c:pt idx="22">
                  <c:v>354.184814453125</c:v>
                </c:pt>
                <c:pt idx="23">
                  <c:v>355.8287353515625</c:v>
                </c:pt>
                <c:pt idx="24">
                  <c:v>357.7238464355469</c:v>
                </c:pt>
                <c:pt idx="25">
                  <c:v>357.7087097167969</c:v>
                </c:pt>
                <c:pt idx="26">
                  <c:v>357.0106201171875</c:v>
                </c:pt>
                <c:pt idx="27">
                  <c:v>339.7346496582031</c:v>
                </c:pt>
                <c:pt idx="28">
                  <c:v>343.2736511230469</c:v>
                </c:pt>
                <c:pt idx="29">
                  <c:v>355.5605163574219</c:v>
                </c:pt>
                <c:pt idx="30">
                  <c:v>341.5370788574219</c:v>
                </c:pt>
                <c:pt idx="31">
                  <c:v>354.3161315917969</c:v>
                </c:pt>
                <c:pt idx="32">
                  <c:v>353.3887634277344</c:v>
                </c:pt>
                <c:pt idx="33">
                  <c:v>354.1869506835938</c:v>
                </c:pt>
                <c:pt idx="34">
                  <c:v>354.4166870117188</c:v>
                </c:pt>
                <c:pt idx="35">
                  <c:v>354.1869201660156</c:v>
                </c:pt>
                <c:pt idx="36">
                  <c:v>357.723876953125</c:v>
                </c:pt>
                <c:pt idx="37">
                  <c:v>356.9750061035156</c:v>
                </c:pt>
                <c:pt idx="38">
                  <c:v>355.3489074707031</c:v>
                </c:pt>
                <c:pt idx="39">
                  <c:v>354.2138977050781</c:v>
                </c:pt>
                <c:pt idx="40">
                  <c:v>353.7003479003906</c:v>
                </c:pt>
                <c:pt idx="41">
                  <c:v>354.3288879394531</c:v>
                </c:pt>
                <c:pt idx="42">
                  <c:v>354.5173950195312</c:v>
                </c:pt>
                <c:pt idx="43">
                  <c:v>343.2611083984375</c:v>
                </c:pt>
                <c:pt idx="44">
                  <c:v>347.9620971679688</c:v>
                </c:pt>
                <c:pt idx="45">
                  <c:v>339.6216430664062</c:v>
                </c:pt>
                <c:pt idx="46">
                  <c:v>357.6896362304688</c:v>
                </c:pt>
                <c:pt idx="47">
                  <c:v>355.2106628417969</c:v>
                </c:pt>
                <c:pt idx="48">
                  <c:v>357.7146606445312</c:v>
                </c:pt>
                <c:pt idx="49">
                  <c:v>342.8871459960938</c:v>
                </c:pt>
                <c:pt idx="50">
                  <c:v>357.7222290039062</c:v>
                </c:pt>
                <c:pt idx="51">
                  <c:v>357.3446960449219</c:v>
                </c:pt>
                <c:pt idx="52">
                  <c:v>353.8348693847656</c:v>
                </c:pt>
                <c:pt idx="53">
                  <c:v>357.723876953125</c:v>
                </c:pt>
                <c:pt idx="54">
                  <c:v>343.2674560546875</c:v>
                </c:pt>
                <c:pt idx="55">
                  <c:v>355.77685546875</c:v>
                </c:pt>
                <c:pt idx="56">
                  <c:v>354.1866149902344</c:v>
                </c:pt>
                <c:pt idx="57">
                  <c:v>354.1848754882812</c:v>
                </c:pt>
                <c:pt idx="58">
                  <c:v>357.7238159179688</c:v>
                </c:pt>
                <c:pt idx="59">
                  <c:v>357.6212463378906</c:v>
                </c:pt>
                <c:pt idx="60">
                  <c:v>357.7237854003906</c:v>
                </c:pt>
                <c:pt idx="61">
                  <c:v>355.7704772949219</c:v>
                </c:pt>
                <c:pt idx="62">
                  <c:v>355.4525451660156</c:v>
                </c:pt>
                <c:pt idx="63">
                  <c:v>354.1895141601562</c:v>
                </c:pt>
                <c:pt idx="64">
                  <c:v>355.4950561523438</c:v>
                </c:pt>
                <c:pt idx="65">
                  <c:v>355.9167785644531</c:v>
                </c:pt>
                <c:pt idx="66">
                  <c:v>357.723876953125</c:v>
                </c:pt>
                <c:pt idx="67">
                  <c:v>357.723876953125</c:v>
                </c:pt>
                <c:pt idx="68">
                  <c:v>343.5008239746094</c:v>
                </c:pt>
                <c:pt idx="69">
                  <c:v>351.7841796875</c:v>
                </c:pt>
                <c:pt idx="70">
                  <c:v>344.5736999511719</c:v>
                </c:pt>
                <c:pt idx="71">
                  <c:v>355.7490539550781</c:v>
                </c:pt>
                <c:pt idx="72">
                  <c:v>357.723876953125</c:v>
                </c:pt>
                <c:pt idx="73">
                  <c:v>354.672607421875</c:v>
                </c:pt>
                <c:pt idx="74">
                  <c:v>357.723876953125</c:v>
                </c:pt>
                <c:pt idx="75">
                  <c:v>354.1884155273438</c:v>
                </c:pt>
                <c:pt idx="76">
                  <c:v>353.9979248046875</c:v>
                </c:pt>
                <c:pt idx="77">
                  <c:v>344.5411987304688</c:v>
                </c:pt>
                <c:pt idx="78">
                  <c:v>339.6214294433594</c:v>
                </c:pt>
                <c:pt idx="79">
                  <c:v>342.7159423828125</c:v>
                </c:pt>
                <c:pt idx="80">
                  <c:v>344.5404968261719</c:v>
                </c:pt>
                <c:pt idx="81">
                  <c:v>357.39990234375</c:v>
                </c:pt>
                <c:pt idx="82">
                  <c:v>354.8240966796875</c:v>
                </c:pt>
                <c:pt idx="83">
                  <c:v>339.6998901367188</c:v>
                </c:pt>
                <c:pt idx="84">
                  <c:v>354.5680847167969</c:v>
                </c:pt>
                <c:pt idx="85">
                  <c:v>357.723876953125</c:v>
                </c:pt>
                <c:pt idx="86">
                  <c:v>342.42626953125</c:v>
                </c:pt>
                <c:pt idx="87">
                  <c:v>341.322509765625</c:v>
                </c:pt>
                <c:pt idx="88">
                  <c:v>354.1854858398438</c:v>
                </c:pt>
                <c:pt idx="89">
                  <c:v>354.6903381347656</c:v>
                </c:pt>
                <c:pt idx="90">
                  <c:v>339.58935546875</c:v>
                </c:pt>
                <c:pt idx="91">
                  <c:v>354.3188781738281</c:v>
                </c:pt>
                <c:pt idx="92">
                  <c:v>354.2086181640625</c:v>
                </c:pt>
                <c:pt idx="93">
                  <c:v>343.2928161621094</c:v>
                </c:pt>
                <c:pt idx="94">
                  <c:v>341.3352355957031</c:v>
                </c:pt>
                <c:pt idx="95">
                  <c:v>355.2797546386719</c:v>
                </c:pt>
                <c:pt idx="96">
                  <c:v>353.3192749023438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354.5387573242188</c:v>
                </c:pt>
                <c:pt idx="1">
                  <c:v>354.6948852539062</c:v>
                </c:pt>
                <c:pt idx="2">
                  <c:v>358.7073974609375</c:v>
                </c:pt>
                <c:pt idx="3">
                  <c:v>340.9065551757812</c:v>
                </c:pt>
                <c:pt idx="4">
                  <c:v>355.7579040527344</c:v>
                </c:pt>
                <c:pt idx="5">
                  <c:v>353.577880859375</c:v>
                </c:pt>
                <c:pt idx="6">
                  <c:v>339.43115234375</c:v>
                </c:pt>
                <c:pt idx="7">
                  <c:v>354.4528503417969</c:v>
                </c:pt>
                <c:pt idx="8">
                  <c:v>346.9227905273438</c:v>
                </c:pt>
                <c:pt idx="9">
                  <c:v>345.9563293457031</c:v>
                </c:pt>
                <c:pt idx="10">
                  <c:v>355.6285705566406</c:v>
                </c:pt>
                <c:pt idx="11">
                  <c:v>344.573486328125</c:v>
                </c:pt>
                <c:pt idx="12">
                  <c:v>357.3020629882812</c:v>
                </c:pt>
                <c:pt idx="13">
                  <c:v>344.437255859375</c:v>
                </c:pt>
                <c:pt idx="14">
                  <c:v>355.4522705078125</c:v>
                </c:pt>
                <c:pt idx="15">
                  <c:v>355.7961120605469</c:v>
                </c:pt>
                <c:pt idx="16">
                  <c:v>357.9340515136719</c:v>
                </c:pt>
                <c:pt idx="17">
                  <c:v>360.75634765625</c:v>
                </c:pt>
                <c:pt idx="18">
                  <c:v>340.0465087890625</c:v>
                </c:pt>
                <c:pt idx="19">
                  <c:v>358.5024108886719</c:v>
                </c:pt>
                <c:pt idx="20">
                  <c:v>338.9134826660156</c:v>
                </c:pt>
                <c:pt idx="21">
                  <c:v>349.9871215820312</c:v>
                </c:pt>
                <c:pt idx="22">
                  <c:v>357.3963928222656</c:v>
                </c:pt>
                <c:pt idx="23">
                  <c:v>339.0627746582031</c:v>
                </c:pt>
                <c:pt idx="24">
                  <c:v>354.458251953125</c:v>
                </c:pt>
                <c:pt idx="25">
                  <c:v>355.1943969726562</c:v>
                </c:pt>
                <c:pt idx="26">
                  <c:v>354.909912109375</c:v>
                </c:pt>
                <c:pt idx="27">
                  <c:v>340.7404174804688</c:v>
                </c:pt>
                <c:pt idx="28">
                  <c:v>354.7234802246094</c:v>
                </c:pt>
                <c:pt idx="29">
                  <c:v>355.695068359375</c:v>
                </c:pt>
                <c:pt idx="30">
                  <c:v>339.5703430175781</c:v>
                </c:pt>
                <c:pt idx="31">
                  <c:v>354.5653076171875</c:v>
                </c:pt>
                <c:pt idx="32">
                  <c:v>357.74072265625</c:v>
                </c:pt>
                <c:pt idx="33">
                  <c:v>354.4136657714844</c:v>
                </c:pt>
                <c:pt idx="34">
                  <c:v>342.6965942382812</c:v>
                </c:pt>
                <c:pt idx="35">
                  <c:v>339.7838439941406</c:v>
                </c:pt>
                <c:pt idx="36">
                  <c:v>352.9516296386719</c:v>
                </c:pt>
                <c:pt idx="37">
                  <c:v>358.1753234863281</c:v>
                </c:pt>
                <c:pt idx="38">
                  <c:v>357.34130859375</c:v>
                </c:pt>
                <c:pt idx="39">
                  <c:v>354.583251953125</c:v>
                </c:pt>
                <c:pt idx="40">
                  <c:v>341.0348205566406</c:v>
                </c:pt>
                <c:pt idx="41">
                  <c:v>354.1739807128906</c:v>
                </c:pt>
                <c:pt idx="42">
                  <c:v>357.8295288085938</c:v>
                </c:pt>
                <c:pt idx="43">
                  <c:v>357.2718505859375</c:v>
                </c:pt>
                <c:pt idx="44">
                  <c:v>338.5660400390625</c:v>
                </c:pt>
                <c:pt idx="45">
                  <c:v>356.007568359375</c:v>
                </c:pt>
                <c:pt idx="46">
                  <c:v>354.0692138671875</c:v>
                </c:pt>
                <c:pt idx="47">
                  <c:v>355.0928955078125</c:v>
                </c:pt>
                <c:pt idx="48">
                  <c:v>363.1886596679688</c:v>
                </c:pt>
                <c:pt idx="49">
                  <c:v>355.7390441894531</c:v>
                </c:pt>
                <c:pt idx="50">
                  <c:v>356.2741088867188</c:v>
                </c:pt>
                <c:pt idx="51">
                  <c:v>355.5129699707031</c:v>
                </c:pt>
                <c:pt idx="52">
                  <c:v>357.6658020019531</c:v>
                </c:pt>
                <c:pt idx="53">
                  <c:v>355.5845947265625</c:v>
                </c:pt>
                <c:pt idx="54">
                  <c:v>358.6511535644531</c:v>
                </c:pt>
                <c:pt idx="55">
                  <c:v>344.9970092773438</c:v>
                </c:pt>
                <c:pt idx="56">
                  <c:v>350.0483093261719</c:v>
                </c:pt>
                <c:pt idx="57">
                  <c:v>353.5673217773438</c:v>
                </c:pt>
                <c:pt idx="58">
                  <c:v>355.5918579101562</c:v>
                </c:pt>
                <c:pt idx="59">
                  <c:v>340.4359436035156</c:v>
                </c:pt>
                <c:pt idx="60">
                  <c:v>354.4610595703125</c:v>
                </c:pt>
                <c:pt idx="61">
                  <c:v>361.1775512695312</c:v>
                </c:pt>
                <c:pt idx="62">
                  <c:v>341.3763122558594</c:v>
                </c:pt>
                <c:pt idx="63">
                  <c:v>341.0937805175781</c:v>
                </c:pt>
                <c:pt idx="64">
                  <c:v>357.6777954101562</c:v>
                </c:pt>
                <c:pt idx="65">
                  <c:v>354.6807861328125</c:v>
                </c:pt>
                <c:pt idx="66">
                  <c:v>337.6903686523438</c:v>
                </c:pt>
                <c:pt idx="67">
                  <c:v>355.0343322753906</c:v>
                </c:pt>
                <c:pt idx="68">
                  <c:v>347.3946838378906</c:v>
                </c:pt>
                <c:pt idx="69">
                  <c:v>350.8689575195312</c:v>
                </c:pt>
                <c:pt idx="70">
                  <c:v>355.5206909179688</c:v>
                </c:pt>
                <c:pt idx="71">
                  <c:v>339.9620666503906</c:v>
                </c:pt>
                <c:pt idx="72">
                  <c:v>345.8998718261719</c:v>
                </c:pt>
                <c:pt idx="73">
                  <c:v>352.7899475097656</c:v>
                </c:pt>
                <c:pt idx="74">
                  <c:v>355.68505859375</c:v>
                </c:pt>
                <c:pt idx="75">
                  <c:v>349.3202209472656</c:v>
                </c:pt>
                <c:pt idx="76">
                  <c:v>355.5386657714844</c:v>
                </c:pt>
                <c:pt idx="77">
                  <c:v>354.1740417480469</c:v>
                </c:pt>
                <c:pt idx="78">
                  <c:v>340.0661315917969</c:v>
                </c:pt>
                <c:pt idx="79">
                  <c:v>358.40380859375</c:v>
                </c:pt>
                <c:pt idx="80">
                  <c:v>355.7074890136719</c:v>
                </c:pt>
                <c:pt idx="81">
                  <c:v>357.8171691894531</c:v>
                </c:pt>
                <c:pt idx="82">
                  <c:v>350.9247741699219</c:v>
                </c:pt>
                <c:pt idx="83">
                  <c:v>353.2496643066406</c:v>
                </c:pt>
                <c:pt idx="84">
                  <c:v>363.2405090332031</c:v>
                </c:pt>
                <c:pt idx="85">
                  <c:v>339.8734130859375</c:v>
                </c:pt>
                <c:pt idx="86">
                  <c:v>356.1071166992188</c:v>
                </c:pt>
                <c:pt idx="87">
                  <c:v>356.4064331054688</c:v>
                </c:pt>
                <c:pt idx="88">
                  <c:v>357.8222351074219</c:v>
                </c:pt>
                <c:pt idx="89">
                  <c:v>355.755126953125</c:v>
                </c:pt>
                <c:pt idx="90">
                  <c:v>352.1321411132812</c:v>
                </c:pt>
                <c:pt idx="91">
                  <c:v>354.674072265625</c:v>
                </c:pt>
                <c:pt idx="92">
                  <c:v>340.14208984375</c:v>
                </c:pt>
                <c:pt idx="93">
                  <c:v>346.9277954101562</c:v>
                </c:pt>
                <c:pt idx="94">
                  <c:v>357.2384643554688</c:v>
                </c:pt>
                <c:pt idx="95">
                  <c:v>355.9024047851562</c:v>
                </c:pt>
                <c:pt idx="96">
                  <c:v>355.0784606933594</c:v>
                </c:pt>
                <c:pt idx="97">
                  <c:v>357.7918395996094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354.4701843261719</v>
      </c>
      <c r="C2">
        <v>355.859</v>
      </c>
      <c r="D2">
        <v>354.5960693359375</v>
      </c>
      <c r="E2">
        <v>356.566</v>
      </c>
      <c r="F2">
        <v>354.5387573242188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356.0426025390625</v>
      </c>
      <c r="C3">
        <v>355.829</v>
      </c>
      <c r="D3">
        <v>354.5921020507812</v>
      </c>
      <c r="E3">
        <v>364.55</v>
      </c>
      <c r="F3">
        <v>354.6948852539062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342.148681640625</v>
      </c>
      <c r="C4">
        <v>355.709</v>
      </c>
      <c r="D4">
        <v>354.4652404785156</v>
      </c>
      <c r="E4">
        <v>358.4</v>
      </c>
      <c r="F4">
        <v>358.7073974609375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354.1884155273438</v>
      </c>
      <c r="C5">
        <v>355.825</v>
      </c>
      <c r="D5">
        <v>354.5013122558594</v>
      </c>
      <c r="E5">
        <v>358.479</v>
      </c>
      <c r="F5">
        <v>340.9065551757812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343.2706604003906</v>
      </c>
      <c r="C6">
        <v>355.722</v>
      </c>
      <c r="D6">
        <v>354.5137939453125</v>
      </c>
      <c r="E6">
        <v>360.339</v>
      </c>
      <c r="F6">
        <v>355.7579040527344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357.2567749023438</v>
      </c>
      <c r="C7">
        <v>355.801</v>
      </c>
      <c r="D7">
        <v>354.5897827148438</v>
      </c>
      <c r="E7">
        <v>356.388</v>
      </c>
      <c r="F7">
        <v>353.577880859375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356.4077758789062</v>
      </c>
      <c r="C8">
        <v>355.707</v>
      </c>
      <c r="D8">
        <v>354.5505981445312</v>
      </c>
      <c r="E8">
        <v>370.669</v>
      </c>
      <c r="F8">
        <v>339.43115234375</v>
      </c>
    </row>
    <row r="9" spans="1:19">
      <c r="A9">
        <v>340.957</v>
      </c>
      <c r="B9">
        <v>343.286376953125</v>
      </c>
      <c r="C9">
        <v>355.098</v>
      </c>
      <c r="D9">
        <v>354.1872253417969</v>
      </c>
      <c r="E9">
        <v>362.324</v>
      </c>
      <c r="F9">
        <v>354.4528503417969</v>
      </c>
    </row>
    <row r="10" spans="1:19">
      <c r="A10">
        <v>365.59</v>
      </c>
      <c r="B10">
        <v>358.1764526367188</v>
      </c>
      <c r="C10">
        <v>355.798</v>
      </c>
      <c r="D10">
        <v>354.5457458496094</v>
      </c>
      <c r="E10">
        <v>338.576</v>
      </c>
      <c r="F10">
        <v>346.9227905273438</v>
      </c>
    </row>
    <row r="11" spans="1:19">
      <c r="A11">
        <v>359.512</v>
      </c>
      <c r="B11">
        <v>356.9574279785156</v>
      </c>
      <c r="C11">
        <v>355.327</v>
      </c>
      <c r="D11">
        <v>354.4549255371094</v>
      </c>
      <c r="E11">
        <v>361.183</v>
      </c>
      <c r="F11">
        <v>345.9563293457031</v>
      </c>
    </row>
    <row r="12" spans="1:19">
      <c r="A12">
        <v>349.72</v>
      </c>
      <c r="B12">
        <v>355.1981201171875</v>
      </c>
      <c r="C12">
        <v>360.027</v>
      </c>
      <c r="D12">
        <v>356.2440185546875</v>
      </c>
      <c r="E12">
        <v>356.578</v>
      </c>
      <c r="F12">
        <v>355.6285705566406</v>
      </c>
    </row>
    <row r="13" spans="1:19">
      <c r="A13">
        <v>355.672</v>
      </c>
      <c r="B13">
        <v>354.8877868652344</v>
      </c>
      <c r="C13">
        <v>355.637</v>
      </c>
      <c r="D13">
        <v>354.4346618652344</v>
      </c>
      <c r="E13">
        <v>340.771</v>
      </c>
      <c r="F13">
        <v>344.573486328125</v>
      </c>
    </row>
    <row r="14" spans="1:19">
      <c r="A14">
        <v>359.602</v>
      </c>
      <c r="B14">
        <v>357.7238464355469</v>
      </c>
      <c r="C14">
        <v>355.447</v>
      </c>
      <c r="D14">
        <v>354.1983947753906</v>
      </c>
      <c r="E14">
        <v>340.229</v>
      </c>
      <c r="F14">
        <v>357.3020629882812</v>
      </c>
    </row>
    <row r="15" spans="1:19">
      <c r="A15">
        <v>361.211</v>
      </c>
      <c r="B15">
        <v>357.7239074707031</v>
      </c>
      <c r="C15">
        <v>354.752</v>
      </c>
      <c r="D15">
        <v>354.2409057617188</v>
      </c>
      <c r="E15">
        <v>361.728</v>
      </c>
      <c r="F15">
        <v>344.437255859375</v>
      </c>
    </row>
    <row r="16" spans="1:19">
      <c r="A16">
        <v>330.866</v>
      </c>
      <c r="B16">
        <v>356.5593872070312</v>
      </c>
      <c r="C16">
        <v>358.706</v>
      </c>
      <c r="D16">
        <v>357.6536865234375</v>
      </c>
      <c r="E16">
        <v>336.423</v>
      </c>
      <c r="F16">
        <v>355.4522705078125</v>
      </c>
    </row>
    <row r="17" spans="1:6">
      <c r="A17">
        <v>316.477</v>
      </c>
      <c r="B17">
        <v>356.4866638183594</v>
      </c>
      <c r="C17">
        <v>355.837</v>
      </c>
      <c r="D17">
        <v>354.563720703125</v>
      </c>
      <c r="E17">
        <v>338.054</v>
      </c>
      <c r="F17">
        <v>355.7961120605469</v>
      </c>
    </row>
    <row r="18" spans="1:6">
      <c r="A18">
        <v>355.332</v>
      </c>
      <c r="B18">
        <v>354.7981262207031</v>
      </c>
      <c r="C18">
        <v>360.287</v>
      </c>
      <c r="D18">
        <v>357.7238464355469</v>
      </c>
      <c r="E18">
        <v>361.391</v>
      </c>
      <c r="F18">
        <v>357.9340515136719</v>
      </c>
    </row>
    <row r="19" spans="1:6">
      <c r="A19">
        <v>317.19</v>
      </c>
      <c r="B19">
        <v>341.7012634277344</v>
      </c>
      <c r="C19">
        <v>355.963</v>
      </c>
      <c r="D19">
        <v>353.3259582519531</v>
      </c>
      <c r="E19">
        <v>363.725</v>
      </c>
      <c r="F19">
        <v>360.75634765625</v>
      </c>
    </row>
    <row r="20" spans="1:6">
      <c r="A20">
        <v>360.401</v>
      </c>
      <c r="B20">
        <v>357.6124267578125</v>
      </c>
      <c r="C20">
        <v>358.128</v>
      </c>
      <c r="D20">
        <v>357.5141906738281</v>
      </c>
      <c r="E20">
        <v>339.439</v>
      </c>
      <c r="F20">
        <v>340.0465087890625</v>
      </c>
    </row>
    <row r="21" spans="1:6">
      <c r="A21">
        <v>362.422</v>
      </c>
      <c r="B21">
        <v>357.723876953125</v>
      </c>
      <c r="C21">
        <v>360.579</v>
      </c>
      <c r="D21">
        <v>355.9877014160156</v>
      </c>
      <c r="E21">
        <v>361.573</v>
      </c>
      <c r="F21">
        <v>358.5024108886719</v>
      </c>
    </row>
    <row r="22" spans="1:6">
      <c r="A22">
        <v>330.082</v>
      </c>
      <c r="B22">
        <v>346.4581298828125</v>
      </c>
      <c r="C22">
        <v>355.567</v>
      </c>
      <c r="D22">
        <v>354.5452575683594</v>
      </c>
      <c r="E22">
        <v>338.956</v>
      </c>
      <c r="F22">
        <v>338.9134826660156</v>
      </c>
    </row>
    <row r="23" spans="1:6">
      <c r="A23">
        <v>343.987</v>
      </c>
      <c r="B23">
        <v>340.0252075195312</v>
      </c>
      <c r="C23">
        <v>355.706</v>
      </c>
      <c r="D23">
        <v>354.1212158203125</v>
      </c>
      <c r="E23">
        <v>338.241</v>
      </c>
      <c r="F23">
        <v>349.9871215820312</v>
      </c>
    </row>
    <row r="24" spans="1:6">
      <c r="A24">
        <v>358.294</v>
      </c>
      <c r="B24">
        <v>343.2496948242188</v>
      </c>
      <c r="C24">
        <v>349.398</v>
      </c>
      <c r="D24">
        <v>354.184814453125</v>
      </c>
      <c r="E24">
        <v>357.855</v>
      </c>
      <c r="F24">
        <v>357.3963928222656</v>
      </c>
    </row>
    <row r="25" spans="1:6">
      <c r="A25">
        <v>357.596</v>
      </c>
      <c r="B25">
        <v>356.4858093261719</v>
      </c>
      <c r="C25">
        <v>355.989</v>
      </c>
      <c r="D25">
        <v>355.8287353515625</v>
      </c>
      <c r="E25">
        <v>339.022</v>
      </c>
      <c r="F25">
        <v>339.0627746582031</v>
      </c>
    </row>
    <row r="26" spans="1:6">
      <c r="A26">
        <v>356.337</v>
      </c>
      <c r="B26">
        <v>355.8368530273438</v>
      </c>
      <c r="C26">
        <v>361.119</v>
      </c>
      <c r="D26">
        <v>357.7238464355469</v>
      </c>
      <c r="E26">
        <v>355.841</v>
      </c>
      <c r="F26">
        <v>354.458251953125</v>
      </c>
    </row>
    <row r="27" spans="1:6">
      <c r="A27">
        <v>356.086</v>
      </c>
      <c r="B27">
        <v>344.8446350097656</v>
      </c>
      <c r="C27">
        <v>360.604</v>
      </c>
      <c r="D27">
        <v>357.7087097167969</v>
      </c>
      <c r="E27">
        <v>335.52</v>
      </c>
      <c r="F27">
        <v>355.1943969726562</v>
      </c>
    </row>
    <row r="28" spans="1:6">
      <c r="A28">
        <v>356.088</v>
      </c>
      <c r="B28">
        <v>347.6548461914062</v>
      </c>
      <c r="C28">
        <v>354.938</v>
      </c>
      <c r="D28">
        <v>357.0106201171875</v>
      </c>
      <c r="E28">
        <v>358.352</v>
      </c>
      <c r="F28">
        <v>354.909912109375</v>
      </c>
    </row>
    <row r="29" spans="1:6">
      <c r="A29">
        <v>340.188</v>
      </c>
      <c r="B29">
        <v>345.3132019042969</v>
      </c>
      <c r="C29">
        <v>344.163</v>
      </c>
      <c r="D29">
        <v>339.7346496582031</v>
      </c>
      <c r="E29">
        <v>343.677</v>
      </c>
      <c r="F29">
        <v>340.7404174804688</v>
      </c>
    </row>
    <row r="30" spans="1:6">
      <c r="A30">
        <v>359.498</v>
      </c>
      <c r="B30">
        <v>356.137939453125</v>
      </c>
      <c r="C30">
        <v>340.98</v>
      </c>
      <c r="D30">
        <v>343.2736511230469</v>
      </c>
      <c r="E30">
        <v>355.884</v>
      </c>
      <c r="F30">
        <v>354.7234802246094</v>
      </c>
    </row>
    <row r="31" spans="1:6">
      <c r="A31">
        <v>355.854</v>
      </c>
      <c r="B31">
        <v>354.7672119140625</v>
      </c>
      <c r="C31">
        <v>355.916</v>
      </c>
      <c r="D31">
        <v>355.5605163574219</v>
      </c>
      <c r="E31">
        <v>359.383</v>
      </c>
      <c r="F31">
        <v>355.695068359375</v>
      </c>
    </row>
    <row r="32" spans="1:6">
      <c r="A32">
        <v>363.891</v>
      </c>
      <c r="B32">
        <v>357.7233276367188</v>
      </c>
      <c r="C32">
        <v>328.341</v>
      </c>
      <c r="D32">
        <v>341.5370788574219</v>
      </c>
      <c r="E32">
        <v>359.242</v>
      </c>
      <c r="F32">
        <v>339.5703430175781</v>
      </c>
    </row>
    <row r="33" spans="1:6">
      <c r="A33">
        <v>358.317</v>
      </c>
      <c r="B33">
        <v>357.7128601074219</v>
      </c>
      <c r="C33">
        <v>355.377</v>
      </c>
      <c r="D33">
        <v>354.3161315917969</v>
      </c>
      <c r="E33">
        <v>357.44</v>
      </c>
      <c r="F33">
        <v>354.5653076171875</v>
      </c>
    </row>
    <row r="34" spans="1:6">
      <c r="A34">
        <v>356.821</v>
      </c>
      <c r="B34">
        <v>354.9668273925781</v>
      </c>
      <c r="C34">
        <v>355.85</v>
      </c>
      <c r="D34">
        <v>353.3887634277344</v>
      </c>
      <c r="E34">
        <v>354.996</v>
      </c>
      <c r="F34">
        <v>357.74072265625</v>
      </c>
    </row>
    <row r="35" spans="1:6">
      <c r="A35">
        <v>358.696</v>
      </c>
      <c r="B35">
        <v>356.1720275878906</v>
      </c>
      <c r="C35">
        <v>348.152</v>
      </c>
      <c r="D35">
        <v>354.1869506835938</v>
      </c>
      <c r="E35">
        <v>356.189</v>
      </c>
      <c r="F35">
        <v>354.4136657714844</v>
      </c>
    </row>
    <row r="36" spans="1:6">
      <c r="A36">
        <v>358.212</v>
      </c>
      <c r="B36">
        <v>357.235595703125</v>
      </c>
      <c r="C36">
        <v>355.739</v>
      </c>
      <c r="D36">
        <v>354.4166870117188</v>
      </c>
      <c r="E36">
        <v>357.243</v>
      </c>
      <c r="F36">
        <v>342.6965942382812</v>
      </c>
    </row>
    <row r="37" spans="1:6">
      <c r="A37">
        <v>336.83</v>
      </c>
      <c r="B37">
        <v>354.2597961425781</v>
      </c>
      <c r="C37">
        <v>355.152</v>
      </c>
      <c r="D37">
        <v>354.1869201660156</v>
      </c>
      <c r="E37">
        <v>359.357</v>
      </c>
      <c r="F37">
        <v>339.7838439941406</v>
      </c>
    </row>
    <row r="38" spans="1:6">
      <c r="A38">
        <v>357.165</v>
      </c>
      <c r="B38">
        <v>354.1996154785156</v>
      </c>
      <c r="C38">
        <v>360.994</v>
      </c>
      <c r="D38">
        <v>357.723876953125</v>
      </c>
      <c r="E38">
        <v>363.082</v>
      </c>
      <c r="F38">
        <v>352.9516296386719</v>
      </c>
    </row>
    <row r="39" spans="1:6">
      <c r="A39">
        <v>356.373</v>
      </c>
      <c r="B39">
        <v>356.2431030273438</v>
      </c>
      <c r="C39">
        <v>357.321</v>
      </c>
      <c r="D39">
        <v>356.9750061035156</v>
      </c>
      <c r="E39">
        <v>336.582</v>
      </c>
      <c r="F39">
        <v>358.1753234863281</v>
      </c>
    </row>
    <row r="40" spans="1:6">
      <c r="A40">
        <v>354.733</v>
      </c>
      <c r="B40">
        <v>353.4815979003906</v>
      </c>
      <c r="C40">
        <v>355.832</v>
      </c>
      <c r="D40">
        <v>355.3489074707031</v>
      </c>
      <c r="E40">
        <v>362.731</v>
      </c>
      <c r="F40">
        <v>357.34130859375</v>
      </c>
    </row>
    <row r="41" spans="1:6">
      <c r="A41">
        <v>357.569</v>
      </c>
      <c r="B41">
        <v>356.5625</v>
      </c>
      <c r="C41">
        <v>356.066</v>
      </c>
      <c r="D41">
        <v>354.2138977050781</v>
      </c>
      <c r="E41">
        <v>358.703</v>
      </c>
      <c r="F41">
        <v>354.583251953125</v>
      </c>
    </row>
    <row r="42" spans="1:6">
      <c r="A42">
        <v>336.821</v>
      </c>
      <c r="B42">
        <v>353.3883056640625</v>
      </c>
      <c r="C42">
        <v>358.509</v>
      </c>
      <c r="D42">
        <v>353.7003479003906</v>
      </c>
      <c r="E42">
        <v>360.437</v>
      </c>
      <c r="F42">
        <v>341.0348205566406</v>
      </c>
    </row>
    <row r="43" spans="1:6">
      <c r="A43">
        <v>339.338</v>
      </c>
      <c r="B43">
        <v>339.9306335449219</v>
      </c>
      <c r="C43">
        <v>356.085</v>
      </c>
      <c r="D43">
        <v>354.3288879394531</v>
      </c>
      <c r="E43">
        <v>360.039</v>
      </c>
      <c r="F43">
        <v>354.1739807128906</v>
      </c>
    </row>
    <row r="44" spans="1:6">
      <c r="A44">
        <v>330.163</v>
      </c>
      <c r="B44">
        <v>341.8478088378906</v>
      </c>
      <c r="C44">
        <v>356.042</v>
      </c>
      <c r="D44">
        <v>354.5173950195312</v>
      </c>
      <c r="E44">
        <v>358.779</v>
      </c>
      <c r="F44">
        <v>357.8295288085938</v>
      </c>
    </row>
    <row r="45" spans="1:6">
      <c r="A45">
        <v>353.838</v>
      </c>
      <c r="B45">
        <v>339.6403503417969</v>
      </c>
      <c r="C45">
        <v>341.351</v>
      </c>
      <c r="D45">
        <v>343.2611083984375</v>
      </c>
      <c r="E45">
        <v>338.329</v>
      </c>
      <c r="F45">
        <v>357.2718505859375</v>
      </c>
    </row>
    <row r="46" spans="1:6">
      <c r="A46">
        <v>357.294</v>
      </c>
      <c r="B46">
        <v>356.4425659179688</v>
      </c>
      <c r="C46">
        <v>354.868</v>
      </c>
      <c r="D46">
        <v>347.9620971679688</v>
      </c>
      <c r="E46">
        <v>337.677</v>
      </c>
      <c r="F46">
        <v>338.5660400390625</v>
      </c>
    </row>
    <row r="47" spans="1:6">
      <c r="A47">
        <v>355.858</v>
      </c>
      <c r="B47">
        <v>354.1992492675781</v>
      </c>
      <c r="C47">
        <v>339.194</v>
      </c>
      <c r="D47">
        <v>339.6216430664062</v>
      </c>
      <c r="E47">
        <v>362.522</v>
      </c>
      <c r="F47">
        <v>356.007568359375</v>
      </c>
    </row>
    <row r="48" spans="1:6">
      <c r="A48">
        <v>336.578</v>
      </c>
      <c r="B48">
        <v>357.7115173339844</v>
      </c>
      <c r="C48">
        <v>360.27</v>
      </c>
      <c r="D48">
        <v>357.6896362304688</v>
      </c>
      <c r="E48">
        <v>358.669</v>
      </c>
      <c r="F48">
        <v>354.0692138671875</v>
      </c>
    </row>
    <row r="49" spans="1:6">
      <c r="A49">
        <v>340.915</v>
      </c>
      <c r="B49">
        <v>343.3625183105469</v>
      </c>
      <c r="C49">
        <v>355.965</v>
      </c>
      <c r="D49">
        <v>355.2106628417969</v>
      </c>
      <c r="E49">
        <v>360.343</v>
      </c>
      <c r="F49">
        <v>355.0928955078125</v>
      </c>
    </row>
    <row r="50" spans="1:6">
      <c r="A50">
        <v>357.139</v>
      </c>
      <c r="B50">
        <v>357.4080505371094</v>
      </c>
      <c r="C50">
        <v>358.973</v>
      </c>
      <c r="D50">
        <v>357.7146606445312</v>
      </c>
      <c r="E50">
        <v>361.985</v>
      </c>
      <c r="F50">
        <v>363.1886596679688</v>
      </c>
    </row>
    <row r="51" spans="1:6">
      <c r="A51">
        <v>356.437</v>
      </c>
      <c r="B51">
        <v>354.7200317382812</v>
      </c>
      <c r="C51">
        <v>340.404</v>
      </c>
      <c r="D51">
        <v>342.8871459960938</v>
      </c>
      <c r="E51">
        <v>359.486</v>
      </c>
      <c r="F51">
        <v>355.7390441894531</v>
      </c>
    </row>
    <row r="52" spans="1:6">
      <c r="A52">
        <v>354.56</v>
      </c>
      <c r="B52">
        <v>353.3790283203125</v>
      </c>
      <c r="C52">
        <v>354.065</v>
      </c>
      <c r="D52">
        <v>357.7222290039062</v>
      </c>
      <c r="E52">
        <v>358.138</v>
      </c>
      <c r="F52">
        <v>356.2741088867188</v>
      </c>
    </row>
    <row r="53" spans="1:6">
      <c r="A53">
        <v>360.919</v>
      </c>
      <c r="B53">
        <v>355.312255859375</v>
      </c>
      <c r="C53">
        <v>360.583</v>
      </c>
      <c r="D53">
        <v>357.3446960449219</v>
      </c>
      <c r="E53">
        <v>361.15</v>
      </c>
      <c r="F53">
        <v>355.5129699707031</v>
      </c>
    </row>
    <row r="54" spans="1:6">
      <c r="A54">
        <v>363.921</v>
      </c>
      <c r="B54">
        <v>357.8863525390625</v>
      </c>
      <c r="C54">
        <v>358.636</v>
      </c>
      <c r="D54">
        <v>353.8348693847656</v>
      </c>
      <c r="E54">
        <v>361.041</v>
      </c>
      <c r="F54">
        <v>357.6658020019531</v>
      </c>
    </row>
    <row r="55" spans="1:6">
      <c r="A55">
        <v>361.224</v>
      </c>
      <c r="B55">
        <v>357.723876953125</v>
      </c>
      <c r="C55">
        <v>362.953</v>
      </c>
      <c r="D55">
        <v>357.723876953125</v>
      </c>
      <c r="E55">
        <v>359.879</v>
      </c>
      <c r="F55">
        <v>355.5845947265625</v>
      </c>
    </row>
    <row r="56" spans="1:6">
      <c r="A56">
        <v>330.457</v>
      </c>
      <c r="B56">
        <v>341.1669006347656</v>
      </c>
      <c r="C56">
        <v>342.003</v>
      </c>
      <c r="D56">
        <v>343.2674560546875</v>
      </c>
      <c r="E56">
        <v>337.386</v>
      </c>
      <c r="F56">
        <v>358.6511535644531</v>
      </c>
    </row>
    <row r="57" spans="1:6">
      <c r="A57">
        <v>338.781</v>
      </c>
      <c r="B57">
        <v>344.5401916503906</v>
      </c>
      <c r="C57">
        <v>345.564</v>
      </c>
      <c r="D57">
        <v>355.77685546875</v>
      </c>
      <c r="E57">
        <v>360.274</v>
      </c>
      <c r="F57">
        <v>344.9970092773438</v>
      </c>
    </row>
    <row r="58" spans="1:6">
      <c r="A58">
        <v>347.735</v>
      </c>
      <c r="B58">
        <v>354.1871032714844</v>
      </c>
      <c r="C58">
        <v>347.566</v>
      </c>
      <c r="D58">
        <v>354.1866149902344</v>
      </c>
      <c r="E58">
        <v>360.912</v>
      </c>
      <c r="F58">
        <v>350.0483093261719</v>
      </c>
    </row>
    <row r="59" spans="1:6">
      <c r="A59">
        <v>336.889</v>
      </c>
      <c r="B59">
        <v>354.1847534179688</v>
      </c>
      <c r="C59">
        <v>356.06</v>
      </c>
      <c r="D59">
        <v>354.1848754882812</v>
      </c>
      <c r="E59">
        <v>337.881</v>
      </c>
      <c r="F59">
        <v>353.5673217773438</v>
      </c>
    </row>
    <row r="60" spans="1:6">
      <c r="A60">
        <v>317.068</v>
      </c>
      <c r="B60">
        <v>348.3340759277344</v>
      </c>
      <c r="C60">
        <v>353.931</v>
      </c>
      <c r="D60">
        <v>357.7238159179688</v>
      </c>
      <c r="E60">
        <v>357.362</v>
      </c>
      <c r="F60">
        <v>355.5918579101562</v>
      </c>
    </row>
    <row r="61" spans="1:6">
      <c r="A61">
        <v>351.801</v>
      </c>
      <c r="B61">
        <v>357.2499389648438</v>
      </c>
      <c r="C61">
        <v>357.922</v>
      </c>
      <c r="D61">
        <v>357.6212463378906</v>
      </c>
      <c r="E61">
        <v>358.01</v>
      </c>
      <c r="F61">
        <v>340.4359436035156</v>
      </c>
    </row>
    <row r="62" spans="1:6">
      <c r="A62">
        <v>356.977</v>
      </c>
      <c r="B62">
        <v>357.7225341796875</v>
      </c>
      <c r="C62">
        <v>360.017</v>
      </c>
      <c r="D62">
        <v>357.7237854003906</v>
      </c>
      <c r="E62">
        <v>356.078</v>
      </c>
      <c r="F62">
        <v>354.4610595703125</v>
      </c>
    </row>
    <row r="63" spans="1:6">
      <c r="A63">
        <v>331.403</v>
      </c>
      <c r="B63">
        <v>339.5751647949219</v>
      </c>
      <c r="C63">
        <v>357.294</v>
      </c>
      <c r="D63">
        <v>355.7704772949219</v>
      </c>
      <c r="E63">
        <v>363.928</v>
      </c>
      <c r="F63">
        <v>361.1775512695312</v>
      </c>
    </row>
    <row r="64" spans="1:6">
      <c r="A64">
        <v>349.559</v>
      </c>
      <c r="B64">
        <v>354.1914978027344</v>
      </c>
      <c r="C64">
        <v>351.3</v>
      </c>
      <c r="D64">
        <v>355.4525451660156</v>
      </c>
      <c r="E64">
        <v>343.587</v>
      </c>
      <c r="F64">
        <v>341.3763122558594</v>
      </c>
    </row>
    <row r="65" spans="1:6">
      <c r="A65">
        <v>355.742</v>
      </c>
      <c r="B65">
        <v>354.6598815917969</v>
      </c>
      <c r="C65">
        <v>355.138</v>
      </c>
      <c r="D65">
        <v>354.1895141601562</v>
      </c>
      <c r="E65">
        <v>338.47</v>
      </c>
      <c r="F65">
        <v>341.0937805175781</v>
      </c>
    </row>
    <row r="66" spans="1:6">
      <c r="A66">
        <v>362.197</v>
      </c>
      <c r="B66">
        <v>357.723876953125</v>
      </c>
      <c r="C66">
        <v>355.98</v>
      </c>
      <c r="D66">
        <v>355.4950561523438</v>
      </c>
      <c r="E66">
        <v>338.558</v>
      </c>
      <c r="F66">
        <v>357.6777954101562</v>
      </c>
    </row>
    <row r="67" spans="1:6">
      <c r="A67">
        <v>357.706</v>
      </c>
      <c r="B67">
        <v>357.059814453125</v>
      </c>
      <c r="C67">
        <v>356.405</v>
      </c>
      <c r="D67">
        <v>355.9167785644531</v>
      </c>
      <c r="E67">
        <v>357.135</v>
      </c>
      <c r="F67">
        <v>354.6807861328125</v>
      </c>
    </row>
    <row r="68" spans="1:6">
      <c r="A68">
        <v>355.663</v>
      </c>
      <c r="B68">
        <v>355.0607604980469</v>
      </c>
      <c r="C68">
        <v>361.303</v>
      </c>
      <c r="D68">
        <v>357.723876953125</v>
      </c>
      <c r="E68">
        <v>338.187</v>
      </c>
      <c r="F68">
        <v>337.6903686523438</v>
      </c>
    </row>
    <row r="69" spans="1:6">
      <c r="A69">
        <v>365.221</v>
      </c>
      <c r="B69">
        <v>358.2717895507812</v>
      </c>
      <c r="C69">
        <v>361.344</v>
      </c>
      <c r="D69">
        <v>357.723876953125</v>
      </c>
      <c r="E69">
        <v>356.072</v>
      </c>
      <c r="F69">
        <v>355.0343322753906</v>
      </c>
    </row>
    <row r="70" spans="1:6">
      <c r="A70">
        <v>331.676</v>
      </c>
      <c r="B70">
        <v>339.5825500488281</v>
      </c>
      <c r="C70">
        <v>341.092</v>
      </c>
      <c r="D70">
        <v>343.5008239746094</v>
      </c>
      <c r="E70">
        <v>356.124</v>
      </c>
      <c r="F70">
        <v>347.3946838378906</v>
      </c>
    </row>
    <row r="71" spans="1:6">
      <c r="A71">
        <v>357.162</v>
      </c>
      <c r="B71">
        <v>354.7254028320312</v>
      </c>
      <c r="C71">
        <v>355.426</v>
      </c>
      <c r="D71">
        <v>351.7841796875</v>
      </c>
      <c r="E71">
        <v>336.853</v>
      </c>
      <c r="F71">
        <v>350.8689575195312</v>
      </c>
    </row>
    <row r="72" spans="1:6">
      <c r="A72">
        <v>355.358</v>
      </c>
      <c r="B72">
        <v>354.18603515625</v>
      </c>
      <c r="C72">
        <v>338.468</v>
      </c>
      <c r="D72">
        <v>344.5736999511719</v>
      </c>
      <c r="E72">
        <v>357.82</v>
      </c>
      <c r="F72">
        <v>355.5206909179688</v>
      </c>
    </row>
    <row r="73" spans="1:6">
      <c r="A73">
        <v>358.929</v>
      </c>
      <c r="B73">
        <v>355.796875</v>
      </c>
      <c r="C73">
        <v>358.272</v>
      </c>
      <c r="D73">
        <v>355.7490539550781</v>
      </c>
      <c r="E73">
        <v>355.843</v>
      </c>
      <c r="F73">
        <v>339.9620666503906</v>
      </c>
    </row>
    <row r="74" spans="1:6">
      <c r="A74">
        <v>362.307</v>
      </c>
      <c r="B74">
        <v>357.8291625976562</v>
      </c>
      <c r="C74">
        <v>360.167</v>
      </c>
      <c r="D74">
        <v>357.723876953125</v>
      </c>
      <c r="E74">
        <v>337.847</v>
      </c>
      <c r="F74">
        <v>345.8998718261719</v>
      </c>
    </row>
    <row r="75" spans="1:6">
      <c r="A75">
        <v>361.646</v>
      </c>
      <c r="B75">
        <v>360.158447265625</v>
      </c>
      <c r="C75">
        <v>350.219</v>
      </c>
      <c r="D75">
        <v>354.672607421875</v>
      </c>
      <c r="E75">
        <v>355.338</v>
      </c>
      <c r="F75">
        <v>352.7899475097656</v>
      </c>
    </row>
    <row r="76" spans="1:6">
      <c r="A76">
        <v>339.924</v>
      </c>
      <c r="B76">
        <v>339.4511413574219</v>
      </c>
      <c r="C76">
        <v>360.905</v>
      </c>
      <c r="D76">
        <v>357.723876953125</v>
      </c>
      <c r="E76">
        <v>359.797</v>
      </c>
      <c r="F76">
        <v>355.68505859375</v>
      </c>
    </row>
    <row r="77" spans="1:6">
      <c r="A77">
        <v>350.885</v>
      </c>
      <c r="B77">
        <v>355.9140625</v>
      </c>
      <c r="C77">
        <v>355.003</v>
      </c>
      <c r="D77">
        <v>354.1884155273438</v>
      </c>
      <c r="E77">
        <v>358.462</v>
      </c>
      <c r="F77">
        <v>349.3202209472656</v>
      </c>
    </row>
    <row r="78" spans="1:6">
      <c r="A78">
        <v>343.933</v>
      </c>
      <c r="B78">
        <v>339.7988891601562</v>
      </c>
      <c r="C78">
        <v>355.087</v>
      </c>
      <c r="D78">
        <v>353.9979248046875</v>
      </c>
      <c r="E78">
        <v>363.359</v>
      </c>
      <c r="F78">
        <v>355.5386657714844</v>
      </c>
    </row>
    <row r="79" spans="1:6">
      <c r="A79">
        <v>327.93</v>
      </c>
      <c r="B79">
        <v>339.5490112304688</v>
      </c>
      <c r="C79">
        <v>354.995</v>
      </c>
      <c r="D79">
        <v>344.5411987304688</v>
      </c>
      <c r="E79">
        <v>355.797</v>
      </c>
      <c r="F79">
        <v>354.1740417480469</v>
      </c>
    </row>
    <row r="80" spans="1:6">
      <c r="A80">
        <v>343.779</v>
      </c>
      <c r="B80">
        <v>340.0978393554688</v>
      </c>
      <c r="C80">
        <v>342.194</v>
      </c>
      <c r="D80">
        <v>339.6214294433594</v>
      </c>
      <c r="E80">
        <v>340.034</v>
      </c>
      <c r="F80">
        <v>340.0661315917969</v>
      </c>
    </row>
    <row r="81" spans="1:6">
      <c r="A81">
        <v>357.088</v>
      </c>
      <c r="B81">
        <v>354.2477111816406</v>
      </c>
      <c r="C81">
        <v>342.974</v>
      </c>
      <c r="D81">
        <v>342.7159423828125</v>
      </c>
      <c r="E81">
        <v>358.866</v>
      </c>
      <c r="F81">
        <v>358.40380859375</v>
      </c>
    </row>
    <row r="82" spans="1:6">
      <c r="A82">
        <v>349.15</v>
      </c>
      <c r="B82">
        <v>354.1848754882812</v>
      </c>
      <c r="C82">
        <v>338.639</v>
      </c>
      <c r="D82">
        <v>344.5404968261719</v>
      </c>
      <c r="E82">
        <v>358.735</v>
      </c>
      <c r="F82">
        <v>355.7074890136719</v>
      </c>
    </row>
    <row r="83" spans="1:6">
      <c r="A83">
        <v>337.438</v>
      </c>
      <c r="B83">
        <v>339.3465576171875</v>
      </c>
      <c r="C83">
        <v>358.833</v>
      </c>
      <c r="D83">
        <v>357.39990234375</v>
      </c>
      <c r="E83">
        <v>360.826</v>
      </c>
      <c r="F83">
        <v>357.8171691894531</v>
      </c>
    </row>
    <row r="84" spans="1:6">
      <c r="A84">
        <v>343.425</v>
      </c>
      <c r="B84">
        <v>343.2131958007812</v>
      </c>
      <c r="C84">
        <v>360.162</v>
      </c>
      <c r="D84">
        <v>354.8240966796875</v>
      </c>
      <c r="E84">
        <v>341.537</v>
      </c>
      <c r="F84">
        <v>350.9247741699219</v>
      </c>
    </row>
    <row r="85" spans="1:6">
      <c r="A85">
        <v>352.454</v>
      </c>
      <c r="B85">
        <v>357.6996459960938</v>
      </c>
      <c r="C85">
        <v>330.558</v>
      </c>
      <c r="D85">
        <v>339.6998901367188</v>
      </c>
      <c r="E85">
        <v>357.481</v>
      </c>
      <c r="F85">
        <v>353.2496643066406</v>
      </c>
    </row>
    <row r="86" spans="1:6">
      <c r="A86">
        <v>358.346</v>
      </c>
      <c r="B86">
        <v>357.5027465820312</v>
      </c>
      <c r="C86">
        <v>356.201</v>
      </c>
      <c r="D86">
        <v>354.5680847167969</v>
      </c>
      <c r="E86">
        <v>362.699</v>
      </c>
      <c r="F86">
        <v>363.2405090332031</v>
      </c>
    </row>
    <row r="87" spans="1:6">
      <c r="A87">
        <v>342.096</v>
      </c>
      <c r="B87">
        <v>340.3361206054688</v>
      </c>
      <c r="C87">
        <v>361.754</v>
      </c>
      <c r="D87">
        <v>357.723876953125</v>
      </c>
      <c r="E87">
        <v>337.585</v>
      </c>
      <c r="F87">
        <v>339.8734130859375</v>
      </c>
    </row>
    <row r="88" spans="1:6">
      <c r="A88">
        <v>359.122</v>
      </c>
      <c r="B88">
        <v>356.5681457519531</v>
      </c>
      <c r="C88">
        <v>342.74</v>
      </c>
      <c r="D88">
        <v>342.42626953125</v>
      </c>
      <c r="E88">
        <v>362.757</v>
      </c>
      <c r="F88">
        <v>356.1071166992188</v>
      </c>
    </row>
    <row r="89" spans="1:6">
      <c r="A89">
        <v>358.951</v>
      </c>
      <c r="B89">
        <v>357.7182922363281</v>
      </c>
      <c r="C89">
        <v>341.438</v>
      </c>
      <c r="D89">
        <v>341.322509765625</v>
      </c>
      <c r="E89">
        <v>356.693</v>
      </c>
      <c r="F89">
        <v>356.4064331054688</v>
      </c>
    </row>
    <row r="90" spans="1:6">
      <c r="A90">
        <v>357.513</v>
      </c>
      <c r="B90">
        <v>354.8282470703125</v>
      </c>
      <c r="C90">
        <v>349.091</v>
      </c>
      <c r="D90">
        <v>354.1854858398438</v>
      </c>
      <c r="E90">
        <v>362.667</v>
      </c>
      <c r="F90">
        <v>357.8222351074219</v>
      </c>
    </row>
    <row r="91" spans="1:6">
      <c r="A91">
        <v>363.469</v>
      </c>
      <c r="B91">
        <v>357.7374267578125</v>
      </c>
      <c r="C91">
        <v>355.687</v>
      </c>
      <c r="D91">
        <v>354.6903381347656</v>
      </c>
      <c r="E91">
        <v>355.256</v>
      </c>
      <c r="F91">
        <v>355.755126953125</v>
      </c>
    </row>
    <row r="92" spans="1:6">
      <c r="A92">
        <v>361.81</v>
      </c>
      <c r="B92">
        <v>357.7117004394531</v>
      </c>
      <c r="C92">
        <v>331.709</v>
      </c>
      <c r="D92">
        <v>339.58935546875</v>
      </c>
      <c r="E92">
        <v>360.171</v>
      </c>
      <c r="F92">
        <v>352.1321411132812</v>
      </c>
    </row>
    <row r="93" spans="1:6">
      <c r="A93">
        <v>361.808</v>
      </c>
      <c r="B93">
        <v>357.723876953125</v>
      </c>
      <c r="C93">
        <v>355.895</v>
      </c>
      <c r="D93">
        <v>354.3188781738281</v>
      </c>
      <c r="E93">
        <v>338.571</v>
      </c>
      <c r="F93">
        <v>354.674072265625</v>
      </c>
    </row>
    <row r="94" spans="1:6">
      <c r="A94">
        <v>341.746</v>
      </c>
      <c r="B94">
        <v>343.2658996582031</v>
      </c>
      <c r="C94">
        <v>355.386</v>
      </c>
      <c r="D94">
        <v>354.2086181640625</v>
      </c>
      <c r="E94">
        <v>337.411</v>
      </c>
      <c r="F94">
        <v>340.14208984375</v>
      </c>
    </row>
    <row r="95" spans="1:6">
      <c r="A95">
        <v>355.607</v>
      </c>
      <c r="B95">
        <v>354.2449035644531</v>
      </c>
      <c r="C95">
        <v>342.007</v>
      </c>
      <c r="D95">
        <v>343.2928161621094</v>
      </c>
      <c r="E95">
        <v>340.314</v>
      </c>
      <c r="F95">
        <v>346.9277954101562</v>
      </c>
    </row>
    <row r="96" spans="1:6">
      <c r="A96">
        <v>316.935</v>
      </c>
      <c r="B96">
        <v>342.5353698730469</v>
      </c>
      <c r="C96">
        <v>342.545</v>
      </c>
      <c r="D96">
        <v>341.3352355957031</v>
      </c>
      <c r="E96">
        <v>358.554</v>
      </c>
      <c r="F96">
        <v>357.2384643554688</v>
      </c>
    </row>
    <row r="97" spans="1:6">
      <c r="A97">
        <v>340.962</v>
      </c>
      <c r="B97">
        <v>343.3573303222656</v>
      </c>
      <c r="C97">
        <v>336.379</v>
      </c>
      <c r="D97">
        <v>355.2797546386719</v>
      </c>
      <c r="E97">
        <v>358.201</v>
      </c>
      <c r="F97">
        <v>355.9024047851562</v>
      </c>
    </row>
    <row r="98" spans="1:6">
      <c r="A98">
        <v>342.031</v>
      </c>
      <c r="B98">
        <v>346.0350341796875</v>
      </c>
      <c r="C98">
        <v>356.021</v>
      </c>
      <c r="D98">
        <v>353.3192749023438</v>
      </c>
      <c r="E98">
        <v>360.198</v>
      </c>
      <c r="F98">
        <v>355.0784606933594</v>
      </c>
    </row>
    <row r="99" spans="1:6">
      <c r="A99">
        <v>360.382</v>
      </c>
      <c r="B99">
        <v>357.4195861816406</v>
      </c>
      <c r="E99">
        <v>358.898</v>
      </c>
      <c r="F99">
        <v>357.7918395996094</v>
      </c>
    </row>
    <row r="100" spans="1:6">
      <c r="A100">
        <v>355.638</v>
      </c>
      <c r="B100">
        <v>354.2430725097656</v>
      </c>
    </row>
    <row r="101" spans="1:6">
      <c r="A101">
        <v>355.354</v>
      </c>
      <c r="B101">
        <v>354.1906433105469</v>
      </c>
    </row>
    <row r="102" spans="1:6">
      <c r="A102">
        <v>357.963</v>
      </c>
      <c r="B102">
        <v>357.8294982910156</v>
      </c>
    </row>
    <row r="103" spans="1:6">
      <c r="A103">
        <v>358.155</v>
      </c>
      <c r="B103">
        <v>353.5752258300781</v>
      </c>
    </row>
    <row r="104" spans="1:6">
      <c r="A104">
        <v>354.648</v>
      </c>
      <c r="B104">
        <v>354.186767578125</v>
      </c>
    </row>
    <row r="105" spans="1:6">
      <c r="A105">
        <v>338.608</v>
      </c>
      <c r="B105">
        <v>344.7431640625</v>
      </c>
    </row>
    <row r="106" spans="1:6">
      <c r="A106">
        <v>356.058</v>
      </c>
      <c r="B106">
        <v>356.1622924804688</v>
      </c>
    </row>
    <row r="107" spans="1:6">
      <c r="A107">
        <v>318.351</v>
      </c>
      <c r="B107">
        <v>343.2117309570312</v>
      </c>
    </row>
    <row r="108" spans="1:6">
      <c r="A108">
        <v>358.273</v>
      </c>
      <c r="B108">
        <v>357.71533203125</v>
      </c>
    </row>
    <row r="109" spans="1:6">
      <c r="A109">
        <v>362.915</v>
      </c>
      <c r="B109">
        <v>357.6761169433594</v>
      </c>
    </row>
    <row r="110" spans="1:6">
      <c r="A110">
        <v>339.423</v>
      </c>
      <c r="B110">
        <v>340.1403198242188</v>
      </c>
    </row>
    <row r="111" spans="1:6">
      <c r="A111">
        <v>356.445</v>
      </c>
      <c r="B111">
        <v>339.65087890625</v>
      </c>
    </row>
    <row r="112" spans="1:6">
      <c r="A112">
        <v>342.905</v>
      </c>
      <c r="B112">
        <v>354.1884765625</v>
      </c>
    </row>
    <row r="113" spans="1:2">
      <c r="A113">
        <v>356.873</v>
      </c>
      <c r="B113">
        <v>356.1980285644531</v>
      </c>
    </row>
    <row r="114" spans="1:2">
      <c r="A114">
        <v>339.659</v>
      </c>
      <c r="B114">
        <v>350.4595642089844</v>
      </c>
    </row>
    <row r="115" spans="1:2">
      <c r="A115">
        <v>337.504</v>
      </c>
      <c r="B115">
        <v>348.1441345214844</v>
      </c>
    </row>
    <row r="116" spans="1:2">
      <c r="A116">
        <v>366.513</v>
      </c>
      <c r="B116">
        <v>357.7391052246094</v>
      </c>
    </row>
    <row r="117" spans="1:2">
      <c r="A117">
        <v>355.954</v>
      </c>
      <c r="B117">
        <v>355.8412475585938</v>
      </c>
    </row>
    <row r="118" spans="1:2">
      <c r="A118">
        <v>355.618</v>
      </c>
      <c r="B118">
        <v>353.3089294433594</v>
      </c>
    </row>
    <row r="119" spans="1:2">
      <c r="A119">
        <v>359.755</v>
      </c>
      <c r="B119">
        <v>357.7237854003906</v>
      </c>
    </row>
    <row r="120" spans="1:2">
      <c r="A120">
        <v>360.093</v>
      </c>
      <c r="B120">
        <v>356.0981750488281</v>
      </c>
    </row>
    <row r="121" spans="1:2">
      <c r="A121">
        <v>359.54</v>
      </c>
      <c r="B121">
        <v>357.6960754394531</v>
      </c>
    </row>
    <row r="122" spans="1:2">
      <c r="A122">
        <v>340.173</v>
      </c>
      <c r="B122">
        <v>339.582763671875</v>
      </c>
    </row>
    <row r="123" spans="1:2">
      <c r="A123">
        <v>358.348</v>
      </c>
      <c r="B123">
        <v>357.1980590820312</v>
      </c>
    </row>
    <row r="124" spans="1:2">
      <c r="A124">
        <v>362.856</v>
      </c>
      <c r="B124">
        <v>357.7146606445312</v>
      </c>
    </row>
    <row r="125" spans="1:2">
      <c r="A125">
        <v>354.403</v>
      </c>
      <c r="B125">
        <v>354.7278442382812</v>
      </c>
    </row>
    <row r="126" spans="1:2">
      <c r="A126">
        <v>336.602</v>
      </c>
      <c r="B126">
        <v>354.8917541503906</v>
      </c>
    </row>
    <row r="127" spans="1:2">
      <c r="A127">
        <v>339.706</v>
      </c>
      <c r="B127">
        <v>340.6510009765625</v>
      </c>
    </row>
    <row r="128" spans="1:2">
      <c r="A128">
        <v>339.474</v>
      </c>
      <c r="B128">
        <v>343.2802429199219</v>
      </c>
    </row>
    <row r="129" spans="1:2">
      <c r="A129">
        <v>340.429</v>
      </c>
      <c r="B129">
        <v>339.5924682617188</v>
      </c>
    </row>
    <row r="130" spans="1:2">
      <c r="A130">
        <v>358.727</v>
      </c>
      <c r="B130">
        <v>356.3441162109375</v>
      </c>
    </row>
    <row r="131" spans="1:2">
      <c r="A131">
        <v>355.242</v>
      </c>
      <c r="B131">
        <v>353.93798828125</v>
      </c>
    </row>
    <row r="132" spans="1:2">
      <c r="A132">
        <v>341.758</v>
      </c>
      <c r="B132">
        <v>342.4193725585938</v>
      </c>
    </row>
    <row r="133" spans="1:2">
      <c r="A133">
        <v>363.246</v>
      </c>
      <c r="B133">
        <v>357.723876953125</v>
      </c>
    </row>
    <row r="134" spans="1:2">
      <c r="A134">
        <v>355.893</v>
      </c>
      <c r="B134">
        <v>356.111572265625</v>
      </c>
    </row>
    <row r="135" spans="1:2">
      <c r="A135">
        <v>356.456</v>
      </c>
      <c r="B135">
        <v>354.5710754394531</v>
      </c>
    </row>
    <row r="136" spans="1:2">
      <c r="A136">
        <v>354.876</v>
      </c>
      <c r="B136">
        <v>357.723876953125</v>
      </c>
    </row>
    <row r="137" spans="1:2">
      <c r="A137">
        <v>358.934</v>
      </c>
      <c r="B137">
        <v>350.3314819335938</v>
      </c>
    </row>
    <row r="138" spans="1:2">
      <c r="A138">
        <v>329.798</v>
      </c>
      <c r="B138">
        <v>339.5791320800781</v>
      </c>
    </row>
    <row r="139" spans="1:2">
      <c r="A139">
        <v>341.492</v>
      </c>
      <c r="B139">
        <v>349.9673156738281</v>
      </c>
    </row>
    <row r="140" spans="1:2">
      <c r="A140">
        <v>358.39</v>
      </c>
      <c r="B140">
        <v>355.9276733398438</v>
      </c>
    </row>
    <row r="141" spans="1:2">
      <c r="A141">
        <v>338.669</v>
      </c>
      <c r="B141">
        <v>358.3878784179688</v>
      </c>
    </row>
    <row r="142" spans="1:2">
      <c r="A142">
        <v>355.737</v>
      </c>
      <c r="B142">
        <v>354.1845703125</v>
      </c>
    </row>
    <row r="143" spans="1:2">
      <c r="A143">
        <v>358.09</v>
      </c>
      <c r="B143">
        <v>354.4145202636719</v>
      </c>
    </row>
    <row r="144" spans="1:2">
      <c r="A144">
        <v>357.473</v>
      </c>
      <c r="B144">
        <v>356.1642150878906</v>
      </c>
    </row>
    <row r="145" spans="1:2">
      <c r="A145">
        <v>358.401</v>
      </c>
      <c r="B145">
        <v>339.5955810546875</v>
      </c>
    </row>
    <row r="146" spans="1:2">
      <c r="A146">
        <v>336.789</v>
      </c>
      <c r="B146">
        <v>355.4299011230469</v>
      </c>
    </row>
    <row r="147" spans="1:2">
      <c r="A147">
        <v>338.898</v>
      </c>
      <c r="B147">
        <v>344.5394592285156</v>
      </c>
    </row>
    <row r="148" spans="1:2">
      <c r="A148">
        <v>356.421</v>
      </c>
      <c r="B148">
        <v>354.1849365234375</v>
      </c>
    </row>
    <row r="149" spans="1:2">
      <c r="A149">
        <v>359.335</v>
      </c>
      <c r="B149">
        <v>357.3958740234375</v>
      </c>
    </row>
    <row r="150" spans="1:2">
      <c r="A150">
        <v>357.402</v>
      </c>
      <c r="B150">
        <v>341.4208984375</v>
      </c>
    </row>
    <row r="151" spans="1:2">
      <c r="A151">
        <v>341.842</v>
      </c>
      <c r="B151">
        <v>339.9261169433594</v>
      </c>
    </row>
    <row r="152" spans="1:2">
      <c r="A152">
        <v>357.891</v>
      </c>
      <c r="B152">
        <v>357.6807250976562</v>
      </c>
    </row>
    <row r="153" spans="1:2">
      <c r="A153">
        <v>341.098</v>
      </c>
      <c r="B153">
        <v>341.5552368164062</v>
      </c>
    </row>
    <row r="154" spans="1:2">
      <c r="A154">
        <v>348.468</v>
      </c>
      <c r="B154">
        <v>354.1867065429688</v>
      </c>
    </row>
    <row r="155" spans="1:2">
      <c r="A155">
        <v>358.941</v>
      </c>
      <c r="B155">
        <v>357.6646728515625</v>
      </c>
    </row>
    <row r="156" spans="1:2">
      <c r="A156">
        <v>367.546</v>
      </c>
      <c r="B156">
        <v>357.7423095703125</v>
      </c>
    </row>
    <row r="157" spans="1:2">
      <c r="A157">
        <v>356.759</v>
      </c>
      <c r="B157">
        <v>356.5397338867188</v>
      </c>
    </row>
    <row r="158" spans="1:2">
      <c r="A158">
        <v>356.827</v>
      </c>
      <c r="B158">
        <v>350.2468872070312</v>
      </c>
    </row>
    <row r="159" spans="1:2">
      <c r="A159">
        <v>349.58</v>
      </c>
      <c r="B159">
        <v>354.201416015625</v>
      </c>
    </row>
    <row r="160" spans="1:2">
      <c r="A160">
        <v>356.016</v>
      </c>
      <c r="B160">
        <v>354.7001953125</v>
      </c>
    </row>
    <row r="161" spans="1:2">
      <c r="A161">
        <v>356.881</v>
      </c>
      <c r="B161">
        <v>351.8522338867188</v>
      </c>
    </row>
    <row r="162" spans="1:2">
      <c r="A162">
        <v>338.161</v>
      </c>
      <c r="B162">
        <v>346.6480712890625</v>
      </c>
    </row>
    <row r="163" spans="1:2">
      <c r="A163">
        <v>354.289</v>
      </c>
      <c r="B163">
        <v>353.3685913085938</v>
      </c>
    </row>
    <row r="164" spans="1:2">
      <c r="A164">
        <v>359.977</v>
      </c>
      <c r="B164">
        <v>352.3856506347656</v>
      </c>
    </row>
    <row r="165" spans="1:2">
      <c r="A165">
        <v>358.687</v>
      </c>
      <c r="B165">
        <v>351.7218017578125</v>
      </c>
    </row>
    <row r="166" spans="1:2">
      <c r="A166">
        <v>356.455</v>
      </c>
      <c r="B166">
        <v>354.2044677734375</v>
      </c>
    </row>
    <row r="167" spans="1:2">
      <c r="A167">
        <v>356.313</v>
      </c>
      <c r="B167">
        <v>354.1880493164062</v>
      </c>
    </row>
    <row r="168" spans="1:2">
      <c r="A168">
        <v>355.372</v>
      </c>
      <c r="B168">
        <v>343.5295104980469</v>
      </c>
    </row>
    <row r="169" spans="1:2">
      <c r="A169">
        <v>361.55</v>
      </c>
      <c r="B169">
        <v>357.723876953125</v>
      </c>
    </row>
    <row r="170" spans="1:2">
      <c r="A170">
        <v>341.754</v>
      </c>
      <c r="B170">
        <v>339.5892944335938</v>
      </c>
    </row>
    <row r="171" spans="1:2">
      <c r="A171">
        <v>361.316</v>
      </c>
      <c r="B171">
        <v>357.7238464355469</v>
      </c>
    </row>
    <row r="172" spans="1:2">
      <c r="A172">
        <v>359.294</v>
      </c>
      <c r="B172">
        <v>357.3685302734375</v>
      </c>
    </row>
    <row r="173" spans="1:2">
      <c r="A173">
        <v>336.53</v>
      </c>
      <c r="B173">
        <v>353.0776672363281</v>
      </c>
    </row>
    <row r="174" spans="1:2">
      <c r="A174">
        <v>355.192</v>
      </c>
      <c r="B174">
        <v>355.3528747558594</v>
      </c>
    </row>
    <row r="175" spans="1:2">
      <c r="A175">
        <v>355.862</v>
      </c>
      <c r="B175">
        <v>355.3229064941406</v>
      </c>
    </row>
    <row r="176" spans="1:2">
      <c r="A176">
        <v>355.972</v>
      </c>
      <c r="B176">
        <v>354.1922302246094</v>
      </c>
    </row>
    <row r="177" spans="1:2">
      <c r="A177">
        <v>354.987</v>
      </c>
      <c r="B177">
        <v>355.7567138671875</v>
      </c>
    </row>
    <row r="178" spans="1:2">
      <c r="A178">
        <v>357.465</v>
      </c>
      <c r="B178">
        <v>357.723876953125</v>
      </c>
    </row>
    <row r="179" spans="1:2">
      <c r="A179">
        <v>361.49</v>
      </c>
      <c r="B179">
        <v>355.4700927734375</v>
      </c>
    </row>
    <row r="180" spans="1:2">
      <c r="A180">
        <v>342.656</v>
      </c>
      <c r="B180">
        <v>339.405517578125</v>
      </c>
    </row>
    <row r="181" spans="1:2">
      <c r="A181">
        <v>355.978</v>
      </c>
      <c r="B181">
        <v>354.172607421875</v>
      </c>
    </row>
    <row r="182" spans="1:2">
      <c r="A182">
        <v>356.946</v>
      </c>
      <c r="B182">
        <v>354.1365051269531</v>
      </c>
    </row>
    <row r="183" spans="1:2">
      <c r="A183">
        <v>362.598</v>
      </c>
      <c r="B183">
        <v>358.6749267578125</v>
      </c>
    </row>
    <row r="184" spans="1:2">
      <c r="A184">
        <v>357.044</v>
      </c>
      <c r="B184">
        <v>355.5956115722656</v>
      </c>
    </row>
    <row r="185" spans="1:2">
      <c r="A185">
        <v>358.976</v>
      </c>
      <c r="B185">
        <v>343.1361999511719</v>
      </c>
    </row>
    <row r="186" spans="1:2">
      <c r="A186">
        <v>350.434</v>
      </c>
      <c r="B186">
        <v>357.4656677246094</v>
      </c>
    </row>
    <row r="187" spans="1:2">
      <c r="A187">
        <v>358.862</v>
      </c>
      <c r="B187">
        <v>357.7083740234375</v>
      </c>
    </row>
    <row r="188" spans="1:2">
      <c r="A188">
        <v>356.197</v>
      </c>
      <c r="B188">
        <v>354.2809448242188</v>
      </c>
    </row>
    <row r="189" spans="1:2">
      <c r="A189">
        <v>357.053</v>
      </c>
      <c r="B189">
        <v>343.1278076171875</v>
      </c>
    </row>
    <row r="190" spans="1:2">
      <c r="A190">
        <v>357.134</v>
      </c>
      <c r="B190">
        <v>356.4880981445312</v>
      </c>
    </row>
    <row r="191" spans="1:2">
      <c r="A191">
        <v>357.522</v>
      </c>
      <c r="B191">
        <v>357.7222900390625</v>
      </c>
    </row>
    <row r="192" spans="1:2">
      <c r="A192">
        <v>359.007</v>
      </c>
      <c r="B192">
        <v>355.6061706542969</v>
      </c>
    </row>
    <row r="193" spans="1:2">
      <c r="A193">
        <v>356.613</v>
      </c>
      <c r="B193">
        <v>354.7577209472656</v>
      </c>
    </row>
    <row r="194" spans="1:2">
      <c r="A194">
        <v>331.096</v>
      </c>
      <c r="B194">
        <v>349.6405944824219</v>
      </c>
    </row>
    <row r="195" spans="1:2">
      <c r="A195">
        <v>350.837</v>
      </c>
      <c r="B195">
        <v>357.62109375</v>
      </c>
    </row>
    <row r="196" spans="1:2">
      <c r="A196">
        <v>343.508</v>
      </c>
      <c r="B196">
        <v>341.3035278320312</v>
      </c>
    </row>
    <row r="197" spans="1:2">
      <c r="A197">
        <v>349.788</v>
      </c>
      <c r="B197">
        <v>357.6979370117188</v>
      </c>
    </row>
    <row r="198" spans="1:2">
      <c r="A198">
        <v>362.812</v>
      </c>
      <c r="B198">
        <v>358.2279052734375</v>
      </c>
    </row>
    <row r="199" spans="1:2">
      <c r="A199">
        <v>338.761</v>
      </c>
      <c r="B199">
        <v>354.0155029296875</v>
      </c>
    </row>
    <row r="200" spans="1:2">
      <c r="A200">
        <v>355.477</v>
      </c>
      <c r="B200">
        <v>354.3102722167969</v>
      </c>
    </row>
    <row r="201" spans="1:2">
      <c r="A201">
        <v>355.862</v>
      </c>
      <c r="B201">
        <v>341.2958984375</v>
      </c>
    </row>
    <row r="202" spans="1:2">
      <c r="A202">
        <v>357.797</v>
      </c>
      <c r="B202">
        <v>357.4912719726562</v>
      </c>
    </row>
    <row r="203" spans="1:2">
      <c r="A203">
        <v>337.838</v>
      </c>
      <c r="B203">
        <v>339.0033264160156</v>
      </c>
    </row>
    <row r="204" spans="1:2">
      <c r="A204">
        <v>360.377</v>
      </c>
      <c r="B204">
        <v>355.398193359375</v>
      </c>
    </row>
    <row r="205" spans="1:2">
      <c r="A205">
        <v>357.908</v>
      </c>
      <c r="B205">
        <v>355.3310241699219</v>
      </c>
    </row>
    <row r="206" spans="1:2">
      <c r="A206">
        <v>317.346</v>
      </c>
      <c r="B206">
        <v>343.9425048828125</v>
      </c>
    </row>
    <row r="207" spans="1:2">
      <c r="A207">
        <v>355.803</v>
      </c>
      <c r="B207">
        <v>355.3594360351562</v>
      </c>
    </row>
    <row r="208" spans="1:2">
      <c r="A208">
        <v>337.489</v>
      </c>
      <c r="B208">
        <v>346.7412414550781</v>
      </c>
    </row>
    <row r="209" spans="1:2">
      <c r="A209">
        <v>339.563</v>
      </c>
      <c r="B209">
        <v>341.0574340820312</v>
      </c>
    </row>
    <row r="210" spans="1:2">
      <c r="A210">
        <v>357.709</v>
      </c>
      <c r="B210">
        <v>354.6280517578125</v>
      </c>
    </row>
    <row r="211" spans="1:2">
      <c r="A211">
        <v>362.254</v>
      </c>
      <c r="B211">
        <v>354.4085693359375</v>
      </c>
    </row>
    <row r="212" spans="1:2">
      <c r="A212">
        <v>355.873</v>
      </c>
      <c r="B212">
        <v>354.9024963378906</v>
      </c>
    </row>
    <row r="213" spans="1:2">
      <c r="A213">
        <v>338.275</v>
      </c>
      <c r="B213">
        <v>341.4925537109375</v>
      </c>
    </row>
    <row r="214" spans="1:2">
      <c r="A214">
        <v>356.371</v>
      </c>
      <c r="B214">
        <v>354.2065734863281</v>
      </c>
    </row>
    <row r="215" spans="1:2">
      <c r="A215">
        <v>357.122</v>
      </c>
      <c r="B215">
        <v>354.8840026855469</v>
      </c>
    </row>
    <row r="216" spans="1:2">
      <c r="A216">
        <v>339.498</v>
      </c>
      <c r="B216">
        <v>344.6525573730469</v>
      </c>
    </row>
    <row r="217" spans="1:2">
      <c r="A217">
        <v>355.528</v>
      </c>
      <c r="B217">
        <v>348.0002136230469</v>
      </c>
    </row>
    <row r="218" spans="1:2">
      <c r="A218">
        <v>342.15</v>
      </c>
      <c r="B218">
        <v>341.2385559082031</v>
      </c>
    </row>
    <row r="219" spans="1:2">
      <c r="A219">
        <v>355.644</v>
      </c>
      <c r="B219">
        <v>354.1853942871094</v>
      </c>
    </row>
    <row r="220" spans="1:2">
      <c r="A220">
        <v>341.479</v>
      </c>
      <c r="B220">
        <v>343.2733764648438</v>
      </c>
    </row>
    <row r="221" spans="1:2">
      <c r="A221">
        <v>355.9</v>
      </c>
      <c r="B221">
        <v>351.5086364746094</v>
      </c>
    </row>
    <row r="222" spans="1:2">
      <c r="A222">
        <v>357.172</v>
      </c>
      <c r="B222">
        <v>356.623291015625</v>
      </c>
    </row>
    <row r="223" spans="1:2">
      <c r="A223">
        <v>357.109</v>
      </c>
      <c r="B223">
        <v>357.7238464355469</v>
      </c>
    </row>
    <row r="224" spans="1:2">
      <c r="A224">
        <v>355.896</v>
      </c>
      <c r="B224">
        <v>350.4585266113281</v>
      </c>
    </row>
    <row r="225" spans="1:2">
      <c r="A225">
        <v>356.953</v>
      </c>
      <c r="B225">
        <v>352.2466735839844</v>
      </c>
    </row>
    <row r="226" spans="1:2">
      <c r="A226">
        <v>356.376</v>
      </c>
      <c r="B226">
        <v>341.2963256835938</v>
      </c>
    </row>
    <row r="227" spans="1:2">
      <c r="A227">
        <v>337.481</v>
      </c>
      <c r="B227">
        <v>339.6361083984375</v>
      </c>
    </row>
    <row r="228" spans="1:2">
      <c r="A228">
        <v>337.091</v>
      </c>
      <c r="B228">
        <v>339.0877380371094</v>
      </c>
    </row>
    <row r="229" spans="1:2">
      <c r="A229">
        <v>357.32</v>
      </c>
      <c r="B229">
        <v>342.6344299316406</v>
      </c>
    </row>
    <row r="230" spans="1:2">
      <c r="A230">
        <v>360.397</v>
      </c>
      <c r="B230">
        <v>356.135986328125</v>
      </c>
    </row>
    <row r="231" spans="1:2">
      <c r="A231">
        <v>357.602</v>
      </c>
      <c r="B231">
        <v>340.5510864257812</v>
      </c>
    </row>
    <row r="232" spans="1:2">
      <c r="A232">
        <v>354.95</v>
      </c>
      <c r="B232">
        <v>344.0709533691406</v>
      </c>
    </row>
    <row r="233" spans="1:2">
      <c r="A233">
        <v>350.517</v>
      </c>
      <c r="B233">
        <v>355.3628845214844</v>
      </c>
    </row>
    <row r="234" spans="1:2">
      <c r="A234">
        <v>357.108</v>
      </c>
      <c r="B234">
        <v>354.406005859375</v>
      </c>
    </row>
    <row r="235" spans="1:2">
      <c r="A235">
        <v>359.719</v>
      </c>
      <c r="B235">
        <v>355.8869018554688</v>
      </c>
    </row>
    <row r="236" spans="1:2">
      <c r="A236">
        <v>358.238</v>
      </c>
      <c r="B236">
        <v>354.1295471191406</v>
      </c>
    </row>
    <row r="237" spans="1:2">
      <c r="A237">
        <v>363.758</v>
      </c>
      <c r="B237">
        <v>358.2503662109375</v>
      </c>
    </row>
    <row r="238" spans="1:2">
      <c r="A238">
        <v>337.722</v>
      </c>
      <c r="B238">
        <v>342.0545349121094</v>
      </c>
    </row>
    <row r="239" spans="1:2">
      <c r="A239">
        <v>357.678</v>
      </c>
      <c r="B239">
        <v>348.9768981933594</v>
      </c>
    </row>
    <row r="240" spans="1:2">
      <c r="A240">
        <v>355.592</v>
      </c>
      <c r="B240">
        <v>354.1896667480469</v>
      </c>
    </row>
    <row r="241" spans="1:2">
      <c r="A241">
        <v>354.939</v>
      </c>
      <c r="B241">
        <v>354.9309387207031</v>
      </c>
    </row>
    <row r="242" spans="1:2">
      <c r="A242">
        <v>363.934</v>
      </c>
      <c r="B242">
        <v>357.7286987304688</v>
      </c>
    </row>
    <row r="243" spans="1:2">
      <c r="A243">
        <v>317.433</v>
      </c>
      <c r="B243">
        <v>343.8466491699219</v>
      </c>
    </row>
    <row r="244" spans="1:2">
      <c r="A244">
        <v>336.579</v>
      </c>
      <c r="B244">
        <v>354.8712158203125</v>
      </c>
    </row>
    <row r="245" spans="1:2">
      <c r="A245">
        <v>338.867</v>
      </c>
      <c r="B245">
        <v>339.5680541992188</v>
      </c>
    </row>
    <row r="246" spans="1:2">
      <c r="A246">
        <v>355.879</v>
      </c>
      <c r="B246">
        <v>353.3154296875</v>
      </c>
    </row>
    <row r="247" spans="1:2">
      <c r="A247">
        <v>343.891</v>
      </c>
      <c r="B247">
        <v>340.9188537597656</v>
      </c>
    </row>
    <row r="248" spans="1:2">
      <c r="A248">
        <v>358.373</v>
      </c>
      <c r="B248">
        <v>357.4638671875</v>
      </c>
    </row>
    <row r="249" spans="1:2">
      <c r="A249">
        <v>359.44</v>
      </c>
      <c r="B249">
        <v>355.7428588867188</v>
      </c>
    </row>
    <row r="250" spans="1:2">
      <c r="A250">
        <v>355.951</v>
      </c>
      <c r="B250">
        <v>354.8237609863281</v>
      </c>
    </row>
    <row r="251" spans="1:2">
      <c r="A251">
        <v>357.002</v>
      </c>
      <c r="B251">
        <v>353.5674133300781</v>
      </c>
    </row>
    <row r="252" spans="1:2">
      <c r="A252">
        <v>358.571</v>
      </c>
      <c r="B252">
        <v>349.21435546875</v>
      </c>
    </row>
    <row r="253" spans="1:2">
      <c r="A253">
        <v>355.536</v>
      </c>
      <c r="B253">
        <v>354.2937316894531</v>
      </c>
    </row>
    <row r="254" spans="1:2">
      <c r="A254">
        <v>356.396</v>
      </c>
      <c r="B254">
        <v>356.2559204101562</v>
      </c>
    </row>
    <row r="255" spans="1:2">
      <c r="A255">
        <v>363.016</v>
      </c>
      <c r="B255">
        <v>357.7238464355469</v>
      </c>
    </row>
    <row r="256" spans="1:2">
      <c r="A256">
        <v>358.421</v>
      </c>
      <c r="B256">
        <v>356.0965881347656</v>
      </c>
    </row>
    <row r="257" spans="1:2">
      <c r="A257">
        <v>338.163</v>
      </c>
      <c r="B257">
        <v>344.5432739257812</v>
      </c>
    </row>
    <row r="258" spans="1:2">
      <c r="A258">
        <v>357.94</v>
      </c>
      <c r="B258">
        <v>355.529296875</v>
      </c>
    </row>
    <row r="259" spans="1:2">
      <c r="A259">
        <v>350.018</v>
      </c>
      <c r="B259">
        <v>354.4746704101562</v>
      </c>
    </row>
    <row r="260" spans="1:2">
      <c r="A260">
        <v>360.072</v>
      </c>
      <c r="B260">
        <v>357.3817138671875</v>
      </c>
    </row>
    <row r="261" spans="1:2">
      <c r="A261">
        <v>337.527</v>
      </c>
      <c r="B261">
        <v>354.1752319335938</v>
      </c>
    </row>
    <row r="262" spans="1:2">
      <c r="A262">
        <v>356.356</v>
      </c>
      <c r="B262">
        <v>354.3551330566406</v>
      </c>
    </row>
    <row r="263" spans="1:2">
      <c r="A263">
        <v>359.976</v>
      </c>
      <c r="B263">
        <v>357.1541137695312</v>
      </c>
    </row>
    <row r="264" spans="1:2">
      <c r="A264">
        <v>359.094</v>
      </c>
      <c r="B264">
        <v>356.5570373535156</v>
      </c>
    </row>
    <row r="265" spans="1:2">
      <c r="A265">
        <v>355.26</v>
      </c>
      <c r="B265">
        <v>357.7088623046875</v>
      </c>
    </row>
    <row r="266" spans="1:2">
      <c r="A266">
        <v>341.058</v>
      </c>
      <c r="B266">
        <v>341.20751953125</v>
      </c>
    </row>
    <row r="267" spans="1:2">
      <c r="A267">
        <v>343.605</v>
      </c>
      <c r="B267">
        <v>343.2645568847656</v>
      </c>
    </row>
    <row r="268" spans="1:2">
      <c r="A268">
        <v>341.303</v>
      </c>
      <c r="B268">
        <v>340.3061218261719</v>
      </c>
    </row>
    <row r="269" spans="1:2">
      <c r="A269">
        <v>354.561</v>
      </c>
      <c r="B269">
        <v>354.6171569824219</v>
      </c>
    </row>
    <row r="270" spans="1:2">
      <c r="A270">
        <v>355.263</v>
      </c>
      <c r="B270">
        <v>357.5737915039062</v>
      </c>
    </row>
    <row r="271" spans="1:2">
      <c r="A271">
        <v>365.267</v>
      </c>
      <c r="B271">
        <v>357.7242431640625</v>
      </c>
    </row>
    <row r="272" spans="1:2">
      <c r="A272">
        <v>342.042</v>
      </c>
      <c r="B272">
        <v>343.193359375</v>
      </c>
    </row>
    <row r="273" spans="1:2">
      <c r="A273">
        <v>359.996</v>
      </c>
      <c r="B273">
        <v>357.8294372558594</v>
      </c>
    </row>
    <row r="274" spans="1:2">
      <c r="A274">
        <v>358.478</v>
      </c>
      <c r="B274">
        <v>356.8928527832031</v>
      </c>
    </row>
    <row r="275" spans="1:2">
      <c r="A275">
        <v>315.443</v>
      </c>
      <c r="B275">
        <v>353.8823547363281</v>
      </c>
    </row>
    <row r="276" spans="1:2">
      <c r="A276">
        <v>340.097</v>
      </c>
      <c r="B276">
        <v>340.1567077636719</v>
      </c>
    </row>
    <row r="277" spans="1:2">
      <c r="A277">
        <v>357.794</v>
      </c>
      <c r="B277">
        <v>339.7481079101562</v>
      </c>
    </row>
    <row r="278" spans="1:2">
      <c r="A278">
        <v>337.336</v>
      </c>
      <c r="B278">
        <v>342.2105407714844</v>
      </c>
    </row>
    <row r="279" spans="1:2">
      <c r="A279">
        <v>363.664</v>
      </c>
      <c r="B279">
        <v>359.9389038085938</v>
      </c>
    </row>
    <row r="280" spans="1:2">
      <c r="A280">
        <v>361.706</v>
      </c>
      <c r="B280">
        <v>357.723876953125</v>
      </c>
    </row>
    <row r="281" spans="1:2">
      <c r="A281">
        <v>357.493</v>
      </c>
      <c r="B281">
        <v>356.5586547851562</v>
      </c>
    </row>
    <row r="282" spans="1:2">
      <c r="A282">
        <v>336.053</v>
      </c>
      <c r="B282">
        <v>356.0018920898438</v>
      </c>
    </row>
    <row r="283" spans="1:2">
      <c r="A283">
        <v>339.996</v>
      </c>
      <c r="B283">
        <v>340.9184875488281</v>
      </c>
    </row>
    <row r="284" spans="1:2">
      <c r="A284">
        <v>335.395</v>
      </c>
      <c r="B284">
        <v>355.6189270019531</v>
      </c>
    </row>
    <row r="285" spans="1:2">
      <c r="A285">
        <v>349.604</v>
      </c>
      <c r="B285">
        <v>351.27294921875</v>
      </c>
    </row>
    <row r="286" spans="1:2">
      <c r="A286">
        <v>355.917</v>
      </c>
      <c r="B286">
        <v>353.3767700195312</v>
      </c>
    </row>
    <row r="287" spans="1:2">
      <c r="A287">
        <v>335.417</v>
      </c>
      <c r="B287">
        <v>357.6660766601562</v>
      </c>
    </row>
    <row r="288" spans="1:2">
      <c r="A288">
        <v>357.439</v>
      </c>
      <c r="B288">
        <v>344.1595764160156</v>
      </c>
    </row>
    <row r="289" spans="1:2">
      <c r="A289">
        <v>341.739</v>
      </c>
      <c r="B289">
        <v>339.5786437988281</v>
      </c>
    </row>
    <row r="290" spans="1:2">
      <c r="A290">
        <v>357.213</v>
      </c>
      <c r="B290">
        <v>357.0987548828125</v>
      </c>
    </row>
    <row r="291" spans="1:2">
      <c r="A291">
        <v>340.04</v>
      </c>
      <c r="B291">
        <v>354.6893615722656</v>
      </c>
    </row>
    <row r="292" spans="1:2">
      <c r="A292">
        <v>343.527</v>
      </c>
      <c r="B292">
        <v>354.18505859375</v>
      </c>
    </row>
    <row r="293" spans="1:2">
      <c r="A293">
        <v>360.308</v>
      </c>
      <c r="B293">
        <v>357.7238464355469</v>
      </c>
    </row>
    <row r="294" spans="1:2">
      <c r="A294">
        <v>361.086</v>
      </c>
      <c r="B294">
        <v>351.5292053222656</v>
      </c>
    </row>
    <row r="295" spans="1:2">
      <c r="A295">
        <v>341.48</v>
      </c>
      <c r="B295">
        <v>340.7208862304688</v>
      </c>
    </row>
    <row r="296" spans="1:2">
      <c r="A296">
        <v>341.07</v>
      </c>
      <c r="B296">
        <v>343.1220092773438</v>
      </c>
    </row>
    <row r="297" spans="1:2">
      <c r="A297">
        <v>365.905</v>
      </c>
      <c r="B297">
        <v>357.8340148925781</v>
      </c>
    </row>
    <row r="298" spans="1:2">
      <c r="A298">
        <v>337.257</v>
      </c>
      <c r="B298">
        <v>354.1738891601562</v>
      </c>
    </row>
    <row r="299" spans="1:2">
      <c r="A299">
        <v>329.051</v>
      </c>
      <c r="B299">
        <v>339.5683898925781</v>
      </c>
    </row>
    <row r="300" spans="1:2">
      <c r="A300">
        <v>363.446</v>
      </c>
      <c r="B300">
        <v>357.784912109375</v>
      </c>
    </row>
    <row r="301" spans="1:2">
      <c r="A301">
        <v>357.656</v>
      </c>
      <c r="B301">
        <v>354.5988464355469</v>
      </c>
    </row>
    <row r="302" spans="1:2">
      <c r="A302">
        <v>331.017</v>
      </c>
      <c r="B302">
        <v>339.6133728027344</v>
      </c>
    </row>
    <row r="303" spans="1:2">
      <c r="A303">
        <v>358.922</v>
      </c>
      <c r="B303">
        <v>357.5631103515625</v>
      </c>
    </row>
    <row r="304" spans="1:2">
      <c r="A304">
        <v>357.302</v>
      </c>
      <c r="B304">
        <v>357.7074279785156</v>
      </c>
    </row>
    <row r="305" spans="1:2">
      <c r="A305">
        <v>355.817</v>
      </c>
      <c r="B305">
        <v>354.3547668457031</v>
      </c>
    </row>
    <row r="306" spans="1:2">
      <c r="A306">
        <v>342.843</v>
      </c>
      <c r="B306">
        <v>341.0915832519531</v>
      </c>
    </row>
    <row r="307" spans="1:2">
      <c r="A307">
        <v>358.06</v>
      </c>
      <c r="B307">
        <v>352.7644348144531</v>
      </c>
    </row>
    <row r="308" spans="1:2">
      <c r="A308">
        <v>337.341</v>
      </c>
      <c r="B308">
        <v>351.6612548828125</v>
      </c>
    </row>
    <row r="309" spans="1:2">
      <c r="A309">
        <v>340.29</v>
      </c>
      <c r="B309">
        <v>341.1478576660156</v>
      </c>
    </row>
    <row r="310" spans="1:2">
      <c r="A310">
        <v>355.215</v>
      </c>
      <c r="B310">
        <v>354.1895141601562</v>
      </c>
    </row>
    <row r="311" spans="1:2">
      <c r="A311">
        <v>337.762</v>
      </c>
      <c r="B311">
        <v>347.5954895019531</v>
      </c>
    </row>
    <row r="312" spans="1:2">
      <c r="A312">
        <v>357.64</v>
      </c>
      <c r="B312">
        <v>357.6080627441406</v>
      </c>
    </row>
    <row r="313" spans="1:2">
      <c r="A313">
        <v>341.016</v>
      </c>
      <c r="B313">
        <v>343.2870483398438</v>
      </c>
    </row>
    <row r="314" spans="1:2">
      <c r="A314">
        <v>339.872</v>
      </c>
      <c r="B314">
        <v>339.6081237792969</v>
      </c>
    </row>
    <row r="315" spans="1:2">
      <c r="A315">
        <v>359.123</v>
      </c>
      <c r="B315">
        <v>357.6145935058594</v>
      </c>
    </row>
    <row r="316" spans="1:2">
      <c r="A316">
        <v>341.376</v>
      </c>
      <c r="B316">
        <v>343.7557678222656</v>
      </c>
    </row>
    <row r="317" spans="1:2">
      <c r="A317">
        <v>331.472</v>
      </c>
      <c r="B317">
        <v>341.80908203125</v>
      </c>
    </row>
    <row r="318" spans="1:2">
      <c r="A318">
        <v>338.157</v>
      </c>
      <c r="B318">
        <v>339.0106201171875</v>
      </c>
    </row>
    <row r="319" spans="1:2">
      <c r="A319">
        <v>363.234</v>
      </c>
      <c r="B319">
        <v>357.7238464355469</v>
      </c>
    </row>
    <row r="320" spans="1:2">
      <c r="A320">
        <v>356.788</v>
      </c>
      <c r="B320">
        <v>357.0921936035156</v>
      </c>
    </row>
    <row r="321" spans="1:2">
      <c r="A321">
        <v>356.031</v>
      </c>
      <c r="B321">
        <v>355.7094421386719</v>
      </c>
    </row>
    <row r="322" spans="1:2">
      <c r="A322">
        <v>344.689</v>
      </c>
      <c r="B322">
        <v>340.7930297851562</v>
      </c>
    </row>
    <row r="323" spans="1:2">
      <c r="A323">
        <v>337.495</v>
      </c>
      <c r="B323">
        <v>358.3325805664062</v>
      </c>
    </row>
    <row r="324" spans="1:2">
      <c r="A324">
        <v>354.895</v>
      </c>
      <c r="B324">
        <v>341.0892333984375</v>
      </c>
    </row>
    <row r="325" spans="1:2">
      <c r="A325">
        <v>341.779</v>
      </c>
      <c r="B325">
        <v>355.5131530761719</v>
      </c>
    </row>
    <row r="326" spans="1:2">
      <c r="A326">
        <v>356.161</v>
      </c>
      <c r="B326">
        <v>354.4982299804688</v>
      </c>
    </row>
    <row r="327" spans="1:2">
      <c r="A327">
        <v>361.897</v>
      </c>
      <c r="B327">
        <v>359.5253295898438</v>
      </c>
    </row>
    <row r="328" spans="1:2">
      <c r="A328">
        <v>356.899</v>
      </c>
      <c r="B328">
        <v>356.5448608398438</v>
      </c>
    </row>
    <row r="329" spans="1:2">
      <c r="A329">
        <v>356.552</v>
      </c>
      <c r="B329">
        <v>356.59033203125</v>
      </c>
    </row>
    <row r="330" spans="1:2">
      <c r="A330">
        <v>357.663</v>
      </c>
      <c r="B330">
        <v>354.5943603515625</v>
      </c>
    </row>
    <row r="331" spans="1:2">
      <c r="A331">
        <v>357.158</v>
      </c>
      <c r="B331">
        <v>362.5296936035156</v>
      </c>
    </row>
    <row r="332" spans="1:2">
      <c r="A332">
        <v>340.817</v>
      </c>
      <c r="B332">
        <v>343.5139770507812</v>
      </c>
    </row>
    <row r="333" spans="1:2">
      <c r="A333">
        <v>356.202</v>
      </c>
      <c r="B333">
        <v>353.8639831542969</v>
      </c>
    </row>
    <row r="334" spans="1:2">
      <c r="A334">
        <v>338.954</v>
      </c>
      <c r="B334">
        <v>349.5486145019531</v>
      </c>
    </row>
    <row r="335" spans="1:2">
      <c r="A335">
        <v>358.885</v>
      </c>
      <c r="B335">
        <v>358.1688232421875</v>
      </c>
    </row>
    <row r="336" spans="1:2">
      <c r="A336">
        <v>356.374</v>
      </c>
      <c r="B336">
        <v>354.2331848144531</v>
      </c>
    </row>
    <row r="337" spans="1:2">
      <c r="A337">
        <v>355.673</v>
      </c>
      <c r="B337">
        <v>356.7413635253906</v>
      </c>
    </row>
    <row r="338" spans="1:2">
      <c r="A338">
        <v>316.115</v>
      </c>
      <c r="B338">
        <v>354.2591247558594</v>
      </c>
    </row>
    <row r="339" spans="1:2">
      <c r="A339">
        <v>355.908</v>
      </c>
      <c r="B339">
        <v>358.1827392578125</v>
      </c>
    </row>
    <row r="340" spans="1:2">
      <c r="A340">
        <v>356.198</v>
      </c>
      <c r="B340">
        <v>354.185302734375</v>
      </c>
    </row>
    <row r="341" spans="1:2">
      <c r="A341">
        <v>355.834</v>
      </c>
      <c r="B341">
        <v>353.7645263671875</v>
      </c>
    </row>
    <row r="342" spans="1:2">
      <c r="A342">
        <v>337.608</v>
      </c>
      <c r="B342">
        <v>339.5771484375</v>
      </c>
    </row>
    <row r="343" spans="1:2">
      <c r="A343">
        <v>337.426</v>
      </c>
      <c r="B343">
        <v>351.0813598632812</v>
      </c>
    </row>
    <row r="344" spans="1:2">
      <c r="A344">
        <v>337.504</v>
      </c>
      <c r="B344">
        <v>357.7451171875</v>
      </c>
    </row>
    <row r="345" spans="1:2">
      <c r="A345">
        <v>339.634</v>
      </c>
      <c r="B345">
        <v>341.2424011230469</v>
      </c>
    </row>
    <row r="346" spans="1:2">
      <c r="A346">
        <v>362.326</v>
      </c>
      <c r="B346">
        <v>355.2974853515625</v>
      </c>
    </row>
    <row r="347" spans="1:2">
      <c r="A347">
        <v>360.557</v>
      </c>
      <c r="B347">
        <v>355.6000061035156</v>
      </c>
    </row>
    <row r="348" spans="1:2">
      <c r="A348">
        <v>327.591</v>
      </c>
      <c r="B348">
        <v>336.8193969726562</v>
      </c>
    </row>
    <row r="349" spans="1:2">
      <c r="A349">
        <v>336.42</v>
      </c>
      <c r="B349">
        <v>358.2470092773438</v>
      </c>
    </row>
    <row r="350" spans="1:2">
      <c r="A350">
        <v>355.551</v>
      </c>
      <c r="B350">
        <v>346.8582153320312</v>
      </c>
    </row>
    <row r="351" spans="1:2">
      <c r="A351">
        <v>360.156</v>
      </c>
      <c r="B351">
        <v>357.1829833984375</v>
      </c>
    </row>
    <row r="352" spans="1:2">
      <c r="A352">
        <v>337.453</v>
      </c>
      <c r="B352">
        <v>357.8026123046875</v>
      </c>
    </row>
    <row r="353" spans="1:2">
      <c r="A353">
        <v>355.454</v>
      </c>
      <c r="B353">
        <v>353.8020629882812</v>
      </c>
    </row>
    <row r="354" spans="1:2">
      <c r="A354">
        <v>355.97</v>
      </c>
      <c r="B354">
        <v>358.0271301269531</v>
      </c>
    </row>
    <row r="355" spans="1:2">
      <c r="A355">
        <v>358.888</v>
      </c>
      <c r="B355">
        <v>355.6531982421875</v>
      </c>
    </row>
    <row r="356" spans="1:2">
      <c r="A356">
        <v>359.055</v>
      </c>
      <c r="B356">
        <v>357.7222595214844</v>
      </c>
    </row>
    <row r="357" spans="1:2">
      <c r="A357">
        <v>339.192</v>
      </c>
      <c r="B357">
        <v>354.9053039550781</v>
      </c>
    </row>
    <row r="358" spans="1:2">
      <c r="A358">
        <v>337.206</v>
      </c>
      <c r="B358">
        <v>357.5120544433594</v>
      </c>
    </row>
    <row r="359" spans="1:2">
      <c r="A359">
        <v>361.951</v>
      </c>
      <c r="B359">
        <v>357.62646484375</v>
      </c>
    </row>
    <row r="360" spans="1:2">
      <c r="A360">
        <v>337.216</v>
      </c>
      <c r="B360">
        <v>347.8275146484375</v>
      </c>
    </row>
    <row r="361" spans="1:2">
      <c r="A361">
        <v>358.958</v>
      </c>
      <c r="B361">
        <v>357.64208984375</v>
      </c>
    </row>
    <row r="362" spans="1:2">
      <c r="A362">
        <v>335.727</v>
      </c>
      <c r="B362">
        <v>354.0371398925781</v>
      </c>
    </row>
    <row r="363" spans="1:2">
      <c r="A363">
        <v>356.367</v>
      </c>
      <c r="B363">
        <v>343.1727905273438</v>
      </c>
    </row>
    <row r="364" spans="1:2">
      <c r="A364">
        <v>336.641</v>
      </c>
      <c r="B364">
        <v>354.1904602050781</v>
      </c>
    </row>
    <row r="365" spans="1:2">
      <c r="A365">
        <v>357.807</v>
      </c>
      <c r="B365">
        <v>355.6591796875</v>
      </c>
    </row>
    <row r="366" spans="1:2">
      <c r="A366">
        <v>362.359</v>
      </c>
      <c r="B366">
        <v>357.7181396484375</v>
      </c>
    </row>
    <row r="367" spans="1:2">
      <c r="A367">
        <v>358.072</v>
      </c>
      <c r="B367">
        <v>354.5608520507812</v>
      </c>
    </row>
    <row r="368" spans="1:2">
      <c r="A368">
        <v>355.732</v>
      </c>
      <c r="B368">
        <v>354.6309509277344</v>
      </c>
    </row>
    <row r="369" spans="1:2">
      <c r="A369">
        <v>357.811</v>
      </c>
      <c r="B369">
        <v>348.9827880859375</v>
      </c>
    </row>
    <row r="370" spans="1:2">
      <c r="A370">
        <v>358.263</v>
      </c>
      <c r="B370">
        <v>352.5345764160156</v>
      </c>
    </row>
    <row r="371" spans="1:2">
      <c r="A371">
        <v>355.818</v>
      </c>
      <c r="B371">
        <v>341.5868530273438</v>
      </c>
    </row>
    <row r="372" spans="1:2">
      <c r="A372">
        <v>352.188</v>
      </c>
      <c r="B372">
        <v>357.3320922851562</v>
      </c>
    </row>
    <row r="373" spans="1:2">
      <c r="A373">
        <v>358.797</v>
      </c>
      <c r="B373">
        <v>357.0629272460938</v>
      </c>
    </row>
    <row r="374" spans="1:2">
      <c r="A374">
        <v>341.265</v>
      </c>
      <c r="B374">
        <v>340.7000427246094</v>
      </c>
    </row>
    <row r="375" spans="1:2">
      <c r="A375">
        <v>337.686</v>
      </c>
      <c r="B375">
        <v>339.4476013183594</v>
      </c>
    </row>
    <row r="376" spans="1:2">
      <c r="A376">
        <v>356.406</v>
      </c>
      <c r="B376">
        <v>356.2839965820312</v>
      </c>
    </row>
    <row r="377" spans="1:2">
      <c r="A377">
        <v>358.114</v>
      </c>
      <c r="B377">
        <v>357.7246704101562</v>
      </c>
    </row>
    <row r="378" spans="1:2">
      <c r="A378">
        <v>335.83</v>
      </c>
      <c r="B378">
        <v>357.7237548828125</v>
      </c>
    </row>
    <row r="379" spans="1:2">
      <c r="A379">
        <v>357.62</v>
      </c>
      <c r="B379">
        <v>357.272705078125</v>
      </c>
    </row>
    <row r="380" spans="1:2">
      <c r="A380">
        <v>357.096</v>
      </c>
      <c r="B380">
        <v>357.7239685058594</v>
      </c>
    </row>
    <row r="381" spans="1:2">
      <c r="A381">
        <v>341.831</v>
      </c>
      <c r="B381">
        <v>347.4377136230469</v>
      </c>
    </row>
    <row r="382" spans="1:2">
      <c r="A382">
        <v>349.039</v>
      </c>
      <c r="B382">
        <v>353.9195556640625</v>
      </c>
    </row>
    <row r="383" spans="1:2">
      <c r="A383">
        <v>335.198</v>
      </c>
      <c r="B383">
        <v>351.0328369140625</v>
      </c>
    </row>
    <row r="384" spans="1:2">
      <c r="A384">
        <v>335.633</v>
      </c>
      <c r="B384">
        <v>338.91015625</v>
      </c>
    </row>
    <row r="385" spans="1:2">
      <c r="A385">
        <v>337.327</v>
      </c>
      <c r="B385">
        <v>349.4855346679688</v>
      </c>
    </row>
    <row r="386" spans="1:2">
      <c r="A386">
        <v>360.787</v>
      </c>
      <c r="B386">
        <v>355.6773986816406</v>
      </c>
    </row>
    <row r="387" spans="1:2">
      <c r="A387">
        <v>362.205</v>
      </c>
      <c r="B387">
        <v>355.6355895996094</v>
      </c>
    </row>
    <row r="388" spans="1:2">
      <c r="A388">
        <v>362.973</v>
      </c>
      <c r="B388">
        <v>357.8201599121094</v>
      </c>
    </row>
    <row r="389" spans="1:2">
      <c r="A389">
        <v>344.22</v>
      </c>
      <c r="B389">
        <v>340.94482421875</v>
      </c>
    </row>
    <row r="390" spans="1:2">
      <c r="A390">
        <v>360.125</v>
      </c>
      <c r="B390">
        <v>350.3447875976562</v>
      </c>
    </row>
    <row r="391" spans="1:2">
      <c r="A391">
        <v>357.158</v>
      </c>
      <c r="B391">
        <v>340.6289672851562</v>
      </c>
    </row>
    <row r="392" spans="1:2">
      <c r="A392">
        <v>355.241</v>
      </c>
      <c r="B392">
        <v>357.0247497558594</v>
      </c>
    </row>
    <row r="393" spans="1:2">
      <c r="A393">
        <v>360.616</v>
      </c>
      <c r="B393">
        <v>354.7874450683594</v>
      </c>
    </row>
    <row r="394" spans="1:2">
      <c r="A394">
        <v>356.275</v>
      </c>
      <c r="B394">
        <v>354.1857604980469</v>
      </c>
    </row>
    <row r="395" spans="1:2">
      <c r="A395">
        <v>359.338</v>
      </c>
      <c r="B395">
        <v>356.2252502441406</v>
      </c>
    </row>
    <row r="396" spans="1:2">
      <c r="A396">
        <v>356.103</v>
      </c>
      <c r="B396">
        <v>341.7032470703125</v>
      </c>
    </row>
    <row r="397" spans="1:2">
      <c r="A397">
        <v>356.987</v>
      </c>
      <c r="B397">
        <v>354.5364685058594</v>
      </c>
    </row>
    <row r="398" spans="1:2">
      <c r="A398">
        <v>357.685</v>
      </c>
      <c r="B398">
        <v>357.2111511230469</v>
      </c>
    </row>
    <row r="399" spans="1:2">
      <c r="A399">
        <v>341.651</v>
      </c>
      <c r="B399">
        <v>350.3590087890625</v>
      </c>
    </row>
    <row r="400" spans="1:2">
      <c r="A400">
        <v>361.404</v>
      </c>
      <c r="B400">
        <v>357.7767944335938</v>
      </c>
    </row>
    <row r="401" spans="1:2">
      <c r="A401">
        <v>355.685</v>
      </c>
      <c r="B401">
        <v>346.8830261230469</v>
      </c>
    </row>
    <row r="402" spans="1:2">
      <c r="A402">
        <v>358.116</v>
      </c>
      <c r="B402">
        <v>354.7141418457031</v>
      </c>
    </row>
    <row r="403" spans="1:2">
      <c r="A403">
        <v>337.888</v>
      </c>
      <c r="B403">
        <v>345.4413146972656</v>
      </c>
    </row>
    <row r="404" spans="1:2">
      <c r="A404">
        <v>358.074</v>
      </c>
      <c r="B404">
        <v>356.6107788085938</v>
      </c>
    </row>
    <row r="405" spans="1:2">
      <c r="A405">
        <v>341.681</v>
      </c>
      <c r="B405">
        <v>348.0037536621094</v>
      </c>
    </row>
    <row r="406" spans="1:2">
      <c r="A406">
        <v>356.409</v>
      </c>
      <c r="B406">
        <v>357.5649719238281</v>
      </c>
    </row>
    <row r="407" spans="1:2">
      <c r="A407">
        <v>342.311</v>
      </c>
      <c r="B407">
        <v>343.2535095214844</v>
      </c>
    </row>
    <row r="408" spans="1:2">
      <c r="A408">
        <v>355.498</v>
      </c>
      <c r="B408">
        <v>344.5404968261719</v>
      </c>
    </row>
    <row r="409" spans="1:2">
      <c r="A409">
        <v>358.793</v>
      </c>
      <c r="B409">
        <v>341.3503723144531</v>
      </c>
    </row>
    <row r="410" spans="1:2">
      <c r="A410">
        <v>358.425</v>
      </c>
      <c r="B410">
        <v>355.4347839355469</v>
      </c>
    </row>
    <row r="411" spans="1:2">
      <c r="A411">
        <v>357.316</v>
      </c>
      <c r="B411">
        <v>357.1424255371094</v>
      </c>
    </row>
    <row r="412" spans="1:2">
      <c r="A412">
        <v>358.729</v>
      </c>
      <c r="B412">
        <v>355.5569458007812</v>
      </c>
    </row>
    <row r="413" spans="1:2">
      <c r="A413">
        <v>343.445</v>
      </c>
      <c r="B413">
        <v>338.7710571289062</v>
      </c>
    </row>
    <row r="414" spans="1:2">
      <c r="A414">
        <v>357.909</v>
      </c>
      <c r="B414">
        <v>343.9011535644531</v>
      </c>
    </row>
    <row r="415" spans="1:2">
      <c r="A415">
        <v>360.391</v>
      </c>
      <c r="B415">
        <v>357.3147277832031</v>
      </c>
    </row>
    <row r="416" spans="1:2">
      <c r="A416">
        <v>353.908</v>
      </c>
      <c r="B416">
        <v>353.8106079101562</v>
      </c>
    </row>
    <row r="417" spans="1:2">
      <c r="A417">
        <v>342.613</v>
      </c>
      <c r="B417">
        <v>340.0418701171875</v>
      </c>
    </row>
    <row r="418" spans="1:2">
      <c r="A418">
        <v>341.878</v>
      </c>
      <c r="B418">
        <v>337.8028259277344</v>
      </c>
    </row>
    <row r="419" spans="1:2">
      <c r="A419">
        <v>364.262</v>
      </c>
      <c r="B419">
        <v>355.5201416015625</v>
      </c>
    </row>
    <row r="420" spans="1:2">
      <c r="A420">
        <v>355.603</v>
      </c>
      <c r="B420">
        <v>355.4474792480469</v>
      </c>
    </row>
    <row r="421" spans="1:2">
      <c r="A421">
        <v>357.259</v>
      </c>
      <c r="B421">
        <v>354.9552001953125</v>
      </c>
    </row>
    <row r="422" spans="1:2">
      <c r="A422">
        <v>357.621</v>
      </c>
      <c r="B422">
        <v>354.5448303222656</v>
      </c>
    </row>
    <row r="423" spans="1:2">
      <c r="A423">
        <v>361.414</v>
      </c>
      <c r="B423">
        <v>356.6535949707031</v>
      </c>
    </row>
    <row r="424" spans="1:2">
      <c r="A424">
        <v>335.617</v>
      </c>
      <c r="B424">
        <v>317.6913757324219</v>
      </c>
    </row>
    <row r="425" spans="1:2">
      <c r="A425">
        <v>360.373</v>
      </c>
      <c r="B425">
        <v>356.5845031738281</v>
      </c>
    </row>
    <row r="426" spans="1:2">
      <c r="A426">
        <v>338.315</v>
      </c>
      <c r="B426">
        <v>350.2433166503906</v>
      </c>
    </row>
    <row r="427" spans="1:2">
      <c r="A427">
        <v>331.088</v>
      </c>
      <c r="B427">
        <v>340.2773132324219</v>
      </c>
    </row>
    <row r="428" spans="1:2">
      <c r="A428">
        <v>338.033</v>
      </c>
      <c r="B428">
        <v>339.2835693359375</v>
      </c>
    </row>
    <row r="429" spans="1:2">
      <c r="A429">
        <v>354.195</v>
      </c>
      <c r="B429">
        <v>352.2085571289062</v>
      </c>
    </row>
    <row r="430" spans="1:2">
      <c r="A430">
        <v>355.374</v>
      </c>
      <c r="B430">
        <v>354.1661376953125</v>
      </c>
    </row>
    <row r="431" spans="1:2">
      <c r="A431">
        <v>357.565</v>
      </c>
      <c r="B431">
        <v>357.8292236328125</v>
      </c>
    </row>
    <row r="432" spans="1:2">
      <c r="A432">
        <v>359.195</v>
      </c>
      <c r="B432">
        <v>355.7398986816406</v>
      </c>
    </row>
    <row r="433" spans="1:2">
      <c r="A433">
        <v>342.055</v>
      </c>
      <c r="B433">
        <v>341.3284301757812</v>
      </c>
    </row>
    <row r="434" spans="1:2">
      <c r="A434">
        <v>348.154</v>
      </c>
      <c r="B434">
        <v>352.6198425292969</v>
      </c>
    </row>
    <row r="435" spans="1:2">
      <c r="A435">
        <v>336.052</v>
      </c>
      <c r="B435">
        <v>356.4223022460938</v>
      </c>
    </row>
    <row r="436" spans="1:2">
      <c r="A436">
        <v>355.001</v>
      </c>
      <c r="B436">
        <v>354.1908569335938</v>
      </c>
    </row>
    <row r="437" spans="1:2">
      <c r="A437">
        <v>359.372</v>
      </c>
      <c r="B437">
        <v>357.7632446289062</v>
      </c>
    </row>
    <row r="438" spans="1:2">
      <c r="A438">
        <v>356.885</v>
      </c>
      <c r="B438">
        <v>352.4063720703125</v>
      </c>
    </row>
    <row r="439" spans="1:2">
      <c r="A439">
        <v>356.708</v>
      </c>
      <c r="B439">
        <v>354.8854370117188</v>
      </c>
    </row>
    <row r="440" spans="1:2">
      <c r="A440">
        <v>335.436</v>
      </c>
      <c r="B440">
        <v>344.526123046875</v>
      </c>
    </row>
    <row r="441" spans="1:2">
      <c r="A441">
        <v>337.891</v>
      </c>
      <c r="B441">
        <v>352.9090270996094</v>
      </c>
    </row>
    <row r="442" spans="1:2">
      <c r="A442">
        <v>358.635</v>
      </c>
      <c r="B442">
        <v>356.6144104003906</v>
      </c>
    </row>
    <row r="443" spans="1:2">
      <c r="A443">
        <v>342.743</v>
      </c>
      <c r="B443">
        <v>341.3471374511719</v>
      </c>
    </row>
    <row r="444" spans="1:2">
      <c r="A444">
        <v>340.893</v>
      </c>
      <c r="B444">
        <v>341.2137756347656</v>
      </c>
    </row>
    <row r="445" spans="1:2">
      <c r="A445">
        <v>359.509</v>
      </c>
      <c r="B445">
        <v>357.7236328125</v>
      </c>
    </row>
    <row r="446" spans="1:2">
      <c r="A446">
        <v>356.826</v>
      </c>
      <c r="B446">
        <v>357.7242126464844</v>
      </c>
    </row>
    <row r="447" spans="1:2">
      <c r="A447">
        <v>357.05</v>
      </c>
      <c r="B447">
        <v>353.4494323730469</v>
      </c>
    </row>
    <row r="448" spans="1:2">
      <c r="A448">
        <v>360.978</v>
      </c>
      <c r="B448">
        <v>357.1929931640625</v>
      </c>
    </row>
    <row r="449" spans="1:2">
      <c r="A449">
        <v>337.477</v>
      </c>
      <c r="B449">
        <v>339.2301025390625</v>
      </c>
    </row>
    <row r="450" spans="1:2">
      <c r="A450">
        <v>342.119</v>
      </c>
      <c r="B450">
        <v>342.5933227539062</v>
      </c>
    </row>
    <row r="451" spans="1:2">
      <c r="A451">
        <v>356.019</v>
      </c>
      <c r="B451">
        <v>344.7152404785156</v>
      </c>
    </row>
    <row r="452" spans="1:2">
      <c r="A452">
        <v>359.189</v>
      </c>
      <c r="B452">
        <v>357.538330078125</v>
      </c>
    </row>
    <row r="453" spans="1:2">
      <c r="A453">
        <v>359.015</v>
      </c>
      <c r="B453">
        <v>355.5072631835938</v>
      </c>
    </row>
    <row r="454" spans="1:2">
      <c r="A454">
        <v>340.603</v>
      </c>
      <c r="B454">
        <v>341.4056091308594</v>
      </c>
    </row>
    <row r="455" spans="1:2">
      <c r="A455">
        <v>355.628</v>
      </c>
      <c r="B455">
        <v>354.3697814941406</v>
      </c>
    </row>
    <row r="456" spans="1:2">
      <c r="A456">
        <v>335.373</v>
      </c>
      <c r="B456">
        <v>355.1590881347656</v>
      </c>
    </row>
    <row r="457" spans="1:2">
      <c r="A457">
        <v>356.779</v>
      </c>
      <c r="B457">
        <v>356.6311340332031</v>
      </c>
    </row>
    <row r="458" spans="1:2">
      <c r="A458">
        <v>356.885</v>
      </c>
      <c r="B458">
        <v>357.7236328125</v>
      </c>
    </row>
    <row r="459" spans="1:2">
      <c r="A459">
        <v>340.604</v>
      </c>
      <c r="B459">
        <v>340.5298461914062</v>
      </c>
    </row>
    <row r="460" spans="1:2">
      <c r="A460">
        <v>363.32</v>
      </c>
      <c r="B460">
        <v>358.9752197265625</v>
      </c>
    </row>
    <row r="461" spans="1:2">
      <c r="A461">
        <v>357.864</v>
      </c>
      <c r="B461">
        <v>350.7423400878906</v>
      </c>
    </row>
    <row r="462" spans="1:2">
      <c r="A462">
        <v>357.563</v>
      </c>
      <c r="B462">
        <v>349.9029235839844</v>
      </c>
    </row>
    <row r="463" spans="1:2">
      <c r="A463">
        <v>341.295</v>
      </c>
      <c r="B463">
        <v>341.3304443359375</v>
      </c>
    </row>
    <row r="464" spans="1:2">
      <c r="A464">
        <v>348.64</v>
      </c>
      <c r="B464">
        <v>353.3558044433594</v>
      </c>
    </row>
    <row r="465" spans="1:2">
      <c r="A465">
        <v>356.297</v>
      </c>
      <c r="B465">
        <v>357.4496765136719</v>
      </c>
    </row>
    <row r="466" spans="1:2">
      <c r="A466">
        <v>343.189</v>
      </c>
      <c r="B466">
        <v>338.8598327636719</v>
      </c>
    </row>
    <row r="467" spans="1:2">
      <c r="A467">
        <v>362.685</v>
      </c>
      <c r="B467">
        <v>357.8088989257812</v>
      </c>
    </row>
    <row r="468" spans="1:2">
      <c r="A468">
        <v>337.724</v>
      </c>
      <c r="B468">
        <v>345.5757446289062</v>
      </c>
    </row>
    <row r="469" spans="1:2">
      <c r="A469">
        <v>338.987</v>
      </c>
      <c r="B469">
        <v>339.5715026855469</v>
      </c>
    </row>
    <row r="470" spans="1:2">
      <c r="A470">
        <v>355.796</v>
      </c>
      <c r="B470">
        <v>354.3730773925781</v>
      </c>
    </row>
    <row r="471" spans="1:2">
      <c r="A471">
        <v>355.88</v>
      </c>
      <c r="B471">
        <v>354.8332214355469</v>
      </c>
    </row>
    <row r="472" spans="1:2">
      <c r="A472">
        <v>358.121</v>
      </c>
      <c r="B472">
        <v>357.3608093261719</v>
      </c>
    </row>
    <row r="473" spans="1:2">
      <c r="A473">
        <v>337.951</v>
      </c>
      <c r="B473">
        <v>348.886962890625</v>
      </c>
    </row>
    <row r="474" spans="1:2">
      <c r="A474">
        <v>365.926</v>
      </c>
      <c r="B474">
        <v>358.7135009765625</v>
      </c>
    </row>
    <row r="475" spans="1:2">
      <c r="A475">
        <v>360.566</v>
      </c>
      <c r="B475">
        <v>353.9042053222656</v>
      </c>
    </row>
    <row r="476" spans="1:2">
      <c r="A476">
        <v>360.904</v>
      </c>
      <c r="B476">
        <v>356.6868591308594</v>
      </c>
    </row>
    <row r="477" spans="1:2">
      <c r="A477">
        <v>356.519</v>
      </c>
      <c r="B477">
        <v>354.1354064941406</v>
      </c>
    </row>
    <row r="478" spans="1:2">
      <c r="A478">
        <v>357.721</v>
      </c>
      <c r="B478">
        <v>357.8578186035156</v>
      </c>
    </row>
    <row r="479" spans="1:2">
      <c r="A479">
        <v>357.505</v>
      </c>
      <c r="B479">
        <v>355.7554016113281</v>
      </c>
    </row>
    <row r="480" spans="1:2">
      <c r="A480">
        <v>340.591</v>
      </c>
      <c r="B480">
        <v>347.5264282226562</v>
      </c>
    </row>
    <row r="481" spans="1:2">
      <c r="A481">
        <v>360.984</v>
      </c>
      <c r="B481">
        <v>341.6807556152344</v>
      </c>
    </row>
    <row r="482" spans="1:2">
      <c r="A482">
        <v>338.442</v>
      </c>
      <c r="B482">
        <v>353.9172973632812</v>
      </c>
    </row>
    <row r="483" spans="1:2">
      <c r="A483">
        <v>340.937</v>
      </c>
      <c r="B483">
        <v>341.3475036621094</v>
      </c>
    </row>
    <row r="484" spans="1:2">
      <c r="A484">
        <v>342.669</v>
      </c>
      <c r="B484">
        <v>342.6740112304688</v>
      </c>
    </row>
    <row r="485" spans="1:2">
      <c r="A485">
        <v>338.376</v>
      </c>
      <c r="B485">
        <v>338.8374938964844</v>
      </c>
    </row>
    <row r="486" spans="1:2">
      <c r="A486">
        <v>336.276</v>
      </c>
      <c r="B486">
        <v>338.3594970703125</v>
      </c>
    </row>
    <row r="487" spans="1:2">
      <c r="A487">
        <v>358.258</v>
      </c>
      <c r="B487">
        <v>357.8209228515625</v>
      </c>
    </row>
    <row r="488" spans="1:2">
      <c r="A488">
        <v>360.161</v>
      </c>
      <c r="B488">
        <v>352.7518615722656</v>
      </c>
    </row>
    <row r="489" spans="1:2">
      <c r="A489">
        <v>356.222</v>
      </c>
      <c r="B489">
        <v>360.0571594238281</v>
      </c>
    </row>
    <row r="490" spans="1:2">
      <c r="A490">
        <v>332.648</v>
      </c>
      <c r="B490">
        <v>339.576904296875</v>
      </c>
    </row>
    <row r="491" spans="1:2">
      <c r="A491">
        <v>338.11</v>
      </c>
      <c r="B491">
        <v>340.4324645996094</v>
      </c>
    </row>
    <row r="492" spans="1:2">
      <c r="A492">
        <v>356.21</v>
      </c>
      <c r="B492">
        <v>354.2015075683594</v>
      </c>
    </row>
    <row r="493" spans="1:2">
      <c r="A493">
        <v>337.244</v>
      </c>
      <c r="B493">
        <v>339.4804992675781</v>
      </c>
    </row>
    <row r="494" spans="1:2">
      <c r="A494">
        <v>338.375</v>
      </c>
      <c r="B494">
        <v>342.7311401367188</v>
      </c>
    </row>
    <row r="495" spans="1:2">
      <c r="A495">
        <v>360.044</v>
      </c>
      <c r="B495">
        <v>356.3365173339844</v>
      </c>
    </row>
    <row r="496" spans="1:2">
      <c r="A496">
        <v>365.059</v>
      </c>
      <c r="B496">
        <v>357.9214782714844</v>
      </c>
    </row>
    <row r="497" spans="1:2">
      <c r="A497">
        <v>338.091</v>
      </c>
      <c r="B497">
        <v>342.603515625</v>
      </c>
    </row>
    <row r="498" spans="1:2">
      <c r="A498">
        <v>339.214</v>
      </c>
      <c r="B498">
        <v>349.4871215820312</v>
      </c>
    </row>
    <row r="499" spans="1:2">
      <c r="A499">
        <v>357.091</v>
      </c>
      <c r="B499">
        <v>355.4951782226562</v>
      </c>
    </row>
    <row r="500" spans="1:2">
      <c r="A500">
        <v>357.797</v>
      </c>
      <c r="B500">
        <v>357.7457580566406</v>
      </c>
    </row>
    <row r="501" spans="1:2">
      <c r="A501">
        <v>350.353</v>
      </c>
      <c r="B501">
        <v>351.1099243164062</v>
      </c>
    </row>
    <row r="502" spans="1:2">
      <c r="A502">
        <v>357.296</v>
      </c>
      <c r="B502">
        <v>349.1107177734375</v>
      </c>
    </row>
    <row r="503" spans="1:2">
      <c r="A503">
        <v>335.987</v>
      </c>
      <c r="B503">
        <v>339.4266052246094</v>
      </c>
    </row>
    <row r="504" spans="1:2">
      <c r="A504">
        <v>358.601</v>
      </c>
      <c r="B504">
        <v>362.2276306152344</v>
      </c>
    </row>
    <row r="505" spans="1:2">
      <c r="A505">
        <v>356.092</v>
      </c>
      <c r="B505">
        <v>355.03125</v>
      </c>
    </row>
    <row r="506" spans="1:2">
      <c r="A506">
        <v>338.257</v>
      </c>
      <c r="B506">
        <v>353.4413452148438</v>
      </c>
    </row>
    <row r="507" spans="1:2">
      <c r="A507">
        <v>354.628</v>
      </c>
      <c r="B507">
        <v>354.246337890625</v>
      </c>
    </row>
    <row r="508" spans="1:2">
      <c r="A508">
        <v>360.26</v>
      </c>
      <c r="B508">
        <v>356.6922912597656</v>
      </c>
    </row>
    <row r="509" spans="1:2">
      <c r="A509">
        <v>354.847</v>
      </c>
      <c r="B509">
        <v>354.6420593261719</v>
      </c>
    </row>
    <row r="510" spans="1:2">
      <c r="A510">
        <v>356.786</v>
      </c>
      <c r="B510">
        <v>342.0094909667969</v>
      </c>
    </row>
    <row r="511" spans="1:2">
      <c r="A511">
        <v>356.167</v>
      </c>
      <c r="B511">
        <v>355.3144226074219</v>
      </c>
    </row>
    <row r="512" spans="1:2">
      <c r="A512">
        <v>340.78</v>
      </c>
      <c r="B512">
        <v>340.9072570800781</v>
      </c>
    </row>
    <row r="513" spans="1:2">
      <c r="A513">
        <v>337.666</v>
      </c>
      <c r="B513">
        <v>357.723876953125</v>
      </c>
    </row>
    <row r="514" spans="1:2">
      <c r="A514">
        <v>357.733</v>
      </c>
      <c r="B514">
        <v>356.6862487792969</v>
      </c>
    </row>
    <row r="515" spans="1:2">
      <c r="A515">
        <v>357.405</v>
      </c>
      <c r="B515">
        <v>357.7232055664062</v>
      </c>
    </row>
    <row r="516" spans="1:2">
      <c r="A516">
        <v>337.379</v>
      </c>
      <c r="B516">
        <v>338.8935852050781</v>
      </c>
    </row>
    <row r="517" spans="1:2">
      <c r="A517">
        <v>357.051</v>
      </c>
      <c r="B517">
        <v>355.7413940429688</v>
      </c>
    </row>
    <row r="518" spans="1:2">
      <c r="A518">
        <v>358.528</v>
      </c>
      <c r="B518">
        <v>356.4800415039062</v>
      </c>
    </row>
    <row r="519" spans="1:2">
      <c r="A519">
        <v>355.18</v>
      </c>
      <c r="B519">
        <v>340.4851684570312</v>
      </c>
    </row>
    <row r="520" spans="1:2">
      <c r="A520">
        <v>356.414</v>
      </c>
      <c r="B520">
        <v>344.9957885742188</v>
      </c>
    </row>
    <row r="521" spans="1:2">
      <c r="A521">
        <v>355.569</v>
      </c>
      <c r="B521">
        <v>353.2042236328125</v>
      </c>
    </row>
    <row r="522" spans="1:2">
      <c r="A522">
        <v>316.474</v>
      </c>
      <c r="B522">
        <v>338.8338317871094</v>
      </c>
    </row>
    <row r="523" spans="1:2">
      <c r="A523">
        <v>337.417</v>
      </c>
      <c r="B523">
        <v>361.6630249023438</v>
      </c>
    </row>
    <row r="524" spans="1:2">
      <c r="A524">
        <v>359.605</v>
      </c>
      <c r="B524">
        <v>354.8521728515625</v>
      </c>
    </row>
    <row r="525" spans="1:2">
      <c r="A525">
        <v>356.763</v>
      </c>
      <c r="B525">
        <v>356.7404174804688</v>
      </c>
    </row>
    <row r="526" spans="1:2">
      <c r="A526">
        <v>337.179</v>
      </c>
      <c r="B526">
        <v>361.4081115722656</v>
      </c>
    </row>
    <row r="527" spans="1:2">
      <c r="A527">
        <v>357.506</v>
      </c>
      <c r="B527">
        <v>356.3179016113281</v>
      </c>
    </row>
    <row r="528" spans="1:2">
      <c r="A528">
        <v>342.884</v>
      </c>
      <c r="B528">
        <v>355.4786682128906</v>
      </c>
    </row>
    <row r="529" spans="1:2">
      <c r="A529">
        <v>355.088</v>
      </c>
      <c r="B529">
        <v>355.73876953125</v>
      </c>
    </row>
    <row r="530" spans="1:2">
      <c r="A530">
        <v>358.971</v>
      </c>
      <c r="B530">
        <v>354.5405883789062</v>
      </c>
    </row>
    <row r="531" spans="1:2">
      <c r="A531">
        <v>354.154</v>
      </c>
      <c r="B531">
        <v>344.6276245117188</v>
      </c>
    </row>
    <row r="532" spans="1:2">
      <c r="A532">
        <v>356.97</v>
      </c>
      <c r="B532">
        <v>346.3736267089844</v>
      </c>
    </row>
    <row r="533" spans="1:2">
      <c r="A533">
        <v>359.906</v>
      </c>
      <c r="B533">
        <v>356.1175537109375</v>
      </c>
    </row>
    <row r="534" spans="1:2">
      <c r="A534">
        <v>359.437</v>
      </c>
      <c r="B534">
        <v>354.5403137207031</v>
      </c>
    </row>
    <row r="535" spans="1:2">
      <c r="A535">
        <v>356.778</v>
      </c>
      <c r="B535">
        <v>353.4280700683594</v>
      </c>
    </row>
    <row r="536" spans="1:2">
      <c r="A536">
        <v>336.918</v>
      </c>
      <c r="B536">
        <v>357.7238159179688</v>
      </c>
    </row>
    <row r="537" spans="1:2">
      <c r="A537">
        <v>337.008</v>
      </c>
      <c r="B537">
        <v>339.7403259277344</v>
      </c>
    </row>
    <row r="538" spans="1:2">
      <c r="A538">
        <v>337.103</v>
      </c>
      <c r="B538">
        <v>344.6228637695312</v>
      </c>
    </row>
    <row r="539" spans="1:2">
      <c r="A539">
        <v>362.087</v>
      </c>
      <c r="B539">
        <v>357.7907104492188</v>
      </c>
    </row>
    <row r="540" spans="1:2">
      <c r="A540">
        <v>356.191</v>
      </c>
      <c r="B540">
        <v>357.5236511230469</v>
      </c>
    </row>
    <row r="541" spans="1:2">
      <c r="A541">
        <v>343.214</v>
      </c>
      <c r="B541">
        <v>342.1985473632812</v>
      </c>
    </row>
    <row r="542" spans="1:2">
      <c r="A542">
        <v>359.463</v>
      </c>
      <c r="B542">
        <v>354.0964965820312</v>
      </c>
    </row>
    <row r="543" spans="1:2">
      <c r="A543">
        <v>335.654</v>
      </c>
      <c r="B543">
        <v>354.1907043457031</v>
      </c>
    </row>
    <row r="544" spans="1:2">
      <c r="A544">
        <v>355.886</v>
      </c>
      <c r="B544">
        <v>347.9468078613281</v>
      </c>
    </row>
    <row r="545" spans="1:2">
      <c r="A545">
        <v>364.301</v>
      </c>
      <c r="B545">
        <v>356.7997131347656</v>
      </c>
    </row>
    <row r="546" spans="1:2">
      <c r="A546">
        <v>337.533</v>
      </c>
      <c r="B546">
        <v>339.2467651367188</v>
      </c>
    </row>
    <row r="547" spans="1:2">
      <c r="A547">
        <v>356.176</v>
      </c>
      <c r="B547">
        <v>355.6998291015625</v>
      </c>
    </row>
    <row r="548" spans="1:2">
      <c r="A548">
        <v>362.404</v>
      </c>
      <c r="B548">
        <v>355.3803405761719</v>
      </c>
    </row>
    <row r="549" spans="1:2">
      <c r="A549">
        <v>358.726</v>
      </c>
      <c r="B549">
        <v>354.2519226074219</v>
      </c>
    </row>
    <row r="550" spans="1:2">
      <c r="A550">
        <v>356.51</v>
      </c>
      <c r="B550">
        <v>359.1195373535156</v>
      </c>
    </row>
    <row r="551" spans="1:2">
      <c r="A551">
        <v>356.602</v>
      </c>
      <c r="B551">
        <v>340.9538269042969</v>
      </c>
    </row>
    <row r="552" spans="1:2">
      <c r="A552">
        <v>361.172</v>
      </c>
      <c r="B552">
        <v>357.6524047851562</v>
      </c>
    </row>
    <row r="553" spans="1:2">
      <c r="A553">
        <v>338.267</v>
      </c>
      <c r="B553">
        <v>339.4051818847656</v>
      </c>
    </row>
    <row r="554" spans="1:2">
      <c r="A554">
        <v>360.999</v>
      </c>
      <c r="B554">
        <v>341.71240234375</v>
      </c>
    </row>
    <row r="555" spans="1:2">
      <c r="A555">
        <v>337.288</v>
      </c>
      <c r="B555">
        <v>355.6713562011719</v>
      </c>
    </row>
    <row r="556" spans="1:2">
      <c r="A556">
        <v>358.064</v>
      </c>
      <c r="B556">
        <v>357.5958251953125</v>
      </c>
    </row>
    <row r="557" spans="1:2">
      <c r="A557">
        <v>354.863</v>
      </c>
      <c r="B557">
        <v>354.2684020996094</v>
      </c>
    </row>
    <row r="558" spans="1:2">
      <c r="A558">
        <v>339.407</v>
      </c>
      <c r="B558">
        <v>338.552490234375</v>
      </c>
    </row>
    <row r="559" spans="1:2">
      <c r="A559">
        <v>361.253</v>
      </c>
      <c r="B559">
        <v>358.2418212890625</v>
      </c>
    </row>
    <row r="560" spans="1:2">
      <c r="A560">
        <v>357.446</v>
      </c>
      <c r="B560">
        <v>351.1060791015625</v>
      </c>
    </row>
    <row r="561" spans="1:2">
      <c r="A561">
        <v>365.272</v>
      </c>
      <c r="B561">
        <v>362.5299377441406</v>
      </c>
    </row>
    <row r="562" spans="1:2">
      <c r="A562">
        <v>358.076</v>
      </c>
      <c r="B562">
        <v>357.8294372558594</v>
      </c>
    </row>
    <row r="563" spans="1:2">
      <c r="A563">
        <v>357.453</v>
      </c>
      <c r="B563">
        <v>357.3818359375</v>
      </c>
    </row>
    <row r="564" spans="1:2">
      <c r="A564">
        <v>357.806</v>
      </c>
      <c r="B564">
        <v>354.18505859375</v>
      </c>
    </row>
    <row r="565" spans="1:2">
      <c r="A565">
        <v>360.806</v>
      </c>
      <c r="B565">
        <v>357.8411865234375</v>
      </c>
    </row>
    <row r="566" spans="1:2">
      <c r="A566">
        <v>358.88</v>
      </c>
      <c r="B566">
        <v>355.0530090332031</v>
      </c>
    </row>
    <row r="567" spans="1:2">
      <c r="A567">
        <v>342.133</v>
      </c>
      <c r="B567">
        <v>341.3179931640625</v>
      </c>
    </row>
    <row r="568" spans="1:2">
      <c r="A568">
        <v>360.05</v>
      </c>
      <c r="B568">
        <v>355.5255737304688</v>
      </c>
    </row>
    <row r="569" spans="1:2">
      <c r="A569">
        <v>356.343</v>
      </c>
      <c r="B569">
        <v>343.3965454101562</v>
      </c>
    </row>
    <row r="570" spans="1:2">
      <c r="A570">
        <v>339.927</v>
      </c>
      <c r="B570">
        <v>346.577392578125</v>
      </c>
    </row>
    <row r="571" spans="1:2">
      <c r="A571">
        <v>357.551</v>
      </c>
      <c r="B571">
        <v>355.6419067382812</v>
      </c>
    </row>
    <row r="572" spans="1:2">
      <c r="A572">
        <v>359.791</v>
      </c>
      <c r="B572">
        <v>356.3394775390625</v>
      </c>
    </row>
    <row r="573" spans="1:2">
      <c r="A573">
        <v>329.767</v>
      </c>
      <c r="B573">
        <v>341.2962646484375</v>
      </c>
    </row>
    <row r="574" spans="1:2">
      <c r="A574">
        <v>358.428</v>
      </c>
      <c r="B574">
        <v>354.6393737792969</v>
      </c>
    </row>
    <row r="575" spans="1:2">
      <c r="A575">
        <v>337.149</v>
      </c>
      <c r="B575">
        <v>339.421875</v>
      </c>
    </row>
    <row r="576" spans="1:2">
      <c r="A576">
        <v>336.517</v>
      </c>
      <c r="B576">
        <v>354.0202026367188</v>
      </c>
    </row>
    <row r="577" spans="1:2">
      <c r="A577">
        <v>359.454</v>
      </c>
      <c r="B577">
        <v>357.7417602539062</v>
      </c>
    </row>
    <row r="578" spans="1:2">
      <c r="A578">
        <v>341.263</v>
      </c>
      <c r="B578">
        <v>341.2677612304688</v>
      </c>
    </row>
    <row r="579" spans="1:2">
      <c r="A579">
        <v>337.076</v>
      </c>
      <c r="B579">
        <v>352.2417297363281</v>
      </c>
    </row>
    <row r="580" spans="1:2">
      <c r="A580">
        <v>356.652</v>
      </c>
      <c r="B580">
        <v>356.2204895019531</v>
      </c>
    </row>
    <row r="581" spans="1:2">
      <c r="A581">
        <v>342.642</v>
      </c>
      <c r="B581">
        <v>339.9698181152344</v>
      </c>
    </row>
    <row r="582" spans="1:2">
      <c r="A582">
        <v>336.084</v>
      </c>
      <c r="B582">
        <v>357.59814453125</v>
      </c>
    </row>
    <row r="583" spans="1:2">
      <c r="A583">
        <v>356.667</v>
      </c>
      <c r="B583">
        <v>353.3252868652344</v>
      </c>
    </row>
    <row r="584" spans="1:2">
      <c r="A584">
        <v>358.203</v>
      </c>
      <c r="B584">
        <v>357.5452880859375</v>
      </c>
    </row>
    <row r="585" spans="1:2">
      <c r="A585">
        <v>356.779</v>
      </c>
      <c r="B585">
        <v>353.0296630859375</v>
      </c>
    </row>
    <row r="586" spans="1:2">
      <c r="A586">
        <v>338.275</v>
      </c>
      <c r="B586">
        <v>339.2456665039062</v>
      </c>
    </row>
    <row r="587" spans="1:2">
      <c r="A587">
        <v>335.336</v>
      </c>
      <c r="B587">
        <v>354.2214965820312</v>
      </c>
    </row>
    <row r="588" spans="1:2">
      <c r="A588">
        <v>339.431</v>
      </c>
      <c r="B588">
        <v>339.56298828125</v>
      </c>
    </row>
    <row r="589" spans="1:2">
      <c r="A589">
        <v>358.429</v>
      </c>
      <c r="B589">
        <v>356.1219482421875</v>
      </c>
    </row>
    <row r="590" spans="1:2">
      <c r="A590">
        <v>356.231</v>
      </c>
      <c r="B590">
        <v>358.1519165039062</v>
      </c>
    </row>
    <row r="591" spans="1:2">
      <c r="A591">
        <v>339.339</v>
      </c>
      <c r="B591">
        <v>349.3772888183594</v>
      </c>
    </row>
    <row r="592" spans="1:2">
      <c r="A592">
        <v>336.927</v>
      </c>
      <c r="B592">
        <v>343.1106567382812</v>
      </c>
    </row>
    <row r="593" spans="1:2">
      <c r="A593">
        <v>355.087</v>
      </c>
      <c r="B593">
        <v>348.9168395996094</v>
      </c>
    </row>
    <row r="594" spans="1:2">
      <c r="A594">
        <v>340.546</v>
      </c>
      <c r="B594">
        <v>354.0421752929688</v>
      </c>
    </row>
    <row r="595" spans="1:2">
      <c r="A595">
        <v>336.605</v>
      </c>
      <c r="B595">
        <v>352.2017822265625</v>
      </c>
    </row>
    <row r="596" spans="1:2">
      <c r="A596">
        <v>356.13</v>
      </c>
      <c r="B596">
        <v>343.109619140625</v>
      </c>
    </row>
    <row r="597" spans="1:2">
      <c r="A597">
        <v>339.174</v>
      </c>
      <c r="B597">
        <v>350.3533325195312</v>
      </c>
    </row>
    <row r="598" spans="1:2">
      <c r="A598">
        <v>337.974</v>
      </c>
      <c r="B598">
        <v>346.5294799804688</v>
      </c>
    </row>
    <row r="599" spans="1:2">
      <c r="A599">
        <v>316.539</v>
      </c>
      <c r="B599">
        <v>354.7500915527344</v>
      </c>
    </row>
    <row r="600" spans="1:2">
      <c r="A600">
        <v>359.611</v>
      </c>
      <c r="B600">
        <v>358.593994140625</v>
      </c>
    </row>
    <row r="601" spans="1:2">
      <c r="A601">
        <v>336.774</v>
      </c>
      <c r="B601">
        <v>352.3159790039062</v>
      </c>
    </row>
    <row r="602" spans="1:2">
      <c r="A602">
        <v>336.298</v>
      </c>
      <c r="B602">
        <v>344.2850952148438</v>
      </c>
    </row>
    <row r="603" spans="1:2">
      <c r="A603">
        <v>343.295</v>
      </c>
      <c r="B603">
        <v>341.3267822265625</v>
      </c>
    </row>
    <row r="604" spans="1:2">
      <c r="A604">
        <v>329.38</v>
      </c>
      <c r="B604">
        <v>340.0469970703125</v>
      </c>
    </row>
    <row r="605" spans="1:2">
      <c r="A605">
        <v>337.539</v>
      </c>
      <c r="B605">
        <v>336.7503356933594</v>
      </c>
    </row>
    <row r="606" spans="1:2">
      <c r="A606">
        <v>360.958</v>
      </c>
      <c r="B606">
        <v>357.3546752929688</v>
      </c>
    </row>
    <row r="607" spans="1:2">
      <c r="A607">
        <v>355.963</v>
      </c>
      <c r="B607">
        <v>355.4930114746094</v>
      </c>
    </row>
    <row r="608" spans="1:2">
      <c r="A608">
        <v>356.02</v>
      </c>
      <c r="B608">
        <v>354.2876892089844</v>
      </c>
    </row>
    <row r="609" spans="1:2">
      <c r="A609">
        <v>359.311</v>
      </c>
      <c r="B609">
        <v>356.4220275878906</v>
      </c>
    </row>
    <row r="610" spans="1:2">
      <c r="A610">
        <v>337.093</v>
      </c>
      <c r="B610">
        <v>344.9429016113281</v>
      </c>
    </row>
    <row r="611" spans="1:2">
      <c r="A611">
        <v>341.603</v>
      </c>
      <c r="B611">
        <v>340.9075622558594</v>
      </c>
    </row>
    <row r="612" spans="1:2">
      <c r="A612">
        <v>360.184</v>
      </c>
      <c r="B612">
        <v>354.9291381835938</v>
      </c>
    </row>
    <row r="613" spans="1:2">
      <c r="A613">
        <v>355.891</v>
      </c>
      <c r="B613">
        <v>356.699951171875</v>
      </c>
    </row>
    <row r="614" spans="1:2">
      <c r="A614">
        <v>340.104</v>
      </c>
      <c r="B614">
        <v>340.0516052246094</v>
      </c>
    </row>
    <row r="615" spans="1:2">
      <c r="A615">
        <v>341.511</v>
      </c>
      <c r="B615">
        <v>344.5254211425781</v>
      </c>
    </row>
    <row r="616" spans="1:2">
      <c r="A616">
        <v>356.971</v>
      </c>
      <c r="B616">
        <v>356.3191528320312</v>
      </c>
    </row>
    <row r="617" spans="1:2">
      <c r="A617">
        <v>340.998</v>
      </c>
      <c r="B617">
        <v>343.8899536132812</v>
      </c>
    </row>
    <row r="618" spans="1:2">
      <c r="A618">
        <v>358.299</v>
      </c>
      <c r="B618">
        <v>355.6810913085938</v>
      </c>
    </row>
    <row r="619" spans="1:2">
      <c r="A619">
        <v>336.43</v>
      </c>
      <c r="B619">
        <v>343.3417053222656</v>
      </c>
    </row>
    <row r="620" spans="1:2">
      <c r="A620">
        <v>337.925</v>
      </c>
      <c r="B620">
        <v>345.8352661132812</v>
      </c>
    </row>
    <row r="621" spans="1:2">
      <c r="A621">
        <v>338.204</v>
      </c>
      <c r="B621">
        <v>348.7029724121094</v>
      </c>
    </row>
    <row r="622" spans="1:2">
      <c r="A622">
        <v>356.464</v>
      </c>
      <c r="B622">
        <v>357.6983947753906</v>
      </c>
    </row>
    <row r="623" spans="1:2">
      <c r="A623">
        <v>358.635</v>
      </c>
      <c r="B623">
        <v>354.5174560546875</v>
      </c>
    </row>
    <row r="624" spans="1:2">
      <c r="A624">
        <v>349.838</v>
      </c>
      <c r="B624">
        <v>354.3948669433594</v>
      </c>
    </row>
    <row r="625" spans="1:2">
      <c r="A625">
        <v>358.589</v>
      </c>
      <c r="B625">
        <v>356.40771484375</v>
      </c>
    </row>
    <row r="626" spans="1:2">
      <c r="A626">
        <v>358.258</v>
      </c>
      <c r="B626">
        <v>354.8209533691406</v>
      </c>
    </row>
    <row r="627" spans="1:2">
      <c r="A627">
        <v>336.373</v>
      </c>
      <c r="B627">
        <v>349.7610473632812</v>
      </c>
    </row>
    <row r="628" spans="1:2">
      <c r="A628">
        <v>341.929</v>
      </c>
      <c r="B628">
        <v>354.1997375488281</v>
      </c>
    </row>
    <row r="629" spans="1:2">
      <c r="A629">
        <v>357.538</v>
      </c>
      <c r="B629">
        <v>349.3322448730469</v>
      </c>
    </row>
    <row r="630" spans="1:2">
      <c r="A630">
        <v>355.574</v>
      </c>
      <c r="B630">
        <v>355.7645874023438</v>
      </c>
    </row>
    <row r="631" spans="1:2">
      <c r="A631">
        <v>363.802</v>
      </c>
      <c r="B631">
        <v>357.5099182128906</v>
      </c>
    </row>
    <row r="632" spans="1:2">
      <c r="A632">
        <v>362.767</v>
      </c>
      <c r="B632">
        <v>358.2423095703125</v>
      </c>
    </row>
    <row r="633" spans="1:2">
      <c r="A633">
        <v>356.688</v>
      </c>
      <c r="B633">
        <v>358.73486328125</v>
      </c>
    </row>
    <row r="634" spans="1:2">
      <c r="A634">
        <v>356.834</v>
      </c>
      <c r="B634">
        <v>351.3186950683594</v>
      </c>
    </row>
    <row r="635" spans="1:2">
      <c r="A635">
        <v>362.194</v>
      </c>
      <c r="B635">
        <v>357.7620544433594</v>
      </c>
    </row>
    <row r="636" spans="1:2">
      <c r="A636">
        <v>334.844</v>
      </c>
      <c r="B636">
        <v>350.1349182128906</v>
      </c>
    </row>
    <row r="637" spans="1:2">
      <c r="A637">
        <v>361.195</v>
      </c>
      <c r="B637">
        <v>354.9647216796875</v>
      </c>
    </row>
    <row r="638" spans="1:2">
      <c r="A638">
        <v>363.846</v>
      </c>
      <c r="B638">
        <v>353.5594177246094</v>
      </c>
    </row>
    <row r="639" spans="1:2">
      <c r="A639">
        <v>358.778</v>
      </c>
      <c r="B639">
        <v>339.5716857910156</v>
      </c>
    </row>
    <row r="640" spans="1:2">
      <c r="A640">
        <v>339.65</v>
      </c>
      <c r="B640">
        <v>338.3582763671875</v>
      </c>
    </row>
    <row r="641" spans="1:2">
      <c r="A641">
        <v>359.125</v>
      </c>
      <c r="B641">
        <v>357.7061462402344</v>
      </c>
    </row>
    <row r="642" spans="1:2">
      <c r="A642">
        <v>360.775</v>
      </c>
      <c r="B642">
        <v>357.721923828125</v>
      </c>
    </row>
    <row r="643" spans="1:2">
      <c r="A643">
        <v>329.988</v>
      </c>
      <c r="B643">
        <v>340.9058837890625</v>
      </c>
    </row>
    <row r="644" spans="1:2">
      <c r="A644">
        <v>361.216</v>
      </c>
      <c r="B644">
        <v>355.6358337402344</v>
      </c>
    </row>
    <row r="645" spans="1:2">
      <c r="A645">
        <v>356.701</v>
      </c>
      <c r="B645">
        <v>357.2791442871094</v>
      </c>
    </row>
    <row r="646" spans="1:2">
      <c r="A646">
        <v>355.638</v>
      </c>
      <c r="B646">
        <v>352.1129150390625</v>
      </c>
    </row>
    <row r="647" spans="1:2">
      <c r="A647">
        <v>339.991</v>
      </c>
      <c r="B647">
        <v>343.9145202636719</v>
      </c>
    </row>
    <row r="648" spans="1:2">
      <c r="A648">
        <v>356.674</v>
      </c>
      <c r="B648">
        <v>354.8451232910156</v>
      </c>
    </row>
    <row r="649" spans="1:2">
      <c r="A649">
        <v>339.143</v>
      </c>
      <c r="B649">
        <v>344.9739990234375</v>
      </c>
    </row>
    <row r="650" spans="1:2">
      <c r="A650">
        <v>359.693</v>
      </c>
      <c r="B650">
        <v>360.1282348632812</v>
      </c>
    </row>
    <row r="651" spans="1:2">
      <c r="A651">
        <v>362.87</v>
      </c>
      <c r="B651">
        <v>355.5820617675781</v>
      </c>
    </row>
    <row r="652" spans="1:2">
      <c r="A652">
        <v>357.316</v>
      </c>
      <c r="B652">
        <v>362.5075988769531</v>
      </c>
    </row>
    <row r="653" spans="1:2">
      <c r="A653">
        <v>363.49</v>
      </c>
      <c r="B653">
        <v>362.52978515625</v>
      </c>
    </row>
    <row r="654" spans="1:2">
      <c r="A654">
        <v>358.821</v>
      </c>
      <c r="B654">
        <v>354.8153686523438</v>
      </c>
    </row>
    <row r="655" spans="1:2">
      <c r="A655">
        <v>359.144</v>
      </c>
      <c r="B655">
        <v>354.5193481445312</v>
      </c>
    </row>
    <row r="656" spans="1:2">
      <c r="A656">
        <v>358.115</v>
      </c>
      <c r="B656">
        <v>357.6232299804688</v>
      </c>
    </row>
    <row r="657" spans="1:2">
      <c r="A657">
        <v>361.127</v>
      </c>
      <c r="B657">
        <v>357.6827087402344</v>
      </c>
    </row>
    <row r="658" spans="1:2">
      <c r="A658">
        <v>354.258</v>
      </c>
      <c r="B658">
        <v>354.5867919921875</v>
      </c>
    </row>
    <row r="659" spans="1:2">
      <c r="A659">
        <v>359.628</v>
      </c>
      <c r="B659">
        <v>358.8073120117188</v>
      </c>
    </row>
    <row r="660" spans="1:2">
      <c r="A660">
        <v>361.98</v>
      </c>
      <c r="B660">
        <v>357.8294067382812</v>
      </c>
    </row>
    <row r="661" spans="1:2">
      <c r="A661">
        <v>355.152</v>
      </c>
      <c r="B661">
        <v>353.9517822265625</v>
      </c>
    </row>
    <row r="662" spans="1:2">
      <c r="A662">
        <v>342.324</v>
      </c>
      <c r="B662">
        <v>343.7492065429688</v>
      </c>
    </row>
    <row r="663" spans="1:2">
      <c r="A663">
        <v>359.42</v>
      </c>
      <c r="B663">
        <v>356.6901550292969</v>
      </c>
    </row>
    <row r="664" spans="1:2">
      <c r="A664">
        <v>341.272</v>
      </c>
      <c r="B664">
        <v>347.5921630859375</v>
      </c>
    </row>
    <row r="665" spans="1:2">
      <c r="A665">
        <v>358.727</v>
      </c>
      <c r="B665">
        <v>354.0914916992188</v>
      </c>
    </row>
    <row r="666" spans="1:2">
      <c r="A666">
        <v>361.021</v>
      </c>
      <c r="B666">
        <v>348.5661010742188</v>
      </c>
    </row>
    <row r="667" spans="1:2">
      <c r="A667">
        <v>340.49</v>
      </c>
      <c r="B667">
        <v>342.1812133789062</v>
      </c>
    </row>
    <row r="668" spans="1:2">
      <c r="A668">
        <v>361.285</v>
      </c>
      <c r="B668">
        <v>362.3979187011719</v>
      </c>
    </row>
    <row r="669" spans="1:2">
      <c r="A669">
        <v>358.78</v>
      </c>
      <c r="B669">
        <v>357.5449523925781</v>
      </c>
    </row>
    <row r="670" spans="1:2">
      <c r="A670">
        <v>340.398</v>
      </c>
      <c r="B670">
        <v>342.1036682128906</v>
      </c>
    </row>
    <row r="671" spans="1:2">
      <c r="A671">
        <v>339.402</v>
      </c>
      <c r="B671">
        <v>341.3614807128906</v>
      </c>
    </row>
    <row r="672" spans="1:2">
      <c r="A672">
        <v>359.787</v>
      </c>
      <c r="B672">
        <v>358.9625854492188</v>
      </c>
    </row>
    <row r="673" spans="1:2">
      <c r="A673">
        <v>355.378</v>
      </c>
      <c r="B673">
        <v>354.56884765625</v>
      </c>
    </row>
    <row r="674" spans="1:2">
      <c r="A674">
        <v>337.535</v>
      </c>
      <c r="B674">
        <v>340.4871826171875</v>
      </c>
    </row>
    <row r="675" spans="1:2">
      <c r="A675">
        <v>357.763</v>
      </c>
      <c r="B675">
        <v>350.0525207519531</v>
      </c>
    </row>
    <row r="676" spans="1:2">
      <c r="A676">
        <v>341.01</v>
      </c>
      <c r="B676">
        <v>339.5572509765625</v>
      </c>
    </row>
    <row r="677" spans="1:2">
      <c r="A677">
        <v>357.674</v>
      </c>
      <c r="B677">
        <v>354.9106140136719</v>
      </c>
    </row>
    <row r="678" spans="1:2">
      <c r="A678">
        <v>357.411</v>
      </c>
      <c r="B678">
        <v>357.0345764160156</v>
      </c>
    </row>
    <row r="679" spans="1:2">
      <c r="A679">
        <v>355.623</v>
      </c>
      <c r="B679">
        <v>353.8991394042969</v>
      </c>
    </row>
    <row r="680" spans="1:2">
      <c r="A680">
        <v>358.641</v>
      </c>
      <c r="B680">
        <v>343.8062438964844</v>
      </c>
    </row>
    <row r="681" spans="1:2">
      <c r="A681">
        <v>358.999</v>
      </c>
      <c r="B681">
        <v>355.4838562011719</v>
      </c>
    </row>
    <row r="682" spans="1:2">
      <c r="A682">
        <v>338.418</v>
      </c>
      <c r="B682">
        <v>343.9095458984375</v>
      </c>
    </row>
    <row r="683" spans="1:2">
      <c r="A683">
        <v>354.498</v>
      </c>
      <c r="B683">
        <v>355.8088989257812</v>
      </c>
    </row>
    <row r="684" spans="1:2">
      <c r="A684">
        <v>329.548</v>
      </c>
      <c r="B684">
        <v>339.5682067871094</v>
      </c>
    </row>
    <row r="685" spans="1:2">
      <c r="A685">
        <v>358.442</v>
      </c>
      <c r="B685">
        <v>357.1934814453125</v>
      </c>
    </row>
    <row r="686" spans="1:2">
      <c r="A686">
        <v>359.377</v>
      </c>
      <c r="B686">
        <v>354.7889709472656</v>
      </c>
    </row>
    <row r="687" spans="1:2">
      <c r="A687">
        <v>357.46</v>
      </c>
      <c r="B687">
        <v>357.5066223144531</v>
      </c>
    </row>
    <row r="688" spans="1:2">
      <c r="A688">
        <v>355.456</v>
      </c>
      <c r="B688">
        <v>356.6003112792969</v>
      </c>
    </row>
    <row r="689" spans="1:2">
      <c r="A689">
        <v>356.531</v>
      </c>
      <c r="B689">
        <v>354.5656127929688</v>
      </c>
    </row>
    <row r="690" spans="1:2">
      <c r="A690">
        <v>364.345</v>
      </c>
      <c r="B690">
        <v>358.2656860351562</v>
      </c>
    </row>
    <row r="691" spans="1:2">
      <c r="A691">
        <v>341.134</v>
      </c>
      <c r="B691">
        <v>340.5372314453125</v>
      </c>
    </row>
    <row r="692" spans="1:2">
      <c r="A692">
        <v>361.88</v>
      </c>
      <c r="B692">
        <v>355.7346801757812</v>
      </c>
    </row>
    <row r="693" spans="1:2">
      <c r="A693">
        <v>336.642</v>
      </c>
      <c r="B693">
        <v>357.7237854003906</v>
      </c>
    </row>
    <row r="694" spans="1:2">
      <c r="A694">
        <v>363.276</v>
      </c>
      <c r="B694">
        <v>357.6983032226562</v>
      </c>
    </row>
    <row r="695" spans="1:2">
      <c r="A695">
        <v>337.103</v>
      </c>
      <c r="B695">
        <v>315.2950744628906</v>
      </c>
    </row>
    <row r="696" spans="1:2">
      <c r="A696">
        <v>332.808</v>
      </c>
      <c r="B696">
        <v>340.8712463378906</v>
      </c>
    </row>
    <row r="697" spans="1:2">
      <c r="A697">
        <v>338.247</v>
      </c>
      <c r="B697">
        <v>354.1660766601562</v>
      </c>
    </row>
    <row r="698" spans="1:2">
      <c r="A698">
        <v>358.246</v>
      </c>
      <c r="B698">
        <v>354.1592407226562</v>
      </c>
    </row>
    <row r="699" spans="1:2">
      <c r="A699">
        <v>342.925</v>
      </c>
      <c r="B699">
        <v>357.7174682617188</v>
      </c>
    </row>
    <row r="700" spans="1:2">
      <c r="A700">
        <v>356.486</v>
      </c>
      <c r="B700">
        <v>341.3432006835938</v>
      </c>
    </row>
    <row r="701" spans="1:2">
      <c r="A701">
        <v>337.122</v>
      </c>
      <c r="B701">
        <v>348.321044921875</v>
      </c>
    </row>
    <row r="702" spans="1:2">
      <c r="A702">
        <v>355.553</v>
      </c>
      <c r="B702">
        <v>356.2014770507812</v>
      </c>
    </row>
    <row r="703" spans="1:2">
      <c r="A703">
        <v>359.616</v>
      </c>
      <c r="B703">
        <v>356.16259765625</v>
      </c>
    </row>
    <row r="704" spans="1:2">
      <c r="A704">
        <v>359.232</v>
      </c>
      <c r="B704">
        <v>363.2388000488281</v>
      </c>
    </row>
    <row r="705" spans="1:2">
      <c r="A705">
        <v>356.924</v>
      </c>
      <c r="B705">
        <v>355.3397216796875</v>
      </c>
    </row>
    <row r="706" spans="1:2">
      <c r="A706">
        <v>345.942</v>
      </c>
      <c r="B706">
        <v>354.62939453125</v>
      </c>
    </row>
    <row r="707" spans="1:2">
      <c r="A707">
        <v>337.156</v>
      </c>
      <c r="B707">
        <v>344.32470703125</v>
      </c>
    </row>
    <row r="708" spans="1:2">
      <c r="A708">
        <v>356.537</v>
      </c>
      <c r="B708">
        <v>357.4085083007812</v>
      </c>
    </row>
    <row r="709" spans="1:2">
      <c r="A709">
        <v>336.43</v>
      </c>
      <c r="B709">
        <v>344.2847595214844</v>
      </c>
    </row>
    <row r="710" spans="1:2">
      <c r="A710">
        <v>366.06</v>
      </c>
      <c r="B710">
        <v>358.3364868164062</v>
      </c>
    </row>
    <row r="711" spans="1:2">
      <c r="A711">
        <v>365.862</v>
      </c>
      <c r="B711">
        <v>358.7281188964844</v>
      </c>
    </row>
    <row r="712" spans="1:2">
      <c r="A712">
        <v>355.261</v>
      </c>
      <c r="B712">
        <v>352.0726013183594</v>
      </c>
    </row>
    <row r="713" spans="1:2">
      <c r="A713">
        <v>342.582</v>
      </c>
      <c r="B713">
        <v>343.369873046875</v>
      </c>
    </row>
    <row r="714" spans="1:2">
      <c r="A714">
        <v>357.798</v>
      </c>
      <c r="B714">
        <v>353.54345703125</v>
      </c>
    </row>
    <row r="715" spans="1:2">
      <c r="A715">
        <v>338.402</v>
      </c>
      <c r="B715">
        <v>340.4900817871094</v>
      </c>
    </row>
    <row r="716" spans="1:2">
      <c r="A716">
        <v>356.192</v>
      </c>
      <c r="B716">
        <v>357.7113037109375</v>
      </c>
    </row>
    <row r="717" spans="1:2">
      <c r="A717">
        <v>359.742</v>
      </c>
      <c r="B717">
        <v>357.6706237792969</v>
      </c>
    </row>
    <row r="718" spans="1:2">
      <c r="A718">
        <v>355.591</v>
      </c>
      <c r="B718">
        <v>355.5863037109375</v>
      </c>
    </row>
    <row r="719" spans="1:2">
      <c r="A719">
        <v>337.37</v>
      </c>
      <c r="B719">
        <v>339.4449157714844</v>
      </c>
    </row>
    <row r="720" spans="1:2">
      <c r="A720">
        <v>338.737</v>
      </c>
      <c r="B720">
        <v>339.426025390625</v>
      </c>
    </row>
    <row r="721" spans="1:2">
      <c r="A721">
        <v>356.381</v>
      </c>
      <c r="B721">
        <v>356.2782592773438</v>
      </c>
    </row>
    <row r="722" spans="1:2">
      <c r="A722">
        <v>359.122</v>
      </c>
      <c r="B722">
        <v>354.6435546875</v>
      </c>
    </row>
    <row r="723" spans="1:2">
      <c r="A723">
        <v>340.241</v>
      </c>
      <c r="B723">
        <v>341.6086120605469</v>
      </c>
    </row>
    <row r="724" spans="1:2">
      <c r="A724">
        <v>358.657</v>
      </c>
      <c r="B724">
        <v>354.6016235351562</v>
      </c>
    </row>
    <row r="725" spans="1:2">
      <c r="A725">
        <v>358.088</v>
      </c>
      <c r="B725">
        <v>360.65869140625</v>
      </c>
    </row>
    <row r="726" spans="1:2">
      <c r="A726">
        <v>355.588</v>
      </c>
      <c r="B726">
        <v>353.6363830566406</v>
      </c>
    </row>
    <row r="727" spans="1:2">
      <c r="A727">
        <v>357.527</v>
      </c>
      <c r="B727">
        <v>355.7533569335938</v>
      </c>
    </row>
    <row r="728" spans="1:2">
      <c r="A728">
        <v>355.782</v>
      </c>
      <c r="B728">
        <v>353.7942810058594</v>
      </c>
    </row>
    <row r="729" spans="1:2">
      <c r="A729">
        <v>338.251</v>
      </c>
      <c r="B729">
        <v>344.6166076660156</v>
      </c>
    </row>
    <row r="730" spans="1:2">
      <c r="A730">
        <v>359.267</v>
      </c>
      <c r="B730">
        <v>351.480712890625</v>
      </c>
    </row>
    <row r="731" spans="1:2">
      <c r="A731">
        <v>335.67</v>
      </c>
      <c r="B731">
        <v>341.8446350097656</v>
      </c>
    </row>
    <row r="732" spans="1:2">
      <c r="A732">
        <v>360.001</v>
      </c>
      <c r="B732">
        <v>359.2203063964844</v>
      </c>
    </row>
    <row r="733" spans="1:2">
      <c r="A733">
        <v>360.693</v>
      </c>
      <c r="B733">
        <v>355.5751647949219</v>
      </c>
    </row>
    <row r="734" spans="1:2">
      <c r="A734">
        <v>338.601</v>
      </c>
      <c r="B734">
        <v>343.2127990722656</v>
      </c>
    </row>
    <row r="735" spans="1:2">
      <c r="A735">
        <v>336.751</v>
      </c>
      <c r="B735">
        <v>344.9173889160156</v>
      </c>
    </row>
    <row r="736" spans="1:2">
      <c r="A736">
        <v>338.397</v>
      </c>
      <c r="B736">
        <v>338.7266845703125</v>
      </c>
    </row>
    <row r="737" spans="1:2">
      <c r="A737">
        <v>341.978</v>
      </c>
      <c r="B737">
        <v>346.5479125976562</v>
      </c>
    </row>
    <row r="738" spans="1:2">
      <c r="A738">
        <v>359.063</v>
      </c>
      <c r="B738">
        <v>350.5936279296875</v>
      </c>
    </row>
    <row r="739" spans="1:2">
      <c r="A739">
        <v>364.163</v>
      </c>
      <c r="B739">
        <v>362.0735168457031</v>
      </c>
    </row>
    <row r="740" spans="1:2">
      <c r="A740">
        <v>355.328</v>
      </c>
      <c r="B740">
        <v>355.5534362792969</v>
      </c>
    </row>
    <row r="741" spans="1:2">
      <c r="A741">
        <v>361.959</v>
      </c>
      <c r="B741">
        <v>354.7784423828125</v>
      </c>
    </row>
    <row r="742" spans="1:2">
      <c r="A742">
        <v>358.793</v>
      </c>
      <c r="B742">
        <v>357.8191528320312</v>
      </c>
    </row>
    <row r="743" spans="1:2">
      <c r="A743">
        <v>363.367</v>
      </c>
      <c r="B743">
        <v>360.6518249511719</v>
      </c>
    </row>
    <row r="744" spans="1:2">
      <c r="A744">
        <v>337.339</v>
      </c>
      <c r="B744">
        <v>341.3812561035156</v>
      </c>
    </row>
    <row r="745" spans="1:2">
      <c r="A745">
        <v>355.346</v>
      </c>
      <c r="B745">
        <v>354.3138732910156</v>
      </c>
    </row>
    <row r="746" spans="1:2">
      <c r="A746">
        <v>341.766</v>
      </c>
      <c r="B746">
        <v>339.4414367675781</v>
      </c>
    </row>
    <row r="747" spans="1:2">
      <c r="A747">
        <v>337.957</v>
      </c>
      <c r="B747">
        <v>350.270751953125</v>
      </c>
    </row>
    <row r="748" spans="1:2">
      <c r="A748">
        <v>356.657</v>
      </c>
      <c r="B748">
        <v>344.5402526855469</v>
      </c>
    </row>
    <row r="749" spans="1:2">
      <c r="A749">
        <v>338.562</v>
      </c>
      <c r="B749">
        <v>338.950927734375</v>
      </c>
    </row>
    <row r="750" spans="1:2">
      <c r="A750">
        <v>340.527</v>
      </c>
      <c r="B750">
        <v>325.6992797851562</v>
      </c>
    </row>
    <row r="751" spans="1:2">
      <c r="A751">
        <v>361.129</v>
      </c>
      <c r="B751">
        <v>355.5124206542969</v>
      </c>
    </row>
    <row r="752" spans="1:2">
      <c r="A752">
        <v>368.252</v>
      </c>
      <c r="B752">
        <v>351.9770812988281</v>
      </c>
    </row>
    <row r="753" spans="1:2">
      <c r="A753">
        <v>362.627</v>
      </c>
      <c r="B753">
        <v>358.3154907226562</v>
      </c>
    </row>
    <row r="754" spans="1:2">
      <c r="A754">
        <v>341.548</v>
      </c>
      <c r="B754">
        <v>339.3717346191406</v>
      </c>
    </row>
    <row r="755" spans="1:2">
      <c r="A755">
        <v>337.291</v>
      </c>
      <c r="B755">
        <v>353.5671997070312</v>
      </c>
    </row>
    <row r="756" spans="1:2">
      <c r="A756">
        <v>342.039</v>
      </c>
      <c r="B756">
        <v>348.6416015625</v>
      </c>
    </row>
    <row r="757" spans="1:2">
      <c r="A757">
        <v>357.806</v>
      </c>
      <c r="B757">
        <v>350.2713317871094</v>
      </c>
    </row>
    <row r="758" spans="1:2">
      <c r="A758">
        <v>363.537</v>
      </c>
      <c r="B758">
        <v>355.86865234375</v>
      </c>
    </row>
    <row r="759" spans="1:2">
      <c r="A759">
        <v>358.145</v>
      </c>
      <c r="B759">
        <v>362.5265197753906</v>
      </c>
    </row>
    <row r="760" spans="1:2">
      <c r="A760">
        <v>339.309</v>
      </c>
      <c r="B760">
        <v>355.6969604492188</v>
      </c>
    </row>
    <row r="761" spans="1:2">
      <c r="A761">
        <v>337.604</v>
      </c>
      <c r="B761">
        <v>341.9353332519531</v>
      </c>
    </row>
    <row r="762" spans="1:2">
      <c r="A762">
        <v>360.171</v>
      </c>
      <c r="B762">
        <v>357.5563354492188</v>
      </c>
    </row>
    <row r="763" spans="1:2">
      <c r="A763">
        <v>357.645</v>
      </c>
      <c r="B763">
        <v>355.6321411132812</v>
      </c>
    </row>
    <row r="764" spans="1:2">
      <c r="A764">
        <v>360.988</v>
      </c>
      <c r="B764">
        <v>357.7283020019531</v>
      </c>
    </row>
    <row r="765" spans="1:2">
      <c r="A765">
        <v>361.012</v>
      </c>
      <c r="B765">
        <v>362.2938232421875</v>
      </c>
    </row>
    <row r="766" spans="1:2">
      <c r="A766">
        <v>361.134</v>
      </c>
      <c r="B766">
        <v>356.8282470703125</v>
      </c>
    </row>
    <row r="767" spans="1:2">
      <c r="A767">
        <v>355.546</v>
      </c>
      <c r="B767">
        <v>354.1869812011719</v>
      </c>
    </row>
    <row r="768" spans="1:2">
      <c r="A768">
        <v>341.488</v>
      </c>
      <c r="B768">
        <v>340.9066162109375</v>
      </c>
    </row>
    <row r="769" spans="1:2">
      <c r="A769">
        <v>365.707</v>
      </c>
      <c r="B769">
        <v>358.5734558105469</v>
      </c>
    </row>
    <row r="770" spans="1:2">
      <c r="A770">
        <v>340.242</v>
      </c>
      <c r="B770">
        <v>349.5245971679688</v>
      </c>
    </row>
    <row r="771" spans="1:2">
      <c r="A771">
        <v>356.362</v>
      </c>
      <c r="B771">
        <v>355.5432739257812</v>
      </c>
    </row>
    <row r="772" spans="1:2">
      <c r="A772">
        <v>335.584</v>
      </c>
      <c r="B772">
        <v>340.1804809570312</v>
      </c>
    </row>
    <row r="773" spans="1:2">
      <c r="A773">
        <v>338.647</v>
      </c>
      <c r="B773">
        <v>350.3233032226562</v>
      </c>
    </row>
    <row r="774" spans="1:2">
      <c r="A774">
        <v>342.285</v>
      </c>
      <c r="B774">
        <v>340.4963989257812</v>
      </c>
    </row>
    <row r="775" spans="1:2">
      <c r="A775">
        <v>356.131</v>
      </c>
      <c r="B775">
        <v>352.0625915527344</v>
      </c>
    </row>
    <row r="776" spans="1:2">
      <c r="A776">
        <v>360.197</v>
      </c>
      <c r="B776">
        <v>357.511962890625</v>
      </c>
    </row>
    <row r="777" spans="1:2">
      <c r="A777">
        <v>363.225</v>
      </c>
      <c r="B777">
        <v>362.5302734375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0.2271368801593781</v>
      </c>
      <c r="C2">
        <v>0.1347479969263077</v>
      </c>
      <c r="D2">
        <v>0.02568003349006176</v>
      </c>
      <c r="E2">
        <v>0.00907878577709198</v>
      </c>
    </row>
    <row r="3" spans="1:5">
      <c r="A3">
        <v>2</v>
      </c>
      <c r="B3">
        <v>0.2019355446100235</v>
      </c>
      <c r="C3">
        <v>0.133595272898674</v>
      </c>
      <c r="D3">
        <v>0.02038926631212234</v>
      </c>
      <c r="E3">
        <v>0.008924133144319057</v>
      </c>
    </row>
    <row r="4" spans="1:5">
      <c r="A4">
        <v>3</v>
      </c>
      <c r="B4">
        <v>0.2001249641180038</v>
      </c>
      <c r="C4">
        <v>0.129827544093132</v>
      </c>
      <c r="D4">
        <v>0.02002529241144657</v>
      </c>
      <c r="E4">
        <v>0.008427883498370647</v>
      </c>
    </row>
    <row r="5" spans="1:5">
      <c r="A5">
        <v>4</v>
      </c>
      <c r="B5">
        <v>0.1983878314495087</v>
      </c>
      <c r="C5">
        <v>0.1272562444210052</v>
      </c>
      <c r="D5">
        <v>0.01967915892601013</v>
      </c>
      <c r="E5">
        <v>0.008097372949123383</v>
      </c>
    </row>
    <row r="6" spans="1:5">
      <c r="A6">
        <v>5</v>
      </c>
      <c r="B6">
        <v>0.1975958794355392</v>
      </c>
      <c r="C6">
        <v>0.1267202645540237</v>
      </c>
      <c r="D6">
        <v>0.01952237263321877</v>
      </c>
      <c r="E6">
        <v>0.008029322139918804</v>
      </c>
    </row>
    <row r="7" spans="1:5">
      <c r="A7">
        <v>6</v>
      </c>
      <c r="B7">
        <v>0.1967225223779678</v>
      </c>
      <c r="C7">
        <v>0.1230446472764015</v>
      </c>
      <c r="D7">
        <v>0.0193502102047205</v>
      </c>
      <c r="E7">
        <v>0.007570319343358278</v>
      </c>
    </row>
    <row r="8" spans="1:5">
      <c r="A8">
        <v>7</v>
      </c>
      <c r="B8">
        <v>0.1963281035423279</v>
      </c>
      <c r="C8">
        <v>0.1236051768064499</v>
      </c>
      <c r="D8">
        <v>0.01927271857857704</v>
      </c>
      <c r="E8">
        <v>0.007639472838491201</v>
      </c>
    </row>
    <row r="9" spans="1:5">
      <c r="A9">
        <v>8</v>
      </c>
      <c r="B9">
        <v>0.1955857425928116</v>
      </c>
      <c r="C9">
        <v>0.1230237409472466</v>
      </c>
      <c r="D9">
        <v>0.01912725158035755</v>
      </c>
      <c r="E9">
        <v>0.007567799650132656</v>
      </c>
    </row>
    <row r="10" spans="1:5">
      <c r="A10">
        <v>9</v>
      </c>
      <c r="B10">
        <v>0.1987334191799164</v>
      </c>
      <c r="C10">
        <v>0.1220978796482086</v>
      </c>
      <c r="D10">
        <v>0.01974789053201675</v>
      </c>
      <c r="E10">
        <v>0.007454365957528353</v>
      </c>
    </row>
    <row r="11" spans="1:5">
      <c r="A11">
        <v>10</v>
      </c>
      <c r="B11">
        <v>0.1956045031547546</v>
      </c>
      <c r="C11">
        <v>0.1218207702040672</v>
      </c>
      <c r="D11">
        <v>0.0191310029476881</v>
      </c>
      <c r="E11">
        <v>0.007420592475682497</v>
      </c>
    </row>
    <row r="12" spans="1:5">
      <c r="A12">
        <v>11</v>
      </c>
      <c r="B12">
        <v>0.1959026902914047</v>
      </c>
      <c r="C12">
        <v>0.1278553158044815</v>
      </c>
      <c r="D12">
        <v>0.01918940804898739</v>
      </c>
      <c r="E12">
        <v>0.008173967711627483</v>
      </c>
    </row>
    <row r="13" spans="1:5">
      <c r="A13">
        <v>12</v>
      </c>
      <c r="B13">
        <v>0.1943213045597076</v>
      </c>
      <c r="C13">
        <v>0.1252459436655045</v>
      </c>
      <c r="D13">
        <v>0.01888089813292027</v>
      </c>
      <c r="E13">
        <v>0.007843798026442528</v>
      </c>
    </row>
    <row r="14" spans="1:5">
      <c r="A14">
        <v>13</v>
      </c>
      <c r="B14">
        <v>0.1920748949050903</v>
      </c>
      <c r="C14">
        <v>0.1239252835512161</v>
      </c>
      <c r="D14">
        <v>0.01844695582985878</v>
      </c>
      <c r="E14">
        <v>0.007679322268813848</v>
      </c>
    </row>
    <row r="15" spans="1:5">
      <c r="A15">
        <v>14</v>
      </c>
      <c r="B15">
        <v>0.1916566044092178</v>
      </c>
      <c r="C15">
        <v>0.1199372187256813</v>
      </c>
      <c r="D15">
        <v>0.01836675405502319</v>
      </c>
      <c r="E15">
        <v>0.007193096447736025</v>
      </c>
    </row>
    <row r="16" spans="1:5">
      <c r="A16">
        <v>15</v>
      </c>
      <c r="B16">
        <v>0.1899190247058868</v>
      </c>
      <c r="C16">
        <v>0.1177088245749474</v>
      </c>
      <c r="D16">
        <v>0.0180352870374918</v>
      </c>
      <c r="E16">
        <v>0.006928364746272564</v>
      </c>
    </row>
    <row r="17" spans="1:5">
      <c r="A17">
        <v>16</v>
      </c>
      <c r="B17">
        <v>0.191335991024971</v>
      </c>
      <c r="C17">
        <v>0.1203190386295319</v>
      </c>
      <c r="D17">
        <v>0.01830544695258141</v>
      </c>
      <c r="E17">
        <v>0.007239048834890127</v>
      </c>
    </row>
    <row r="18" spans="1:5">
      <c r="A18">
        <v>17</v>
      </c>
      <c r="B18">
        <v>0.1936647593975067</v>
      </c>
      <c r="C18">
        <v>0.1186024472117424</v>
      </c>
      <c r="D18">
        <v>0.01875375211238861</v>
      </c>
      <c r="E18">
        <v>0.007034003734588623</v>
      </c>
    </row>
    <row r="19" spans="1:5">
      <c r="A19">
        <v>18</v>
      </c>
      <c r="B19">
        <v>0.1901144832372665</v>
      </c>
      <c r="C19">
        <v>0.1151470616459846</v>
      </c>
      <c r="D19">
        <v>0.01807252317667007</v>
      </c>
      <c r="E19">
        <v>0.006630211137235165</v>
      </c>
    </row>
    <row r="20" spans="1:5">
      <c r="A20">
        <v>19</v>
      </c>
      <c r="B20">
        <v>0.1893008351325989</v>
      </c>
      <c r="C20">
        <v>0.1137737408280373</v>
      </c>
      <c r="D20">
        <v>0.01791821233928204</v>
      </c>
      <c r="E20">
        <v>0.006473060231655836</v>
      </c>
    </row>
    <row r="21" spans="1:5">
      <c r="A21">
        <v>20</v>
      </c>
      <c r="B21">
        <v>0.187848761677742</v>
      </c>
      <c r="C21">
        <v>0.1138785406947136</v>
      </c>
      <c r="D21">
        <v>0.01764443889260292</v>
      </c>
      <c r="E21">
        <v>0.006485044490545988</v>
      </c>
    </row>
    <row r="22" spans="1:5">
      <c r="A22">
        <v>21</v>
      </c>
      <c r="B22">
        <v>0.1884359568357468</v>
      </c>
      <c r="C22">
        <v>0.1133155524730682</v>
      </c>
      <c r="D22">
        <v>0.01775496266782284</v>
      </c>
      <c r="E22">
        <v>0.006421132013201714</v>
      </c>
    </row>
    <row r="23" spans="1:5">
      <c r="A23">
        <v>22</v>
      </c>
      <c r="B23">
        <v>0.1886574923992157</v>
      </c>
      <c r="C23">
        <v>0.1143928542733192</v>
      </c>
      <c r="D23">
        <v>0.01779678277671337</v>
      </c>
      <c r="E23">
        <v>0.006543832365423441</v>
      </c>
    </row>
    <row r="24" spans="1:5">
      <c r="A24">
        <v>23</v>
      </c>
      <c r="B24">
        <v>0.1871185600757599</v>
      </c>
      <c r="C24">
        <v>0.1152924224734306</v>
      </c>
      <c r="D24">
        <v>0.01750766299664974</v>
      </c>
      <c r="E24">
        <v>0.00664718309417367</v>
      </c>
    </row>
    <row r="25" spans="1:5">
      <c r="A25">
        <v>24</v>
      </c>
      <c r="B25">
        <v>0.1874894052743912</v>
      </c>
      <c r="C25">
        <v>0.1161253154277802</v>
      </c>
      <c r="D25">
        <v>0.01757717691361904</v>
      </c>
      <c r="E25">
        <v>0.006743601523339748</v>
      </c>
    </row>
    <row r="26" spans="1:5">
      <c r="A26">
        <v>25</v>
      </c>
      <c r="B26">
        <v>0.1888850778341293</v>
      </c>
      <c r="C26">
        <v>0.1150002256035805</v>
      </c>
      <c r="D26">
        <v>0.01783986389636993</v>
      </c>
      <c r="E26">
        <v>0.006613623816519976</v>
      </c>
    </row>
    <row r="27" spans="1:5">
      <c r="A27">
        <v>26</v>
      </c>
      <c r="B27">
        <v>0.1895774900913239</v>
      </c>
      <c r="C27">
        <v>0.1174569875001907</v>
      </c>
      <c r="D27">
        <v>0.01797091774642467</v>
      </c>
      <c r="E27">
        <v>0.006899209227412939</v>
      </c>
    </row>
    <row r="28" spans="1:5">
      <c r="A28">
        <v>27</v>
      </c>
      <c r="B28">
        <v>0.1851469576358795</v>
      </c>
      <c r="C28">
        <v>0.1110088229179382</v>
      </c>
      <c r="D28">
        <v>0.01714085787534714</v>
      </c>
      <c r="E28">
        <v>0.006162666250020266</v>
      </c>
    </row>
    <row r="29" spans="1:5">
      <c r="A29">
        <v>28</v>
      </c>
      <c r="B29">
        <v>0.1865527033805847</v>
      </c>
      <c r="C29">
        <v>0.1096014454960823</v>
      </c>
      <c r="D29">
        <v>0.01740219257771969</v>
      </c>
      <c r="E29">
        <v>0.006007482297718525</v>
      </c>
    </row>
    <row r="30" spans="1:5">
      <c r="A30">
        <v>29</v>
      </c>
      <c r="B30">
        <v>0.1834579259157181</v>
      </c>
      <c r="C30">
        <v>0.1103910580277443</v>
      </c>
      <c r="D30">
        <v>0.01682969555258751</v>
      </c>
      <c r="E30">
        <v>0.006094394717365503</v>
      </c>
    </row>
    <row r="31" spans="1:5">
      <c r="A31">
        <v>30</v>
      </c>
      <c r="B31">
        <v>0.1837184727191925</v>
      </c>
      <c r="C31">
        <v>0.1069169566035271</v>
      </c>
      <c r="D31">
        <v>0.01687756925821304</v>
      </c>
      <c r="E31">
        <v>0.005716969724744558</v>
      </c>
    </row>
    <row r="32" spans="1:5">
      <c r="A32">
        <v>31</v>
      </c>
      <c r="B32">
        <v>0.1844567209482193</v>
      </c>
      <c r="C32">
        <v>0.1061554104089737</v>
      </c>
      <c r="D32">
        <v>0.01701351627707481</v>
      </c>
      <c r="E32">
        <v>0.005635875277221203</v>
      </c>
    </row>
    <row r="33" spans="1:5">
      <c r="A33">
        <v>32</v>
      </c>
      <c r="B33">
        <v>0.1845574527978897</v>
      </c>
      <c r="C33">
        <v>0.107755146920681</v>
      </c>
      <c r="D33">
        <v>0.01703215204179287</v>
      </c>
      <c r="E33">
        <v>0.005807029083371162</v>
      </c>
    </row>
    <row r="34" spans="1:5">
      <c r="A34">
        <v>33</v>
      </c>
      <c r="B34">
        <v>0.1838480085134506</v>
      </c>
      <c r="C34">
        <v>0.1064486876130104</v>
      </c>
      <c r="D34">
        <v>0.01690151728689671</v>
      </c>
      <c r="E34">
        <v>0.005667155142873526</v>
      </c>
    </row>
    <row r="35" spans="1:5">
      <c r="A35">
        <v>34</v>
      </c>
      <c r="B35">
        <v>0.1826689839363098</v>
      </c>
      <c r="C35">
        <v>0.1084738150238991</v>
      </c>
      <c r="D35">
        <v>0.01668550632894039</v>
      </c>
      <c r="E35">
        <v>0.005884816870093346</v>
      </c>
    </row>
    <row r="36" spans="1:5">
      <c r="A36">
        <v>35</v>
      </c>
      <c r="B36">
        <v>0.1839179843664169</v>
      </c>
      <c r="C36">
        <v>0.1216006129980087</v>
      </c>
      <c r="D36">
        <v>0.01691447384655476</v>
      </c>
      <c r="E36">
        <v>0.007394933141767979</v>
      </c>
    </row>
    <row r="37" spans="1:5">
      <c r="A37">
        <v>36</v>
      </c>
      <c r="B37">
        <v>0.1837755441665649</v>
      </c>
      <c r="C37">
        <v>0.1152289211750031</v>
      </c>
      <c r="D37">
        <v>0.01688831299543381</v>
      </c>
      <c r="E37">
        <v>0.006640471518039703</v>
      </c>
    </row>
    <row r="38" spans="1:5">
      <c r="A38">
        <v>37</v>
      </c>
      <c r="B38">
        <v>0.1809833496809006</v>
      </c>
      <c r="C38">
        <v>0.1126843988895416</v>
      </c>
      <c r="D38">
        <v>0.01637913286685944</v>
      </c>
      <c r="E38">
        <v>0.006350548472255468</v>
      </c>
    </row>
    <row r="39" spans="1:5">
      <c r="A39">
        <v>38</v>
      </c>
      <c r="B39">
        <v>0.1802521347999573</v>
      </c>
      <c r="C39">
        <v>0.1151378750801086</v>
      </c>
      <c r="D39">
        <v>0.01624710857868195</v>
      </c>
      <c r="E39">
        <v>0.006630078423768282</v>
      </c>
    </row>
    <row r="40" spans="1:5">
      <c r="A40">
        <v>39</v>
      </c>
      <c r="B40">
        <v>0.1816303133964539</v>
      </c>
      <c r="C40">
        <v>0.1156794130802155</v>
      </c>
      <c r="D40">
        <v>0.01649652607738972</v>
      </c>
      <c r="E40">
        <v>0.006692626979202032</v>
      </c>
    </row>
    <row r="41" spans="1:5">
      <c r="A41">
        <v>40</v>
      </c>
      <c r="B41">
        <v>0.1815943270921707</v>
      </c>
      <c r="C41">
        <v>0.1199942752718925</v>
      </c>
      <c r="D41">
        <v>0.01649005711078644</v>
      </c>
      <c r="E41">
        <v>0.00720113841816783</v>
      </c>
    </row>
    <row r="42" spans="1:5">
      <c r="A42">
        <v>41</v>
      </c>
      <c r="B42">
        <v>0.1825772970914841</v>
      </c>
      <c r="C42">
        <v>0.1127154305577278</v>
      </c>
      <c r="D42">
        <v>0.01666907966136932</v>
      </c>
      <c r="E42">
        <v>0.006354239769279957</v>
      </c>
    </row>
    <row r="43" spans="1:5">
      <c r="A43">
        <v>42</v>
      </c>
      <c r="B43">
        <v>0.1805298775434494</v>
      </c>
      <c r="C43">
        <v>0.1153279095888138</v>
      </c>
      <c r="D43">
        <v>0.01629739440977573</v>
      </c>
      <c r="E43">
        <v>0.006652163341641426</v>
      </c>
    </row>
    <row r="44" spans="1:5">
      <c r="A44">
        <v>43</v>
      </c>
      <c r="B44">
        <v>0.1796575337648392</v>
      </c>
      <c r="C44">
        <v>0.10868751257658</v>
      </c>
      <c r="D44">
        <v>0.01614033989608288</v>
      </c>
      <c r="E44">
        <v>0.005908431485295296</v>
      </c>
    </row>
    <row r="45" spans="1:5">
      <c r="A45">
        <v>44</v>
      </c>
      <c r="B45">
        <v>0.1794755607843399</v>
      </c>
      <c r="C45">
        <v>0.1135531365871429</v>
      </c>
      <c r="D45">
        <v>0.01610769703984261</v>
      </c>
      <c r="E45">
        <v>0.006449139676988125</v>
      </c>
    </row>
    <row r="46" spans="1:5">
      <c r="A46">
        <v>45</v>
      </c>
      <c r="B46">
        <v>0.1799550950527191</v>
      </c>
      <c r="C46">
        <v>0.1110313236713409</v>
      </c>
      <c r="D46">
        <v>0.01619392819702625</v>
      </c>
      <c r="E46">
        <v>0.006166006904095411</v>
      </c>
    </row>
    <row r="47" spans="1:5">
      <c r="A47">
        <v>46</v>
      </c>
      <c r="B47">
        <v>0.1781948804855347</v>
      </c>
      <c r="C47">
        <v>0.1099635735154152</v>
      </c>
      <c r="D47">
        <v>0.01587875559926033</v>
      </c>
      <c r="E47">
        <v>0.006048055831342936</v>
      </c>
    </row>
    <row r="48" spans="1:5">
      <c r="A48">
        <v>47</v>
      </c>
      <c r="B48">
        <v>0.1791004985570908</v>
      </c>
      <c r="C48">
        <v>0.1079874932765961</v>
      </c>
      <c r="D48">
        <v>0.01604057662189007</v>
      </c>
      <c r="E48">
        <v>0.005832739174365997</v>
      </c>
    </row>
    <row r="49" spans="1:5">
      <c r="A49">
        <v>48</v>
      </c>
      <c r="B49">
        <v>0.1810148358345032</v>
      </c>
      <c r="C49">
        <v>0.1071105748414993</v>
      </c>
      <c r="D49">
        <v>0.0163852870464325</v>
      </c>
      <c r="E49">
        <v>0.005738462321460247</v>
      </c>
    </row>
    <row r="50" spans="1:5">
      <c r="A50">
        <v>49</v>
      </c>
      <c r="B50">
        <v>0.1802570521831512</v>
      </c>
      <c r="C50">
        <v>0.1101914346218109</v>
      </c>
      <c r="D50">
        <v>0.01624845340847969</v>
      </c>
      <c r="E50">
        <v>0.006073248572647572</v>
      </c>
    </row>
    <row r="51" spans="1:5">
      <c r="A51">
        <v>50</v>
      </c>
      <c r="B51">
        <v>0.1795200109481812</v>
      </c>
      <c r="C51">
        <v>0.1122181862592697</v>
      </c>
      <c r="D51">
        <v>0.01611591875553131</v>
      </c>
      <c r="E51">
        <v>0.006298682186752558</v>
      </c>
    </row>
    <row r="52" spans="1:5">
      <c r="A52">
        <v>51</v>
      </c>
      <c r="B52">
        <v>0.1794316172599792</v>
      </c>
      <c r="C52">
        <v>0.1099670976400375</v>
      </c>
      <c r="D52">
        <v>0.01610009744763374</v>
      </c>
      <c r="E52">
        <v>0.006048652343451977</v>
      </c>
    </row>
    <row r="53" spans="1:5">
      <c r="A53">
        <v>52</v>
      </c>
      <c r="B53">
        <v>0.1775436997413635</v>
      </c>
      <c r="C53">
        <v>0.1064685881137848</v>
      </c>
      <c r="D53">
        <v>0.01576320827007294</v>
      </c>
      <c r="E53">
        <v>0.005670106969773769</v>
      </c>
    </row>
    <row r="54" spans="1:5">
      <c r="A54">
        <v>53</v>
      </c>
      <c r="B54">
        <v>0.1785704493522644</v>
      </c>
      <c r="C54">
        <v>0.1055606603622437</v>
      </c>
      <c r="D54">
        <v>0.01594606041908264</v>
      </c>
      <c r="E54">
        <v>0.005573906935751438</v>
      </c>
    </row>
    <row r="55" spans="1:5">
      <c r="A55">
        <v>54</v>
      </c>
      <c r="B55">
        <v>0.1823851019144058</v>
      </c>
      <c r="C55">
        <v>0.1116450652480125</v>
      </c>
      <c r="D55">
        <v>0.01663455180823803</v>
      </c>
      <c r="E55">
        <v>0.006234732922166586</v>
      </c>
    </row>
    <row r="56" spans="1:5">
      <c r="A56">
        <v>55</v>
      </c>
      <c r="B56">
        <v>0.1783718168735504</v>
      </c>
      <c r="C56">
        <v>0.1063350439071655</v>
      </c>
      <c r="D56">
        <v>0.01591067388653755</v>
      </c>
      <c r="E56">
        <v>0.005656018853187561</v>
      </c>
    </row>
    <row r="57" spans="1:5">
      <c r="A57">
        <v>56</v>
      </c>
      <c r="B57">
        <v>0.1785739660263062</v>
      </c>
      <c r="C57">
        <v>0.1069203019142151</v>
      </c>
      <c r="D57">
        <v>0.01594680547714233</v>
      </c>
      <c r="E57">
        <v>0.005718454252928495</v>
      </c>
    </row>
    <row r="58" spans="1:5">
      <c r="A58">
        <v>57</v>
      </c>
      <c r="B58">
        <v>0.1756791621446609</v>
      </c>
      <c r="C58">
        <v>0.1071885898709297</v>
      </c>
      <c r="D58">
        <v>0.01543408166617155</v>
      </c>
      <c r="E58">
        <v>0.005747213028371334</v>
      </c>
    </row>
    <row r="59" spans="1:5">
      <c r="A59">
        <v>58</v>
      </c>
      <c r="B59">
        <v>0.1746028959751129</v>
      </c>
      <c r="C59">
        <v>0.1023803129792213</v>
      </c>
      <c r="D59">
        <v>0.015245595946908</v>
      </c>
      <c r="E59">
        <v>0.005243405699729919</v>
      </c>
    </row>
    <row r="60" spans="1:5">
      <c r="A60">
        <v>59</v>
      </c>
      <c r="B60">
        <v>0.1758729815483093</v>
      </c>
      <c r="C60">
        <v>0.09893689304590225</v>
      </c>
      <c r="D60">
        <v>0.0154682407155633</v>
      </c>
      <c r="E60">
        <v>0.004896857775747776</v>
      </c>
    </row>
    <row r="61" spans="1:5">
      <c r="A61">
        <v>60</v>
      </c>
      <c r="B61">
        <v>0.176203191280365</v>
      </c>
      <c r="C61">
        <v>0.1031158044934273</v>
      </c>
      <c r="D61">
        <v>0.01552639715373516</v>
      </c>
      <c r="E61">
        <v>0.005319072399288416</v>
      </c>
    </row>
    <row r="62" spans="1:5">
      <c r="A62">
        <v>61</v>
      </c>
      <c r="B62">
        <v>0.1717296540737152</v>
      </c>
      <c r="C62">
        <v>0.1021004542708397</v>
      </c>
      <c r="D62">
        <v>0.01474819704890251</v>
      </c>
      <c r="E62">
        <v>0.005214923527091742</v>
      </c>
    </row>
    <row r="63" spans="1:5">
      <c r="A63">
        <v>62</v>
      </c>
      <c r="B63">
        <v>0.1757714450359344</v>
      </c>
      <c r="C63">
        <v>0.09748570621013641</v>
      </c>
      <c r="D63">
        <v>0.01545049622654915</v>
      </c>
      <c r="E63">
        <v>0.004754446446895599</v>
      </c>
    </row>
    <row r="64" spans="1:5">
      <c r="A64">
        <v>63</v>
      </c>
      <c r="B64">
        <v>0.1753205507993698</v>
      </c>
      <c r="C64">
        <v>0.09896921366453171</v>
      </c>
      <c r="D64">
        <v>0.01537138782441616</v>
      </c>
      <c r="E64">
        <v>0.004900211934000254</v>
      </c>
    </row>
    <row r="65" spans="1:5">
      <c r="A65">
        <v>64</v>
      </c>
      <c r="B65">
        <v>0.1729280799627304</v>
      </c>
      <c r="C65">
        <v>0.0949091762304306</v>
      </c>
      <c r="D65">
        <v>0.01495484448969364</v>
      </c>
      <c r="E65">
        <v>0.00450667692348361</v>
      </c>
    </row>
    <row r="66" spans="1:5">
      <c r="A66">
        <v>65</v>
      </c>
      <c r="B66">
        <v>0.1736157536506653</v>
      </c>
      <c r="C66">
        <v>0.09818985313177109</v>
      </c>
      <c r="D66">
        <v>0.01507404167205095</v>
      </c>
      <c r="E66">
        <v>0.004823460709303617</v>
      </c>
    </row>
    <row r="67" spans="1:5">
      <c r="A67">
        <v>66</v>
      </c>
      <c r="B67">
        <v>0.1728960126638412</v>
      </c>
      <c r="C67">
        <v>0.1000739336013794</v>
      </c>
      <c r="D67">
        <v>0.01494938228279352</v>
      </c>
      <c r="E67">
        <v>0.005010282155126333</v>
      </c>
    </row>
    <row r="68" spans="1:5">
      <c r="A68">
        <v>67</v>
      </c>
      <c r="B68">
        <v>0.1730189770460129</v>
      </c>
      <c r="C68">
        <v>0.1050310581922531</v>
      </c>
      <c r="D68">
        <v>0.01497069466859102</v>
      </c>
      <c r="E68">
        <v>0.005518699996173382</v>
      </c>
    </row>
    <row r="69" spans="1:5">
      <c r="A69">
        <v>68</v>
      </c>
      <c r="B69">
        <v>0.1696566343307495</v>
      </c>
      <c r="C69">
        <v>0.1016391813755035</v>
      </c>
      <c r="D69">
        <v>0.01439465489238501</v>
      </c>
      <c r="E69">
        <v>0.005168242380023003</v>
      </c>
    </row>
    <row r="70" spans="1:5">
      <c r="A70">
        <v>69</v>
      </c>
      <c r="B70">
        <v>0.1712387949228287</v>
      </c>
      <c r="C70">
        <v>0.1005124673247337</v>
      </c>
      <c r="D70">
        <v>0.01466437615454197</v>
      </c>
      <c r="E70">
        <v>0.005054415669292212</v>
      </c>
    </row>
    <row r="71" spans="1:5">
      <c r="A71">
        <v>70</v>
      </c>
      <c r="B71">
        <v>0.1679521501064301</v>
      </c>
      <c r="C71">
        <v>0.1050916016101837</v>
      </c>
      <c r="D71">
        <v>0.01410702615976334</v>
      </c>
      <c r="E71">
        <v>0.005525194108486176</v>
      </c>
    </row>
    <row r="72" spans="1:5">
      <c r="A72">
        <v>71</v>
      </c>
      <c r="B72">
        <v>0.1687790751457214</v>
      </c>
      <c r="C72">
        <v>0.09759300202131271</v>
      </c>
      <c r="D72">
        <v>0.01424628961831331</v>
      </c>
      <c r="E72">
        <v>0.004765316378325224</v>
      </c>
    </row>
    <row r="73" spans="1:5">
      <c r="A73">
        <v>72</v>
      </c>
      <c r="B73">
        <v>0.1719267964363098</v>
      </c>
      <c r="C73">
        <v>0.09523018449544907</v>
      </c>
      <c r="D73">
        <v>0.01478254329413176</v>
      </c>
      <c r="E73">
        <v>0.004537551198154688</v>
      </c>
    </row>
    <row r="74" spans="1:5">
      <c r="A74">
        <v>73</v>
      </c>
      <c r="B74">
        <v>0.1738904714584351</v>
      </c>
      <c r="C74">
        <v>0.09461449086666107</v>
      </c>
      <c r="D74">
        <v>0.01512213610112667</v>
      </c>
      <c r="E74">
        <v>0.004479138646274805</v>
      </c>
    </row>
    <row r="75" spans="1:5">
      <c r="A75">
        <v>74</v>
      </c>
      <c r="B75">
        <v>0.1723796129226685</v>
      </c>
      <c r="C75">
        <v>0.09442880749702454</v>
      </c>
      <c r="D75">
        <v>0.01486059091985226</v>
      </c>
      <c r="E75">
        <v>0.004461634438484907</v>
      </c>
    </row>
    <row r="76" spans="1:5">
      <c r="A76">
        <v>75</v>
      </c>
      <c r="B76">
        <v>0.1744229048490524</v>
      </c>
      <c r="C76">
        <v>0.1039861366152763</v>
      </c>
      <c r="D76">
        <v>0.01521494332700968</v>
      </c>
      <c r="E76">
        <v>0.005409826524555683</v>
      </c>
    </row>
    <row r="77" spans="1:5">
      <c r="A77">
        <v>76</v>
      </c>
      <c r="B77">
        <v>0.1724190413951874</v>
      </c>
      <c r="C77">
        <v>0.1019436940550804</v>
      </c>
      <c r="D77">
        <v>0.01486743707209826</v>
      </c>
      <c r="E77">
        <v>0.005199568346142769</v>
      </c>
    </row>
    <row r="78" spans="1:5">
      <c r="A78">
        <v>77</v>
      </c>
      <c r="B78">
        <v>0.1694807857275009</v>
      </c>
      <c r="C78">
        <v>0.0945502370595932</v>
      </c>
      <c r="D78">
        <v>0.01436520647257566</v>
      </c>
      <c r="E78">
        <v>0.004473221488296986</v>
      </c>
    </row>
    <row r="79" spans="1:5">
      <c r="A79">
        <v>78</v>
      </c>
      <c r="B79">
        <v>0.1718295514583588</v>
      </c>
      <c r="C79">
        <v>0.1088287234306335</v>
      </c>
      <c r="D79">
        <v>0.01476608961820602</v>
      </c>
      <c r="E79">
        <v>0.005925229750573635</v>
      </c>
    </row>
    <row r="80" spans="1:5">
      <c r="A80">
        <v>79</v>
      </c>
      <c r="B80">
        <v>0.1718024909496307</v>
      </c>
      <c r="C80">
        <v>0.1120571419596672</v>
      </c>
      <c r="D80">
        <v>0.01476145628839731</v>
      </c>
      <c r="E80">
        <v>0.006281828042119741</v>
      </c>
    </row>
    <row r="81" spans="1:5">
      <c r="A81">
        <v>80</v>
      </c>
      <c r="B81">
        <v>0.1671285778284073</v>
      </c>
      <c r="C81">
        <v>0.1001862362027168</v>
      </c>
      <c r="D81">
        <v>0.01396943535655737</v>
      </c>
      <c r="E81">
        <v>0.005022125784307718</v>
      </c>
    </row>
    <row r="82" spans="1:5">
      <c r="A82">
        <v>81</v>
      </c>
      <c r="B82">
        <v>0.1708913892507553</v>
      </c>
      <c r="C82">
        <v>0.09887981414794922</v>
      </c>
      <c r="D82">
        <v>0.01460544113069773</v>
      </c>
      <c r="E82">
        <v>0.004892147146165371</v>
      </c>
    </row>
    <row r="83" spans="1:5">
      <c r="A83">
        <v>82</v>
      </c>
      <c r="B83">
        <v>0.1658653914928436</v>
      </c>
      <c r="C83">
        <v>0.09698352217674255</v>
      </c>
      <c r="D83">
        <v>0.01375923864543438</v>
      </c>
      <c r="E83">
        <v>0.004706482868641615</v>
      </c>
    </row>
    <row r="84" spans="1:5">
      <c r="A84">
        <v>83</v>
      </c>
      <c r="B84">
        <v>0.1647242605686188</v>
      </c>
      <c r="C84">
        <v>0.1013183817267418</v>
      </c>
      <c r="D84">
        <v>0.013570636510849</v>
      </c>
      <c r="E84">
        <v>0.005136329680681229</v>
      </c>
    </row>
    <row r="85" spans="1:5">
      <c r="A85">
        <v>84</v>
      </c>
      <c r="B85">
        <v>0.1667432934045792</v>
      </c>
      <c r="C85">
        <v>0.09067928045988083</v>
      </c>
      <c r="D85">
        <v>0.01390530169010162</v>
      </c>
      <c r="E85">
        <v>0.004115037154406309</v>
      </c>
    </row>
    <row r="86" spans="1:5">
      <c r="A86">
        <v>85</v>
      </c>
      <c r="B86">
        <v>0.1676992475986481</v>
      </c>
      <c r="C86">
        <v>0.09362581372261047</v>
      </c>
      <c r="D86">
        <v>0.0140652246773243</v>
      </c>
      <c r="E86">
        <v>0.00438660616055131</v>
      </c>
    </row>
    <row r="87" spans="1:5">
      <c r="A87">
        <v>86</v>
      </c>
      <c r="B87">
        <v>0.164043977856636</v>
      </c>
      <c r="C87">
        <v>0.09145642071962357</v>
      </c>
      <c r="D87">
        <v>0.01345892995595932</v>
      </c>
      <c r="E87">
        <v>0.004185883793979883</v>
      </c>
    </row>
    <row r="88" spans="1:5">
      <c r="A88">
        <v>87</v>
      </c>
      <c r="B88">
        <v>0.1632818728685379</v>
      </c>
      <c r="C88">
        <v>0.09721268713474274</v>
      </c>
      <c r="D88">
        <v>0.01333425939083099</v>
      </c>
      <c r="E88">
        <v>0.004728952422738075</v>
      </c>
    </row>
    <row r="89" spans="1:5">
      <c r="A89">
        <v>88</v>
      </c>
      <c r="B89">
        <v>0.1622291654348373</v>
      </c>
      <c r="C89">
        <v>0.09726221859455109</v>
      </c>
      <c r="D89">
        <v>0.01316298171877861</v>
      </c>
      <c r="E89">
        <v>0.00473380833864212</v>
      </c>
    </row>
    <row r="90" spans="1:5">
      <c r="A90">
        <v>89</v>
      </c>
      <c r="B90">
        <v>0.165332019329071</v>
      </c>
      <c r="C90">
        <v>0.1063108593225479</v>
      </c>
      <c r="D90">
        <v>0.0136712109670043</v>
      </c>
      <c r="E90">
        <v>0.005654880777001381</v>
      </c>
    </row>
    <row r="91" spans="1:5">
      <c r="A91">
        <v>90</v>
      </c>
      <c r="B91">
        <v>0.163926899433136</v>
      </c>
      <c r="C91">
        <v>0.09603854268789291</v>
      </c>
      <c r="D91">
        <v>0.01343993842601776</v>
      </c>
      <c r="E91">
        <v>0.004615646321326494</v>
      </c>
    </row>
    <row r="92" spans="1:5">
      <c r="A92">
        <v>91</v>
      </c>
      <c r="B92">
        <v>0.1642646342515945</v>
      </c>
      <c r="C92">
        <v>0.09835464507341385</v>
      </c>
      <c r="D92">
        <v>0.01349540799856186</v>
      </c>
      <c r="E92">
        <v>0.00484080845490098</v>
      </c>
    </row>
    <row r="93" spans="1:5">
      <c r="A93">
        <v>92</v>
      </c>
      <c r="B93">
        <v>0.1627508997917175</v>
      </c>
      <c r="C93">
        <v>0.0977204293012619</v>
      </c>
      <c r="D93">
        <v>0.01324792858213186</v>
      </c>
      <c r="E93">
        <v>0.004778661299496889</v>
      </c>
    </row>
    <row r="94" spans="1:5">
      <c r="A94">
        <v>93</v>
      </c>
      <c r="B94">
        <v>0.1612602472305298</v>
      </c>
      <c r="C94">
        <v>0.0898037776350975</v>
      </c>
      <c r="D94">
        <v>0.0130064943805337</v>
      </c>
      <c r="E94">
        <v>0.004036431666463614</v>
      </c>
    </row>
    <row r="95" spans="1:5">
      <c r="A95">
        <v>94</v>
      </c>
      <c r="B95">
        <v>0.1601326912641525</v>
      </c>
      <c r="C95">
        <v>0.08665619790554047</v>
      </c>
      <c r="D95">
        <v>0.01282535400241613</v>
      </c>
      <c r="E95">
        <v>0.003758775535970926</v>
      </c>
    </row>
    <row r="96" spans="1:5">
      <c r="A96">
        <v>95</v>
      </c>
      <c r="B96">
        <v>0.163867250084877</v>
      </c>
      <c r="C96">
        <v>0.09519703686237335</v>
      </c>
      <c r="D96">
        <v>0.01343041565269232</v>
      </c>
      <c r="E96">
        <v>0.004535413812845945</v>
      </c>
    </row>
    <row r="97" spans="1:5">
      <c r="A97">
        <v>96</v>
      </c>
      <c r="B97">
        <v>0.1662661880254745</v>
      </c>
      <c r="C97">
        <v>0.09773955494165421</v>
      </c>
      <c r="D97">
        <v>0.01382641773670912</v>
      </c>
      <c r="E97">
        <v>0.004780734423547983</v>
      </c>
    </row>
    <row r="98" spans="1:5">
      <c r="A98">
        <v>97</v>
      </c>
      <c r="B98">
        <v>0.1663051247596741</v>
      </c>
      <c r="C98">
        <v>0.09469719231128693</v>
      </c>
      <c r="D98">
        <v>0.01383294723927975</v>
      </c>
      <c r="E98">
        <v>0.004488059319555759</v>
      </c>
    </row>
    <row r="99" spans="1:5">
      <c r="A99">
        <v>98</v>
      </c>
      <c r="B99">
        <v>0.160761222243309</v>
      </c>
      <c r="C99">
        <v>0.09380305558443069</v>
      </c>
      <c r="D99">
        <v>0.01292638201266527</v>
      </c>
      <c r="E99">
        <v>0.004403818398714066</v>
      </c>
    </row>
    <row r="100" spans="1:5">
      <c r="A100">
        <v>99</v>
      </c>
      <c r="B100">
        <v>0.1669929921627045</v>
      </c>
      <c r="C100">
        <v>0.09113005548715591</v>
      </c>
      <c r="D100">
        <v>0.01394765730947256</v>
      </c>
      <c r="E100">
        <v>0.00415668124333024</v>
      </c>
    </row>
    <row r="101" spans="1:5">
      <c r="A101">
        <v>100</v>
      </c>
      <c r="B101">
        <v>0.1635256409645081</v>
      </c>
      <c r="C101">
        <v>0.09985560178756714</v>
      </c>
      <c r="D101">
        <v>0.01337469089776278</v>
      </c>
      <c r="E101">
        <v>0.00498995091766119</v>
      </c>
    </row>
    <row r="102" spans="1:5">
      <c r="A102">
        <v>101</v>
      </c>
      <c r="B102">
        <v>0.1612047255039215</v>
      </c>
      <c r="C102">
        <v>0.09857577085494995</v>
      </c>
      <c r="D102">
        <v>0.01299788430333138</v>
      </c>
      <c r="E102">
        <v>0.004863019566982985</v>
      </c>
    </row>
    <row r="103" spans="1:5">
      <c r="A103">
        <v>102</v>
      </c>
      <c r="B103">
        <v>0.1609531044960022</v>
      </c>
      <c r="C103">
        <v>0.09076258540153503</v>
      </c>
      <c r="D103">
        <v>0.01295740809291601</v>
      </c>
      <c r="E103">
        <v>0.004123395774513483</v>
      </c>
    </row>
    <row r="104" spans="1:5">
      <c r="A104">
        <v>103</v>
      </c>
      <c r="B104">
        <v>0.1630471497774124</v>
      </c>
      <c r="C104">
        <v>0.09206519275903702</v>
      </c>
      <c r="D104">
        <v>0.01329669263213873</v>
      </c>
      <c r="E104">
        <v>0.004242517985403538</v>
      </c>
    </row>
    <row r="105" spans="1:5">
      <c r="A105">
        <v>104</v>
      </c>
      <c r="B105">
        <v>0.1605903208255768</v>
      </c>
      <c r="C105">
        <v>0.09093363583087921</v>
      </c>
      <c r="D105">
        <v>0.01289918087422848</v>
      </c>
      <c r="E105">
        <v>0.004139025695621967</v>
      </c>
    </row>
    <row r="106" spans="1:5">
      <c r="A106">
        <v>105</v>
      </c>
      <c r="B106">
        <v>0.1675762385129929</v>
      </c>
      <c r="C106">
        <v>0.09762958437204361</v>
      </c>
      <c r="D106">
        <v>0.01404547970741987</v>
      </c>
      <c r="E106">
        <v>0.004770366009324789</v>
      </c>
    </row>
    <row r="107" spans="1:5">
      <c r="A107">
        <v>106</v>
      </c>
      <c r="B107">
        <v>0.1650155633687973</v>
      </c>
      <c r="C107">
        <v>0.09568686783313751</v>
      </c>
      <c r="D107">
        <v>0.01361967716366053</v>
      </c>
      <c r="E107">
        <v>0.004582609981298447</v>
      </c>
    </row>
    <row r="108" spans="1:5">
      <c r="A108">
        <v>107</v>
      </c>
      <c r="B108">
        <v>0.1659730672836304</v>
      </c>
      <c r="C108">
        <v>0.0817723423242569</v>
      </c>
      <c r="D108">
        <v>0.01377816870808601</v>
      </c>
      <c r="E108">
        <v>0.003348012920469046</v>
      </c>
    </row>
    <row r="109" spans="1:5">
      <c r="A109">
        <v>108</v>
      </c>
      <c r="B109">
        <v>0.1696089506149292</v>
      </c>
      <c r="C109">
        <v>0.09249861538410187</v>
      </c>
      <c r="D109">
        <v>0.01438828743994236</v>
      </c>
      <c r="E109">
        <v>0.004282685462385416</v>
      </c>
    </row>
    <row r="110" spans="1:5">
      <c r="A110">
        <v>109</v>
      </c>
      <c r="B110">
        <v>0.163771316409111</v>
      </c>
      <c r="C110">
        <v>0.08307725936174393</v>
      </c>
      <c r="D110">
        <v>0.01341523323208094</v>
      </c>
      <c r="E110">
        <v>0.003455634694546461</v>
      </c>
    </row>
    <row r="111" spans="1:5">
      <c r="A111">
        <v>110</v>
      </c>
      <c r="B111">
        <v>0.1603655219078064</v>
      </c>
      <c r="C111">
        <v>0.08735741674900055</v>
      </c>
      <c r="D111">
        <v>0.01286329515278339</v>
      </c>
      <c r="E111">
        <v>0.003820423502475023</v>
      </c>
    </row>
    <row r="112" spans="1:5">
      <c r="A112">
        <v>111</v>
      </c>
      <c r="B112">
        <v>0.1643507033586502</v>
      </c>
      <c r="C112">
        <v>0.09748900681734085</v>
      </c>
      <c r="D112">
        <v>0.01351036224514246</v>
      </c>
      <c r="E112">
        <v>0.004756859503686428</v>
      </c>
    </row>
    <row r="113" spans="1:5">
      <c r="A113">
        <v>112</v>
      </c>
      <c r="B113">
        <v>0.1616794466972351</v>
      </c>
      <c r="C113">
        <v>0.0872185006737709</v>
      </c>
      <c r="D113">
        <v>0.01307496707886457</v>
      </c>
      <c r="E113">
        <v>0.00380839454010129</v>
      </c>
    </row>
    <row r="114" spans="1:5">
      <c r="A114">
        <v>113</v>
      </c>
      <c r="B114">
        <v>0.1588952392339706</v>
      </c>
      <c r="C114">
        <v>0.08877470344305038</v>
      </c>
      <c r="D114">
        <v>0.01262872852385044</v>
      </c>
      <c r="E114">
        <v>0.003945367410778999</v>
      </c>
    </row>
    <row r="115" spans="1:5">
      <c r="A115">
        <v>114</v>
      </c>
      <c r="B115">
        <v>0.161860778927803</v>
      </c>
      <c r="C115">
        <v>0.08805320411920547</v>
      </c>
      <c r="D115">
        <v>0.01310438476502895</v>
      </c>
      <c r="E115">
        <v>0.003881627693772316</v>
      </c>
    </row>
    <row r="116" spans="1:5">
      <c r="A116">
        <v>115</v>
      </c>
      <c r="B116">
        <v>0.1587900221347809</v>
      </c>
      <c r="C116">
        <v>0.09747730940580368</v>
      </c>
      <c r="D116">
        <v>0.01261211838573217</v>
      </c>
      <c r="E116">
        <v>0.004755904898047447</v>
      </c>
    </row>
    <row r="117" spans="1:5">
      <c r="A117">
        <v>116</v>
      </c>
      <c r="B117">
        <v>0.1573109030723572</v>
      </c>
      <c r="C117">
        <v>0.08675126731395721</v>
      </c>
      <c r="D117">
        <v>0.0123783778399229</v>
      </c>
      <c r="E117">
        <v>0.003767912508919835</v>
      </c>
    </row>
    <row r="118" spans="1:5">
      <c r="A118">
        <v>117</v>
      </c>
      <c r="B118">
        <v>0.1604258716106415</v>
      </c>
      <c r="C118">
        <v>0.092881940305233</v>
      </c>
      <c r="D118">
        <v>0.01287327986210585</v>
      </c>
      <c r="E118">
        <v>0.004318596329540014</v>
      </c>
    </row>
    <row r="119" spans="1:5">
      <c r="A119">
        <v>118</v>
      </c>
      <c r="B119">
        <v>0.1664687991142273</v>
      </c>
      <c r="C119">
        <v>0.09263253957033157</v>
      </c>
      <c r="D119">
        <v>0.01386103313416243</v>
      </c>
      <c r="E119">
        <v>0.004295495804399252</v>
      </c>
    </row>
    <row r="120" spans="1:5">
      <c r="A120">
        <v>119</v>
      </c>
      <c r="B120">
        <v>0.1577468812465668</v>
      </c>
      <c r="C120">
        <v>0.1012588888406754</v>
      </c>
      <c r="D120">
        <v>0.01244717743247747</v>
      </c>
      <c r="E120">
        <v>0.005131810437887907</v>
      </c>
    </row>
    <row r="121" spans="1:5">
      <c r="A121">
        <v>120</v>
      </c>
      <c r="B121">
        <v>0.1594311147928238</v>
      </c>
      <c r="C121">
        <v>0.09618639200925827</v>
      </c>
      <c r="D121">
        <v>0.01271429471671581</v>
      </c>
      <c r="E121">
        <v>0.004631087649613619</v>
      </c>
    </row>
    <row r="122" spans="1:5">
      <c r="A122">
        <v>121</v>
      </c>
      <c r="B122">
        <v>0.1577857881784439</v>
      </c>
      <c r="C122">
        <v>0.09296007454395294</v>
      </c>
      <c r="D122">
        <v>0.01245338562875986</v>
      </c>
      <c r="E122">
        <v>0.004326018039137125</v>
      </c>
    </row>
    <row r="123" spans="1:5">
      <c r="A123">
        <v>122</v>
      </c>
      <c r="B123">
        <v>0.1594100743532181</v>
      </c>
      <c r="C123">
        <v>0.08645504713058472</v>
      </c>
      <c r="D123">
        <v>0.01271104533225298</v>
      </c>
      <c r="E123">
        <v>0.003742513479664922</v>
      </c>
    </row>
    <row r="124" spans="1:5">
      <c r="A124">
        <v>123</v>
      </c>
      <c r="B124">
        <v>0.1641740500926971</v>
      </c>
      <c r="C124">
        <v>0.09179920703172684</v>
      </c>
      <c r="D124">
        <v>0.01348185259848833</v>
      </c>
      <c r="E124">
        <v>0.004218850750476122</v>
      </c>
    </row>
    <row r="125" spans="1:5">
      <c r="A125">
        <v>124</v>
      </c>
      <c r="B125">
        <v>0.1555091440677643</v>
      </c>
      <c r="C125">
        <v>0.08994808793067932</v>
      </c>
      <c r="D125">
        <v>0.01209687814116478</v>
      </c>
      <c r="E125">
        <v>0.004050672054290771</v>
      </c>
    </row>
    <row r="126" spans="1:5">
      <c r="A126">
        <v>125</v>
      </c>
      <c r="B126">
        <v>0.1625463962554932</v>
      </c>
      <c r="C126">
        <v>0.09649066627025604</v>
      </c>
      <c r="D126">
        <v>0.01321603357791901</v>
      </c>
      <c r="E126">
        <v>0.004660587757825851</v>
      </c>
    </row>
    <row r="127" spans="1:5">
      <c r="A127">
        <v>126</v>
      </c>
      <c r="B127">
        <v>0.160579040646553</v>
      </c>
      <c r="C127">
        <v>0.09604953974485397</v>
      </c>
      <c r="D127">
        <v>0.01289820671081543</v>
      </c>
      <c r="E127">
        <v>0.004618171136826277</v>
      </c>
    </row>
    <row r="128" spans="1:5">
      <c r="A128">
        <v>127</v>
      </c>
      <c r="B128">
        <v>0.1610528826713562</v>
      </c>
      <c r="C128">
        <v>0.09758467227220535</v>
      </c>
      <c r="D128">
        <v>0.01297446247190237</v>
      </c>
      <c r="E128">
        <v>0.004766853991895914</v>
      </c>
    </row>
    <row r="129" spans="1:5">
      <c r="A129">
        <v>128</v>
      </c>
      <c r="B129">
        <v>0.1636815071105957</v>
      </c>
      <c r="C129">
        <v>0.09370364248752594</v>
      </c>
      <c r="D129">
        <v>0.01340132299810648</v>
      </c>
      <c r="E129">
        <v>0.00439570564776659</v>
      </c>
    </row>
    <row r="130" spans="1:5">
      <c r="A130">
        <v>129</v>
      </c>
      <c r="B130">
        <v>0.1569986343383789</v>
      </c>
      <c r="C130">
        <v>0.08824855089187622</v>
      </c>
      <c r="D130">
        <v>0.01232983078807592</v>
      </c>
      <c r="E130">
        <v>0.003899452043697238</v>
      </c>
    </row>
    <row r="131" spans="1:5">
      <c r="A131">
        <v>130</v>
      </c>
      <c r="B131">
        <v>0.1577210277318954</v>
      </c>
      <c r="C131">
        <v>0.09295544773340225</v>
      </c>
      <c r="D131">
        <v>0.01244353130459785</v>
      </c>
      <c r="E131">
        <v>0.004325942602008581</v>
      </c>
    </row>
    <row r="132" spans="1:5">
      <c r="A132">
        <v>131</v>
      </c>
      <c r="B132">
        <v>0.158375009894371</v>
      </c>
      <c r="C132">
        <v>0.09443625807762146</v>
      </c>
      <c r="D132">
        <v>0.01254693139344454</v>
      </c>
      <c r="E132">
        <v>0.004464721772819757</v>
      </c>
    </row>
    <row r="133" spans="1:5">
      <c r="A133">
        <v>132</v>
      </c>
      <c r="B133">
        <v>0.1573026031255722</v>
      </c>
      <c r="C133">
        <v>0.09295504540205002</v>
      </c>
      <c r="D133">
        <v>0.01237770076841116</v>
      </c>
      <c r="E133">
        <v>0.00432598078623414</v>
      </c>
    </row>
    <row r="134" spans="1:5">
      <c r="A134">
        <v>133</v>
      </c>
      <c r="B134">
        <v>0.1582590192556381</v>
      </c>
      <c r="C134">
        <v>0.08807657659053802</v>
      </c>
      <c r="D134">
        <v>0.01252865046262741</v>
      </c>
      <c r="E134">
        <v>0.003884447272866964</v>
      </c>
    </row>
    <row r="135" spans="1:5">
      <c r="A135">
        <v>134</v>
      </c>
      <c r="B135">
        <v>0.1594715565443039</v>
      </c>
      <c r="C135">
        <v>0.09992607682943344</v>
      </c>
      <c r="D135">
        <v>0.01272131223231554</v>
      </c>
      <c r="E135">
        <v>0.004998345393687487</v>
      </c>
    </row>
    <row r="136" spans="1:5">
      <c r="A136">
        <v>135</v>
      </c>
      <c r="B136">
        <v>0.1582050621509552</v>
      </c>
      <c r="C136">
        <v>0.09167321771383286</v>
      </c>
      <c r="D136">
        <v>0.01252018287777901</v>
      </c>
      <c r="E136">
        <v>0.004207766149193048</v>
      </c>
    </row>
    <row r="137" spans="1:5">
      <c r="A137">
        <v>136</v>
      </c>
      <c r="B137">
        <v>0.1545811742544174</v>
      </c>
      <c r="C137">
        <v>0.0951240286231041</v>
      </c>
      <c r="D137">
        <v>0.01195347961038351</v>
      </c>
      <c r="E137">
        <v>0.004530119709670544</v>
      </c>
    </row>
    <row r="138" spans="1:5">
      <c r="A138">
        <v>137</v>
      </c>
      <c r="B138">
        <v>0.1546355932950974</v>
      </c>
      <c r="C138">
        <v>0.09273151308298111</v>
      </c>
      <c r="D138">
        <v>0.01196194067597389</v>
      </c>
      <c r="E138">
        <v>0.004305428359657526</v>
      </c>
    </row>
    <row r="139" spans="1:5">
      <c r="A139">
        <v>138</v>
      </c>
      <c r="B139">
        <v>0.1600059866905212</v>
      </c>
      <c r="C139">
        <v>0.09141317754983902</v>
      </c>
      <c r="D139">
        <v>0.01280684676021338</v>
      </c>
      <c r="E139">
        <v>0.004184100311249495</v>
      </c>
    </row>
    <row r="140" spans="1:5">
      <c r="A140">
        <v>139</v>
      </c>
      <c r="B140">
        <v>0.1571524888277054</v>
      </c>
      <c r="C140">
        <v>0.08165976405143738</v>
      </c>
      <c r="D140">
        <v>0.012354401871562</v>
      </c>
      <c r="E140">
        <v>0.003340112743899226</v>
      </c>
    </row>
    <row r="141" spans="1:5">
      <c r="A141">
        <v>140</v>
      </c>
      <c r="B141">
        <v>0.1535757035017014</v>
      </c>
      <c r="C141">
        <v>0.0930524617433548</v>
      </c>
      <c r="D141">
        <v>0.01179871987551451</v>
      </c>
      <c r="E141">
        <v>0.004335377831012011</v>
      </c>
    </row>
    <row r="142" spans="1:5">
      <c r="A142">
        <v>141</v>
      </c>
      <c r="B142">
        <v>0.1575042307376862</v>
      </c>
      <c r="C142">
        <v>0.08907967805862427</v>
      </c>
      <c r="D142">
        <v>0.01240979880094528</v>
      </c>
      <c r="E142">
        <v>0.00397361908107996</v>
      </c>
    </row>
    <row r="143" spans="1:5">
      <c r="A143">
        <v>142</v>
      </c>
      <c r="B143">
        <v>0.1552058607339859</v>
      </c>
      <c r="C143">
        <v>0.09037342667579651</v>
      </c>
      <c r="D143">
        <v>0.01205048896372318</v>
      </c>
      <c r="E143">
        <v>0.004089744295924902</v>
      </c>
    </row>
    <row r="144" spans="1:5">
      <c r="A144">
        <v>143</v>
      </c>
      <c r="B144">
        <v>0.1590717732906342</v>
      </c>
      <c r="C144">
        <v>0.113357238471508</v>
      </c>
      <c r="D144">
        <v>0.01265799626708031</v>
      </c>
      <c r="E144">
        <v>0.006431050132960081</v>
      </c>
    </row>
    <row r="145" spans="1:5">
      <c r="A145">
        <v>144</v>
      </c>
      <c r="B145">
        <v>0.1706668436527252</v>
      </c>
      <c r="C145">
        <v>0.077239029109478</v>
      </c>
      <c r="D145">
        <v>0.01456974074244499</v>
      </c>
      <c r="E145">
        <v>0.002989074215292931</v>
      </c>
    </row>
    <row r="146" spans="1:5">
      <c r="A146">
        <v>145</v>
      </c>
      <c r="B146">
        <v>0.1562401056289673</v>
      </c>
      <c r="C146">
        <v>0.09333914518356323</v>
      </c>
      <c r="D146">
        <v>0.01221166923642159</v>
      </c>
      <c r="E146">
        <v>0.004362290259450674</v>
      </c>
    </row>
    <row r="147" spans="1:5">
      <c r="A147">
        <v>146</v>
      </c>
      <c r="B147">
        <v>0.1581538021564484</v>
      </c>
      <c r="C147">
        <v>0.0956195667386055</v>
      </c>
      <c r="D147">
        <v>0.0125125190243125</v>
      </c>
      <c r="E147">
        <v>0.004577765241265297</v>
      </c>
    </row>
    <row r="148" spans="1:5">
      <c r="A148">
        <v>147</v>
      </c>
      <c r="B148">
        <v>0.1544108539819717</v>
      </c>
      <c r="C148">
        <v>0.0897672027349472</v>
      </c>
      <c r="D148">
        <v>0.01192758977413177</v>
      </c>
      <c r="E148">
        <v>0.004035328980535269</v>
      </c>
    </row>
    <row r="149" spans="1:5">
      <c r="A149">
        <v>148</v>
      </c>
      <c r="B149">
        <v>0.154820591211319</v>
      </c>
      <c r="C149">
        <v>0.09035257995128632</v>
      </c>
      <c r="D149">
        <v>0.01199098862707615</v>
      </c>
      <c r="E149">
        <v>0.00408809632062912</v>
      </c>
    </row>
    <row r="150" spans="1:5">
      <c r="A150">
        <v>149</v>
      </c>
      <c r="B150">
        <v>0.1547467410564423</v>
      </c>
      <c r="C150">
        <v>0.09128802269697189</v>
      </c>
      <c r="D150">
        <v>0.01197959017008543</v>
      </c>
      <c r="E150">
        <v>0.004173086956143379</v>
      </c>
    </row>
    <row r="151" spans="1:5">
      <c r="A151">
        <v>150</v>
      </c>
      <c r="B151">
        <v>0.1568298935890198</v>
      </c>
      <c r="C151">
        <v>0.09152226150035858</v>
      </c>
      <c r="D151">
        <v>0.01230418216437101</v>
      </c>
      <c r="E151">
        <v>0.004194541834294796</v>
      </c>
    </row>
    <row r="152" spans="1:5">
      <c r="A152">
        <v>151</v>
      </c>
      <c r="B152">
        <v>0.1579504609107971</v>
      </c>
      <c r="C152">
        <v>0.09751220792531967</v>
      </c>
      <c r="D152">
        <v>0.01248055882751942</v>
      </c>
      <c r="E152">
        <v>0.004760713782161474</v>
      </c>
    </row>
    <row r="153" spans="1:5">
      <c r="A153">
        <v>152</v>
      </c>
      <c r="B153">
        <v>0.1629264801740646</v>
      </c>
      <c r="C153">
        <v>0.08524718880653381</v>
      </c>
      <c r="D153">
        <v>0.01327895745635033</v>
      </c>
      <c r="E153">
        <v>0.003639984875917435</v>
      </c>
    </row>
    <row r="154" spans="1:5">
      <c r="A154">
        <v>153</v>
      </c>
      <c r="B154">
        <v>0.1614428162574768</v>
      </c>
      <c r="C154">
        <v>0.08766228705644608</v>
      </c>
      <c r="D154">
        <v>0.01303836889564991</v>
      </c>
      <c r="E154">
        <v>0.003848827676847577</v>
      </c>
    </row>
    <row r="155" spans="1:5">
      <c r="A155">
        <v>154</v>
      </c>
      <c r="B155">
        <v>0.1614764928817749</v>
      </c>
      <c r="C155">
        <v>0.09918743371963501</v>
      </c>
      <c r="D155">
        <v>0.01304384972900152</v>
      </c>
      <c r="E155">
        <v>0.004925605375319719</v>
      </c>
    </row>
    <row r="156" spans="1:5">
      <c r="A156">
        <v>155</v>
      </c>
      <c r="B156">
        <v>0.1563456803560257</v>
      </c>
      <c r="C156">
        <v>0.08678916841745377</v>
      </c>
      <c r="D156">
        <v>0.01222854387015104</v>
      </c>
      <c r="E156">
        <v>0.003772740717977285</v>
      </c>
    </row>
    <row r="157" spans="1:5">
      <c r="A157">
        <v>156</v>
      </c>
      <c r="B157">
        <v>0.1567465513944626</v>
      </c>
      <c r="C157">
        <v>0.09655088186264038</v>
      </c>
      <c r="D157">
        <v>0.01229132805019617</v>
      </c>
      <c r="E157">
        <v>0.004667647182941437</v>
      </c>
    </row>
    <row r="158" spans="1:5">
      <c r="A158">
        <v>157</v>
      </c>
      <c r="B158">
        <v>0.1570230573415756</v>
      </c>
      <c r="C158">
        <v>0.1072033792734146</v>
      </c>
      <c r="D158">
        <v>0.01233475934714079</v>
      </c>
      <c r="E158">
        <v>0.005752957426011562</v>
      </c>
    </row>
    <row r="159" spans="1:5">
      <c r="A159">
        <v>158</v>
      </c>
      <c r="B159">
        <v>0.160202831029892</v>
      </c>
      <c r="C159">
        <v>0.08766371011734009</v>
      </c>
      <c r="D159">
        <v>0.01283915620297194</v>
      </c>
      <c r="E159">
        <v>0.003849164349958301</v>
      </c>
    </row>
    <row r="160" spans="1:5">
      <c r="A160">
        <v>159</v>
      </c>
      <c r="B160">
        <v>0.1601535230875015</v>
      </c>
      <c r="C160">
        <v>0.08751082420349121</v>
      </c>
      <c r="D160">
        <v>0.01283130049705505</v>
      </c>
      <c r="E160">
        <v>0.00383581523783505</v>
      </c>
    </row>
    <row r="161" spans="1:5">
      <c r="A161">
        <v>160</v>
      </c>
      <c r="B161">
        <v>0.1596622318029404</v>
      </c>
      <c r="C161">
        <v>0.09167465567588806</v>
      </c>
      <c r="D161">
        <v>0.01275277975946665</v>
      </c>
      <c r="E161">
        <v>0.004208910278975964</v>
      </c>
    </row>
    <row r="162" spans="1:5">
      <c r="A162">
        <v>161</v>
      </c>
      <c r="B162">
        <v>0.1532686501741409</v>
      </c>
      <c r="C162">
        <v>0.09123504161834717</v>
      </c>
      <c r="D162">
        <v>0.01175245270133018</v>
      </c>
      <c r="E162">
        <v>0.004168727900832891</v>
      </c>
    </row>
    <row r="163" spans="1:5">
      <c r="A163">
        <v>162</v>
      </c>
      <c r="B163">
        <v>0.1518426835536957</v>
      </c>
      <c r="C163">
        <v>0.09303537011146545</v>
      </c>
      <c r="D163">
        <v>0.01153491716831923</v>
      </c>
      <c r="E163">
        <v>0.004334630444645882</v>
      </c>
    </row>
    <row r="164" spans="1:5">
      <c r="A164">
        <v>163</v>
      </c>
      <c r="B164">
        <v>0.1580626666545868</v>
      </c>
      <c r="C164">
        <v>0.08653950691223145</v>
      </c>
      <c r="D164">
        <v>0.01249875035136938</v>
      </c>
      <c r="E164">
        <v>0.003751413431018591</v>
      </c>
    </row>
    <row r="165" spans="1:5">
      <c r="A165">
        <v>164</v>
      </c>
      <c r="B165">
        <v>0.1514418870210648</v>
      </c>
      <c r="C165">
        <v>0.08498780429363251</v>
      </c>
      <c r="D165">
        <v>0.01147421076893806</v>
      </c>
      <c r="E165">
        <v>0.00361837400123477</v>
      </c>
    </row>
    <row r="166" spans="1:5">
      <c r="A166">
        <v>165</v>
      </c>
      <c r="B166">
        <v>0.1554106771945953</v>
      </c>
      <c r="C166">
        <v>0.08576292544603348</v>
      </c>
      <c r="D166">
        <v>0.01208318397402763</v>
      </c>
      <c r="E166">
        <v>0.003684593131765723</v>
      </c>
    </row>
    <row r="167" spans="1:5">
      <c r="A167">
        <v>166</v>
      </c>
      <c r="B167">
        <v>0.1608689725399017</v>
      </c>
      <c r="C167">
        <v>0.09232650697231293</v>
      </c>
      <c r="D167">
        <v>0.01294640637934208</v>
      </c>
      <c r="E167">
        <v>0.004269086290150881</v>
      </c>
    </row>
    <row r="168" spans="1:5">
      <c r="A168">
        <v>167</v>
      </c>
      <c r="B168">
        <v>0.1575845181941986</v>
      </c>
      <c r="C168">
        <v>0.08811497688293457</v>
      </c>
      <c r="D168">
        <v>0.01242345664650202</v>
      </c>
      <c r="E168">
        <v>0.003889172105118632</v>
      </c>
    </row>
    <row r="169" spans="1:5">
      <c r="A169">
        <v>168</v>
      </c>
      <c r="B169">
        <v>0.153197854757309</v>
      </c>
      <c r="C169">
        <v>0.09744560718536377</v>
      </c>
      <c r="D169">
        <v>0.01174187194555998</v>
      </c>
      <c r="E169">
        <v>0.004754909314215183</v>
      </c>
    </row>
    <row r="170" spans="1:5">
      <c r="A170">
        <v>169</v>
      </c>
      <c r="B170">
        <v>0.1525039225816727</v>
      </c>
      <c r="C170">
        <v>0.09076089411973953</v>
      </c>
      <c r="D170">
        <v>0.01163584180176258</v>
      </c>
      <c r="E170">
        <v>0.004125908017158508</v>
      </c>
    </row>
    <row r="171" spans="1:5">
      <c r="A171">
        <v>170</v>
      </c>
      <c r="B171">
        <v>0.1597002446651459</v>
      </c>
      <c r="C171">
        <v>0.09592381119728088</v>
      </c>
      <c r="D171">
        <v>0.01275923661887646</v>
      </c>
      <c r="E171">
        <v>0.004607850685715675</v>
      </c>
    </row>
    <row r="172" spans="1:5">
      <c r="A172">
        <v>171</v>
      </c>
      <c r="B172">
        <v>0.1532483547925949</v>
      </c>
      <c r="C172">
        <v>0.0946083590388298</v>
      </c>
      <c r="D172">
        <v>0.01174972020089626</v>
      </c>
      <c r="E172">
        <v>0.004482569638639688</v>
      </c>
    </row>
    <row r="173" spans="1:5">
      <c r="A173">
        <v>172</v>
      </c>
      <c r="B173">
        <v>0.1531567722558975</v>
      </c>
      <c r="C173">
        <v>0.08940958976745605</v>
      </c>
      <c r="D173">
        <v>0.01173572055995464</v>
      </c>
      <c r="E173">
        <v>0.004004272166639566</v>
      </c>
    </row>
    <row r="174" spans="1:5">
      <c r="A174">
        <v>173</v>
      </c>
      <c r="B174">
        <v>0.1554607748985291</v>
      </c>
      <c r="C174">
        <v>0.09389585256576538</v>
      </c>
      <c r="D174">
        <v>0.01209128182381392</v>
      </c>
      <c r="E174">
        <v>0.004415491595864296</v>
      </c>
    </row>
    <row r="175" spans="1:5">
      <c r="A175">
        <v>174</v>
      </c>
      <c r="B175">
        <v>0.1618746519088745</v>
      </c>
      <c r="C175">
        <v>0.09831961989402771</v>
      </c>
      <c r="D175">
        <v>0.0131089985370636</v>
      </c>
      <c r="E175">
        <v>0.004840673413127661</v>
      </c>
    </row>
    <row r="176" spans="1:5">
      <c r="A176">
        <v>175</v>
      </c>
      <c r="B176">
        <v>0.1534575223922729</v>
      </c>
      <c r="C176">
        <v>0.1013353243470192</v>
      </c>
      <c r="D176">
        <v>0.01178192347288132</v>
      </c>
      <c r="E176">
        <v>0.00514175184071064</v>
      </c>
    </row>
    <row r="177" spans="1:5">
      <c r="A177">
        <v>176</v>
      </c>
      <c r="B177">
        <v>0.1565234959125519</v>
      </c>
      <c r="C177">
        <v>0.09898041933774948</v>
      </c>
      <c r="D177">
        <v>0.01225716341286898</v>
      </c>
      <c r="E177">
        <v>0.004905926063656807</v>
      </c>
    </row>
    <row r="178" spans="1:5">
      <c r="A178">
        <v>177</v>
      </c>
      <c r="B178">
        <v>0.1574819982051849</v>
      </c>
      <c r="C178">
        <v>0.1028356328606606</v>
      </c>
      <c r="D178">
        <v>0.01240768749266863</v>
      </c>
      <c r="E178">
        <v>0.005294977221637964</v>
      </c>
    </row>
    <row r="179" spans="1:5">
      <c r="A179">
        <v>178</v>
      </c>
      <c r="B179">
        <v>0.1566729843616486</v>
      </c>
      <c r="C179">
        <v>0.08554253727197647</v>
      </c>
      <c r="D179">
        <v>0.01228061784058809</v>
      </c>
      <c r="E179">
        <v>0.003666183911263943</v>
      </c>
    </row>
    <row r="180" spans="1:5">
      <c r="A180">
        <v>179</v>
      </c>
      <c r="B180">
        <v>0.1536423563957214</v>
      </c>
      <c r="C180">
        <v>0.1090405881404877</v>
      </c>
      <c r="D180">
        <v>0.01181043777614832</v>
      </c>
      <c r="E180">
        <v>0.005952371284365654</v>
      </c>
    </row>
    <row r="181" spans="1:5">
      <c r="A181">
        <v>180</v>
      </c>
      <c r="B181">
        <v>0.1610154211521149</v>
      </c>
      <c r="C181">
        <v>0.08385101705789566</v>
      </c>
      <c r="D181">
        <v>0.01297046802937984</v>
      </c>
      <c r="E181">
        <v>0.003522994695231318</v>
      </c>
    </row>
    <row r="182" spans="1:5">
      <c r="A182">
        <v>181</v>
      </c>
      <c r="B182">
        <v>0.152935653924942</v>
      </c>
      <c r="C182">
        <v>0.08414077758789062</v>
      </c>
      <c r="D182">
        <v>0.01170218735933304</v>
      </c>
      <c r="E182">
        <v>0.003547369269654155</v>
      </c>
    </row>
    <row r="183" spans="1:5">
      <c r="A183">
        <v>182</v>
      </c>
      <c r="B183">
        <v>0.154437780380249</v>
      </c>
      <c r="C183">
        <v>0.0890364870429039</v>
      </c>
      <c r="D183">
        <v>0.01193307153880596</v>
      </c>
      <c r="E183">
        <v>0.00397131871432066</v>
      </c>
    </row>
    <row r="184" spans="1:5">
      <c r="A184">
        <v>183</v>
      </c>
      <c r="B184">
        <v>0.155767098069191</v>
      </c>
      <c r="C184">
        <v>0.09188518673181534</v>
      </c>
      <c r="D184">
        <v>0.01213928312063217</v>
      </c>
      <c r="E184">
        <v>0.004229038488119841</v>
      </c>
    </row>
    <row r="185" spans="1:5">
      <c r="A185">
        <v>184</v>
      </c>
      <c r="B185">
        <v>0.1551718413829803</v>
      </c>
      <c r="C185">
        <v>0.09501997381448746</v>
      </c>
      <c r="D185">
        <v>0.01204676646739244</v>
      </c>
      <c r="E185">
        <v>0.004522018134593964</v>
      </c>
    </row>
    <row r="186" spans="1:5">
      <c r="A186">
        <v>185</v>
      </c>
      <c r="B186">
        <v>0.1552546322345734</v>
      </c>
      <c r="C186">
        <v>0.08766511827707291</v>
      </c>
      <c r="D186">
        <v>0.01205964293330908</v>
      </c>
      <c r="E186">
        <v>0.00385023420676589</v>
      </c>
    </row>
    <row r="187" spans="1:5">
      <c r="A187">
        <v>186</v>
      </c>
      <c r="B187">
        <v>0.1548498421907425</v>
      </c>
      <c r="C187">
        <v>0.07927506417036057</v>
      </c>
      <c r="D187">
        <v>0.011996915563941</v>
      </c>
      <c r="E187">
        <v>0.003149958094581962</v>
      </c>
    </row>
    <row r="188" spans="1:5">
      <c r="A188">
        <v>187</v>
      </c>
      <c r="B188">
        <v>0.1587426215410233</v>
      </c>
      <c r="C188">
        <v>0.09282089024782181</v>
      </c>
      <c r="D188">
        <v>0.01260734256356955</v>
      </c>
      <c r="E188">
        <v>0.004315591882914305</v>
      </c>
    </row>
    <row r="189" spans="1:5">
      <c r="A189">
        <v>188</v>
      </c>
      <c r="B189">
        <v>0.1517680585384369</v>
      </c>
      <c r="C189">
        <v>0.09608695656061172</v>
      </c>
      <c r="D189">
        <v>0.01152455061674118</v>
      </c>
      <c r="E189">
        <v>0.004624137654900551</v>
      </c>
    </row>
    <row r="190" spans="1:5">
      <c r="A190">
        <v>189</v>
      </c>
      <c r="B190">
        <v>0.1525872200727463</v>
      </c>
      <c r="C190">
        <v>0.08897873759269714</v>
      </c>
      <c r="D190">
        <v>0.01164925098419189</v>
      </c>
      <c r="E190">
        <v>0.003966428805142641</v>
      </c>
    </row>
    <row r="191" spans="1:5">
      <c r="A191">
        <v>190</v>
      </c>
      <c r="B191">
        <v>0.1528752744197845</v>
      </c>
      <c r="C191">
        <v>0.0908425897359848</v>
      </c>
      <c r="D191">
        <v>0.01169328112155199</v>
      </c>
      <c r="E191">
        <v>0.004134057555347681</v>
      </c>
    </row>
    <row r="192" spans="1:5">
      <c r="A192">
        <v>191</v>
      </c>
      <c r="B192">
        <v>0.1490713059902191</v>
      </c>
      <c r="C192">
        <v>0.100942462682724</v>
      </c>
      <c r="D192">
        <v>0.01111901551485062</v>
      </c>
      <c r="E192">
        <v>0.005102586466819048</v>
      </c>
    </row>
    <row r="193" spans="1:5">
      <c r="A193">
        <v>192</v>
      </c>
      <c r="B193">
        <v>0.1460150629281998</v>
      </c>
      <c r="C193">
        <v>0.08938299864530563</v>
      </c>
      <c r="D193">
        <v>0.01066810078918934</v>
      </c>
      <c r="E193">
        <v>0.004002579022198915</v>
      </c>
    </row>
    <row r="194" spans="1:5">
      <c r="A194">
        <v>193</v>
      </c>
      <c r="B194">
        <v>0.1568530946969986</v>
      </c>
      <c r="C194">
        <v>0.09840221703052521</v>
      </c>
      <c r="D194">
        <v>0.01230938918888569</v>
      </c>
      <c r="E194">
        <v>0.00484946183860302</v>
      </c>
    </row>
    <row r="195" spans="1:5">
      <c r="A195">
        <v>194</v>
      </c>
      <c r="B195">
        <v>0.1594130247831345</v>
      </c>
      <c r="C195">
        <v>0.09884928166866302</v>
      </c>
      <c r="D195">
        <v>0.01271425187587738</v>
      </c>
      <c r="E195">
        <v>0.004893609788268805</v>
      </c>
    </row>
    <row r="196" spans="1:5">
      <c r="A196">
        <v>195</v>
      </c>
      <c r="B196">
        <v>0.1512108147144318</v>
      </c>
      <c r="C196">
        <v>0.09271048754453659</v>
      </c>
      <c r="D196">
        <v>0.01144039165228605</v>
      </c>
      <c r="E196">
        <v>0.004305672831833363</v>
      </c>
    </row>
    <row r="197" spans="1:5">
      <c r="A197">
        <v>196</v>
      </c>
      <c r="B197">
        <v>0.1525205671787262</v>
      </c>
      <c r="C197">
        <v>0.09288851916790009</v>
      </c>
      <c r="D197">
        <v>0.01163934823125601</v>
      </c>
      <c r="E197">
        <v>0.004322225693613291</v>
      </c>
    </row>
    <row r="198" spans="1:5">
      <c r="A198">
        <v>197</v>
      </c>
      <c r="B198">
        <v>0.1507358700037003</v>
      </c>
      <c r="C198">
        <v>0.09973058104515076</v>
      </c>
      <c r="D198">
        <v>0.01136876363307238</v>
      </c>
      <c r="E198">
        <v>0.004981213714927435</v>
      </c>
    </row>
    <row r="199" spans="1:5">
      <c r="A199">
        <v>198</v>
      </c>
      <c r="B199">
        <v>0.1516707092523575</v>
      </c>
      <c r="C199">
        <v>0.09860267490148544</v>
      </c>
      <c r="D199">
        <v>0.01151016168296337</v>
      </c>
      <c r="E199">
        <v>0.004869403783231974</v>
      </c>
    </row>
    <row r="200" spans="1:5">
      <c r="A200">
        <v>199</v>
      </c>
      <c r="B200">
        <v>0.1495187282562256</v>
      </c>
      <c r="C200">
        <v>0.09892567247152328</v>
      </c>
      <c r="D200">
        <v>0.01118610613048077</v>
      </c>
      <c r="E200">
        <v>0.004901344422250986</v>
      </c>
    </row>
    <row r="201" spans="1:5">
      <c r="A201">
        <v>200</v>
      </c>
      <c r="B201">
        <v>0.1526623666286469</v>
      </c>
      <c r="C201">
        <v>0.09494946151971817</v>
      </c>
      <c r="D201">
        <v>0.01166111696511507</v>
      </c>
      <c r="E201">
        <v>0.00451594078913331</v>
      </c>
    </row>
    <row r="202" spans="1:5">
      <c r="A202">
        <v>201</v>
      </c>
      <c r="B202">
        <v>0.1522085070610046</v>
      </c>
      <c r="C202">
        <v>0.08065658807754517</v>
      </c>
      <c r="D202">
        <v>0.01159198861569166</v>
      </c>
      <c r="E202">
        <v>0.003261030651628971</v>
      </c>
    </row>
    <row r="203" spans="1:5">
      <c r="A203">
        <v>202</v>
      </c>
      <c r="B203">
        <v>0.1550884246826172</v>
      </c>
      <c r="C203">
        <v>0.09054232388734818</v>
      </c>
      <c r="D203">
        <v>0.01203453447669744</v>
      </c>
      <c r="E203">
        <v>0.004107283428311348</v>
      </c>
    </row>
    <row r="204" spans="1:5">
      <c r="A204">
        <v>203</v>
      </c>
      <c r="B204">
        <v>0.152381643652916</v>
      </c>
      <c r="C204">
        <v>0.09218785911798477</v>
      </c>
      <c r="D204">
        <v>0.01161844190210104</v>
      </c>
      <c r="E204">
        <v>0.004257665015757084</v>
      </c>
    </row>
    <row r="205" spans="1:5">
      <c r="A205">
        <v>204</v>
      </c>
      <c r="B205">
        <v>0.1546086817979813</v>
      </c>
      <c r="C205">
        <v>0.09430962055921555</v>
      </c>
      <c r="D205">
        <v>0.01196030620485544</v>
      </c>
      <c r="E205">
        <v>0.004455559886991978</v>
      </c>
    </row>
    <row r="206" spans="1:5">
      <c r="A206">
        <v>205</v>
      </c>
      <c r="B206">
        <v>0.1595306247472763</v>
      </c>
      <c r="C206">
        <v>0.09559191018342972</v>
      </c>
      <c r="D206">
        <v>0.01273345481604338</v>
      </c>
      <c r="E206">
        <v>0.004577368032187223</v>
      </c>
    </row>
    <row r="207" spans="1:5">
      <c r="A207">
        <v>206</v>
      </c>
      <c r="B207">
        <v>0.1506915390491486</v>
      </c>
      <c r="C207">
        <v>0.1043930202722549</v>
      </c>
      <c r="D207">
        <v>0.01136246044188738</v>
      </c>
      <c r="E207">
        <v>0.005457462277263403</v>
      </c>
    </row>
    <row r="208" spans="1:5">
      <c r="A208">
        <v>207</v>
      </c>
      <c r="B208">
        <v>0.1527901440858841</v>
      </c>
      <c r="C208">
        <v>0.09925211220979691</v>
      </c>
      <c r="D208">
        <v>0.01168094668537378</v>
      </c>
      <c r="E208">
        <v>0.004934023134410381</v>
      </c>
    </row>
    <row r="209" spans="1:5">
      <c r="A209">
        <v>208</v>
      </c>
      <c r="B209">
        <v>0.150332435965538</v>
      </c>
      <c r="C209">
        <v>0.09589429199695587</v>
      </c>
      <c r="D209">
        <v>0.01130847074091434</v>
      </c>
      <c r="E209">
        <v>0.004606402944773436</v>
      </c>
    </row>
    <row r="210" spans="1:5">
      <c r="A210">
        <v>209</v>
      </c>
      <c r="B210">
        <v>0.1520640701055527</v>
      </c>
      <c r="C210">
        <v>0.09507956355810165</v>
      </c>
      <c r="D210">
        <v>0.01157031953334808</v>
      </c>
      <c r="E210">
        <v>0.004528639372438192</v>
      </c>
    </row>
    <row r="211" spans="1:5">
      <c r="A211">
        <v>210</v>
      </c>
      <c r="B211">
        <v>0.15262570977211</v>
      </c>
      <c r="C211">
        <v>0.09261472523212433</v>
      </c>
      <c r="D211">
        <v>0.01165592018514872</v>
      </c>
      <c r="E211">
        <v>0.004297368694096804</v>
      </c>
    </row>
    <row r="212" spans="1:5">
      <c r="A212">
        <v>211</v>
      </c>
      <c r="B212">
        <v>0.1507504284381866</v>
      </c>
      <c r="C212">
        <v>0.09358114004135132</v>
      </c>
      <c r="D212">
        <v>0.01137150451540947</v>
      </c>
      <c r="E212">
        <v>0.004387388471513987</v>
      </c>
    </row>
    <row r="213" spans="1:5">
      <c r="A213">
        <v>212</v>
      </c>
      <c r="B213">
        <v>0.1527540534734726</v>
      </c>
      <c r="C213">
        <v>0.09083610773086548</v>
      </c>
      <c r="D213">
        <v>0.01167559996247292</v>
      </c>
      <c r="E213">
        <v>0.00413430342450738</v>
      </c>
    </row>
    <row r="214" spans="1:5">
      <c r="A214">
        <v>213</v>
      </c>
      <c r="B214">
        <v>0.1537532806396484</v>
      </c>
      <c r="C214">
        <v>0.09801004827022552</v>
      </c>
      <c r="D214">
        <v>0.0118287792429328</v>
      </c>
      <c r="E214">
        <v>0.004811731167137623</v>
      </c>
    </row>
    <row r="215" spans="1:5">
      <c r="A215">
        <v>214</v>
      </c>
      <c r="B215">
        <v>0.1474303752183914</v>
      </c>
      <c r="C215">
        <v>0.08898362517356873</v>
      </c>
      <c r="D215">
        <v>0.0108766183257103</v>
      </c>
      <c r="E215">
        <v>0.003967812284827232</v>
      </c>
    </row>
    <row r="216" spans="1:5">
      <c r="A216">
        <v>215</v>
      </c>
      <c r="B216">
        <v>0.156087800860405</v>
      </c>
      <c r="C216">
        <v>0.09381667524576187</v>
      </c>
      <c r="D216">
        <v>0.0121904956176877</v>
      </c>
      <c r="E216">
        <v>0.004409591667354107</v>
      </c>
    </row>
    <row r="217" spans="1:5">
      <c r="A217">
        <v>216</v>
      </c>
      <c r="B217">
        <v>0.1541161835193634</v>
      </c>
      <c r="C217">
        <v>0.1051780804991722</v>
      </c>
      <c r="D217">
        <v>0.01188473124057055</v>
      </c>
      <c r="E217">
        <v>0.005540052428841591</v>
      </c>
    </row>
    <row r="218" spans="1:5">
      <c r="A218">
        <v>217</v>
      </c>
      <c r="B218">
        <v>0.1538735628128052</v>
      </c>
      <c r="C218">
        <v>0.09877303242683411</v>
      </c>
      <c r="D218">
        <v>0.01184740010648966</v>
      </c>
      <c r="E218">
        <v>0.004886930342763662</v>
      </c>
    </row>
    <row r="219" spans="1:5">
      <c r="A219">
        <v>218</v>
      </c>
      <c r="B219">
        <v>0.1507484167814255</v>
      </c>
      <c r="C219">
        <v>0.08877947181463242</v>
      </c>
      <c r="D219">
        <v>0.01137143280357122</v>
      </c>
      <c r="E219">
        <v>0.003949795383960009</v>
      </c>
    </row>
    <row r="220" spans="1:5">
      <c r="A220">
        <v>219</v>
      </c>
      <c r="B220">
        <v>0.1569033861160278</v>
      </c>
      <c r="C220">
        <v>0.1007085144519806</v>
      </c>
      <c r="D220">
        <v>0.01231826469302177</v>
      </c>
      <c r="E220">
        <v>0.005080028902739286</v>
      </c>
    </row>
    <row r="221" spans="1:5">
      <c r="A221">
        <v>220</v>
      </c>
      <c r="B221">
        <v>0.1515519022941589</v>
      </c>
      <c r="C221">
        <v>0.094028539955616</v>
      </c>
      <c r="D221">
        <v>0.01149295549839735</v>
      </c>
      <c r="E221">
        <v>0.004429654218256474</v>
      </c>
    </row>
    <row r="222" spans="1:5">
      <c r="A222">
        <v>221</v>
      </c>
      <c r="B222">
        <v>0.1487689912319183</v>
      </c>
      <c r="C222">
        <v>0.08938407897949219</v>
      </c>
      <c r="D222">
        <v>0.01107510086148977</v>
      </c>
      <c r="E222">
        <v>0.004003756213933229</v>
      </c>
    </row>
    <row r="223" spans="1:5">
      <c r="A223">
        <v>222</v>
      </c>
      <c r="B223">
        <v>0.1539988070726395</v>
      </c>
      <c r="C223">
        <v>0.1055885851383209</v>
      </c>
      <c r="D223">
        <v>0.01186683401465416</v>
      </c>
      <c r="E223">
        <v>0.005583511665463448</v>
      </c>
    </row>
    <row r="224" spans="1:5">
      <c r="A224">
        <v>223</v>
      </c>
      <c r="B224">
        <v>0.1530838012695312</v>
      </c>
      <c r="C224">
        <v>0.1103814989328384</v>
      </c>
      <c r="D224">
        <v>0.01172640360891819</v>
      </c>
      <c r="E224">
        <v>0.00610111840069294</v>
      </c>
    </row>
    <row r="225" spans="1:5">
      <c r="A225">
        <v>224</v>
      </c>
      <c r="B225">
        <v>0.1544220298528671</v>
      </c>
      <c r="C225">
        <v>0.09698033332824707</v>
      </c>
      <c r="D225">
        <v>0.01193219888955355</v>
      </c>
      <c r="E225">
        <v>0.004711730405688286</v>
      </c>
    </row>
    <row r="226" spans="1:5">
      <c r="A226">
        <v>225</v>
      </c>
      <c r="B226">
        <v>0.1513555496931076</v>
      </c>
      <c r="C226">
        <v>0.09622884541749954</v>
      </c>
      <c r="D226">
        <v>0.01146340277045965</v>
      </c>
      <c r="E226">
        <v>0.004639159888029099</v>
      </c>
    </row>
    <row r="227" spans="1:5">
      <c r="A227">
        <v>226</v>
      </c>
      <c r="B227">
        <v>0.1521319448947906</v>
      </c>
      <c r="C227">
        <v>0.1060778349637985</v>
      </c>
      <c r="D227">
        <v>0.01158124674111605</v>
      </c>
      <c r="E227">
        <v>0.005635448731482029</v>
      </c>
    </row>
    <row r="228" spans="1:5">
      <c r="A228">
        <v>227</v>
      </c>
      <c r="B228">
        <v>0.1609103381633759</v>
      </c>
      <c r="C228">
        <v>0.1028980612754822</v>
      </c>
      <c r="D228">
        <v>0.01295528840273619</v>
      </c>
      <c r="E228">
        <v>0.00530324038118124</v>
      </c>
    </row>
    <row r="229" spans="1:5">
      <c r="A229">
        <v>228</v>
      </c>
      <c r="B229">
        <v>0.1490313410758972</v>
      </c>
      <c r="C229">
        <v>0.1007946282625198</v>
      </c>
      <c r="D229">
        <v>0.01111443620175123</v>
      </c>
      <c r="E229">
        <v>0.005089056678116322</v>
      </c>
    </row>
    <row r="230" spans="1:5">
      <c r="A230">
        <v>229</v>
      </c>
      <c r="B230">
        <v>0.1558350771665573</v>
      </c>
      <c r="C230">
        <v>0.09687764942646027</v>
      </c>
      <c r="D230">
        <v>0.01215161290019751</v>
      </c>
      <c r="E230">
        <v>0.004701979458332062</v>
      </c>
    </row>
    <row r="231" spans="1:5">
      <c r="A231">
        <v>230</v>
      </c>
      <c r="B231">
        <v>0.1532115191221237</v>
      </c>
      <c r="C231">
        <v>0.1055623292922974</v>
      </c>
      <c r="D231">
        <v>0.0117462519556284</v>
      </c>
      <c r="E231">
        <v>0.005581078585237265</v>
      </c>
    </row>
    <row r="232" spans="1:5">
      <c r="A232">
        <v>231</v>
      </c>
      <c r="B232">
        <v>0.1530029624700546</v>
      </c>
      <c r="C232">
        <v>0.09306887537240982</v>
      </c>
      <c r="D232">
        <v>0.01171435788273811</v>
      </c>
      <c r="E232">
        <v>0.0043403091840446</v>
      </c>
    </row>
    <row r="233" spans="1:5">
      <c r="A233">
        <v>232</v>
      </c>
      <c r="B233">
        <v>0.1529123932123184</v>
      </c>
      <c r="C233">
        <v>0.0957372784614563</v>
      </c>
      <c r="D233">
        <v>0.0117005193606019</v>
      </c>
      <c r="E233">
        <v>0.004592253360897303</v>
      </c>
    </row>
    <row r="234" spans="1:5">
      <c r="A234">
        <v>233</v>
      </c>
      <c r="B234">
        <v>0.1474459618330002</v>
      </c>
      <c r="C234">
        <v>0.08007243275642395</v>
      </c>
      <c r="D234">
        <v>0.01087961997836828</v>
      </c>
      <c r="E234">
        <v>0.003215251490473747</v>
      </c>
    </row>
    <row r="235" spans="1:5">
      <c r="A235">
        <v>234</v>
      </c>
      <c r="B235">
        <v>0.1473834961652756</v>
      </c>
      <c r="C235">
        <v>0.0918826088309288</v>
      </c>
      <c r="D235">
        <v>0.01087041851133108</v>
      </c>
      <c r="E235">
        <v>0.004230689723044634</v>
      </c>
    </row>
    <row r="236" spans="1:5">
      <c r="A236">
        <v>235</v>
      </c>
      <c r="B236">
        <v>0.1530280262231827</v>
      </c>
      <c r="C236">
        <v>0.08351853489875793</v>
      </c>
      <c r="D236">
        <v>0.01171829923987389</v>
      </c>
      <c r="E236">
        <v>0.003497193101793528</v>
      </c>
    </row>
    <row r="237" spans="1:5">
      <c r="A237">
        <v>236</v>
      </c>
      <c r="B237">
        <v>0.1538456678390503</v>
      </c>
      <c r="C237">
        <v>0.1041670739650726</v>
      </c>
      <c r="D237">
        <v>0.011843784712255</v>
      </c>
      <c r="E237">
        <v>0.005434929858893156</v>
      </c>
    </row>
    <row r="238" spans="1:5">
      <c r="A238">
        <v>237</v>
      </c>
      <c r="B238">
        <v>0.1475476324558258</v>
      </c>
      <c r="C238">
        <v>0.0863068476319313</v>
      </c>
      <c r="D238">
        <v>0.0108947204425931</v>
      </c>
      <c r="E238">
        <v>0.003734024940058589</v>
      </c>
    </row>
    <row r="239" spans="1:5">
      <c r="A239">
        <v>238</v>
      </c>
      <c r="B239">
        <v>0.1472747772932053</v>
      </c>
      <c r="C239">
        <v>0.08832544833421707</v>
      </c>
      <c r="D239">
        <v>0.01085453573614359</v>
      </c>
      <c r="E239">
        <v>0.003910297993570566</v>
      </c>
    </row>
    <row r="240" spans="1:5">
      <c r="A240">
        <v>239</v>
      </c>
      <c r="B240">
        <v>0.151838481426239</v>
      </c>
      <c r="C240">
        <v>0.09482988715171814</v>
      </c>
      <c r="D240">
        <v>0.01153709087520838</v>
      </c>
      <c r="E240">
        <v>0.004505988210439682</v>
      </c>
    </row>
    <row r="241" spans="1:5">
      <c r="A241">
        <v>240</v>
      </c>
      <c r="B241">
        <v>0.1484220027923584</v>
      </c>
      <c r="C241">
        <v>0.1159586235880852</v>
      </c>
      <c r="D241">
        <v>0.01102421060204506</v>
      </c>
      <c r="E241">
        <v>0.006732871755957603</v>
      </c>
    </row>
    <row r="242" spans="1:5">
      <c r="A242">
        <v>241</v>
      </c>
      <c r="B242">
        <v>0.1599995493888855</v>
      </c>
      <c r="C242">
        <v>0.09350487589836121</v>
      </c>
      <c r="D242">
        <v>0.01280964631587267</v>
      </c>
      <c r="E242">
        <v>0.004381302278488874</v>
      </c>
    </row>
    <row r="243" spans="1:5">
      <c r="A243">
        <v>242</v>
      </c>
      <c r="B243">
        <v>0.150775209069252</v>
      </c>
      <c r="C243">
        <v>0.08926411718130112</v>
      </c>
      <c r="D243">
        <v>0.0113763278350234</v>
      </c>
      <c r="E243">
        <v>0.003993811085820198</v>
      </c>
    </row>
    <row r="244" spans="1:5">
      <c r="A244">
        <v>243</v>
      </c>
      <c r="B244">
        <v>0.1546276956796646</v>
      </c>
      <c r="C244">
        <v>0.09986485540866852</v>
      </c>
      <c r="D244">
        <v>0.01196466386318207</v>
      </c>
      <c r="E244">
        <v>0.004996319301426411</v>
      </c>
    </row>
    <row r="245" spans="1:5">
      <c r="A245">
        <v>244</v>
      </c>
      <c r="B245">
        <v>0.1558563709259033</v>
      </c>
      <c r="C245">
        <v>0.09781399369239807</v>
      </c>
      <c r="D245">
        <v>0.01215545181185007</v>
      </c>
      <c r="E245">
        <v>0.004793624393641949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2025-12-23T21:29:01Z</dcterms:created>
  <dcterms:modified xsi:type="dcterms:W3CDTF">2025-12-23T21:29:01Z</dcterms:modified>
</cp:coreProperties>
</file>