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<sst xmlns="http://schemas.openxmlformats.org/spreadsheetml/2006/main" count="15" uniqueCount="13">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</sst>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355.7371520996094</c:v>
                </c:pt>
                <c:pt idx="1">
                  <c:v>360.0068054199219</c:v>
                </c:pt>
                <c:pt idx="2">
                  <c:v>344.867431640625</c:v>
                </c:pt>
                <c:pt idx="3">
                  <c:v>352.6748657226562</c:v>
                </c:pt>
                <c:pt idx="4">
                  <c:v>342.9501342773438</c:v>
                </c:pt>
                <c:pt idx="5">
                  <c:v>354.217529296875</c:v>
                </c:pt>
                <c:pt idx="6">
                  <c:v>346.5001831054688</c:v>
                </c:pt>
                <c:pt idx="7">
                  <c:v>341.13232421875</c:v>
                </c:pt>
                <c:pt idx="8">
                  <c:v>361.8454895019531</c:v>
                </c:pt>
                <c:pt idx="9">
                  <c:v>360.7294311523438</c:v>
                </c:pt>
                <c:pt idx="10">
                  <c:v>353.7903137207031</c:v>
                </c:pt>
                <c:pt idx="11">
                  <c:v>357.2484436035156</c:v>
                </c:pt>
                <c:pt idx="12">
                  <c:v>360.4759216308594</c:v>
                </c:pt>
                <c:pt idx="13">
                  <c:v>361.39892578125</c:v>
                </c:pt>
                <c:pt idx="14">
                  <c:v>350.1131896972656</c:v>
                </c:pt>
                <c:pt idx="15">
                  <c:v>346.5574340820312</c:v>
                </c:pt>
                <c:pt idx="16">
                  <c:v>356.4479675292969</c:v>
                </c:pt>
                <c:pt idx="17">
                  <c:v>335.6317443847656</c:v>
                </c:pt>
                <c:pt idx="18">
                  <c:v>361.5592041015625</c:v>
                </c:pt>
                <c:pt idx="19">
                  <c:v>360.8929748535156</c:v>
                </c:pt>
                <c:pt idx="20">
                  <c:v>344.3337097167969</c:v>
                </c:pt>
                <c:pt idx="21">
                  <c:v>341.5708923339844</c:v>
                </c:pt>
                <c:pt idx="22">
                  <c:v>338.6225280761719</c:v>
                </c:pt>
                <c:pt idx="23">
                  <c:v>359.3184509277344</c:v>
                </c:pt>
                <c:pt idx="24">
                  <c:v>355.8828430175781</c:v>
                </c:pt>
                <c:pt idx="25">
                  <c:v>350.1345520019531</c:v>
                </c:pt>
                <c:pt idx="26">
                  <c:v>350.215087890625</c:v>
                </c:pt>
                <c:pt idx="27">
                  <c:v>349.7070007324219</c:v>
                </c:pt>
                <c:pt idx="28">
                  <c:v>360.4646911621094</c:v>
                </c:pt>
                <c:pt idx="29">
                  <c:v>356.5180053710938</c:v>
                </c:pt>
                <c:pt idx="30">
                  <c:v>361.7154541015625</c:v>
                </c:pt>
                <c:pt idx="31">
                  <c:v>359.0960083007812</c:v>
                </c:pt>
                <c:pt idx="32">
                  <c:v>351.7699890136719</c:v>
                </c:pt>
                <c:pt idx="33">
                  <c:v>359.3681030273438</c:v>
                </c:pt>
                <c:pt idx="34">
                  <c:v>354.4307556152344</c:v>
                </c:pt>
                <c:pt idx="35">
                  <c:v>348.0188598632812</c:v>
                </c:pt>
                <c:pt idx="36">
                  <c:v>354.2610778808594</c:v>
                </c:pt>
                <c:pt idx="37">
                  <c:v>356.8678588867188</c:v>
                </c:pt>
                <c:pt idx="38">
                  <c:v>355.9062805175781</c:v>
                </c:pt>
                <c:pt idx="39">
                  <c:v>351.407470703125</c:v>
                </c:pt>
                <c:pt idx="40">
                  <c:v>354.0304260253906</c:v>
                </c:pt>
                <c:pt idx="41">
                  <c:v>341.2734680175781</c:v>
                </c:pt>
                <c:pt idx="42">
                  <c:v>337.8531494140625</c:v>
                </c:pt>
                <c:pt idx="43">
                  <c:v>339.2527160644531</c:v>
                </c:pt>
                <c:pt idx="44">
                  <c:v>352.8440551757812</c:v>
                </c:pt>
                <c:pt idx="45">
                  <c:v>355.3446044921875</c:v>
                </c:pt>
                <c:pt idx="46">
                  <c:v>356.1273498535156</c:v>
                </c:pt>
                <c:pt idx="47">
                  <c:v>346.7068786621094</c:v>
                </c:pt>
                <c:pt idx="48">
                  <c:v>354.986083984375</c:v>
                </c:pt>
                <c:pt idx="49">
                  <c:v>354.6929321289062</c:v>
                </c:pt>
                <c:pt idx="50">
                  <c:v>356.0745849609375</c:v>
                </c:pt>
                <c:pt idx="51">
                  <c:v>358.5257568359375</c:v>
                </c:pt>
                <c:pt idx="52">
                  <c:v>361.3118896484375</c:v>
                </c:pt>
                <c:pt idx="53">
                  <c:v>359.7689819335938</c:v>
                </c:pt>
                <c:pt idx="54">
                  <c:v>336.5872192382812</c:v>
                </c:pt>
                <c:pt idx="55">
                  <c:v>348.6799011230469</c:v>
                </c:pt>
                <c:pt idx="56">
                  <c:v>353.4314270019531</c:v>
                </c:pt>
                <c:pt idx="57">
                  <c:v>350.0701293945312</c:v>
                </c:pt>
                <c:pt idx="58">
                  <c:v>342.3092346191406</c:v>
                </c:pt>
                <c:pt idx="59">
                  <c:v>352.2168273925781</c:v>
                </c:pt>
                <c:pt idx="60">
                  <c:v>364.5702209472656</c:v>
                </c:pt>
                <c:pt idx="61">
                  <c:v>336.1655578613281</c:v>
                </c:pt>
                <c:pt idx="62">
                  <c:v>351.213134765625</c:v>
                </c:pt>
                <c:pt idx="63">
                  <c:v>356.5870361328125</c:v>
                </c:pt>
                <c:pt idx="64">
                  <c:v>360.0046691894531</c:v>
                </c:pt>
                <c:pt idx="65">
                  <c:v>353.6065368652344</c:v>
                </c:pt>
                <c:pt idx="66">
                  <c:v>357.4751586914062</c:v>
                </c:pt>
                <c:pt idx="67">
                  <c:v>361.1146240234375</c:v>
                </c:pt>
                <c:pt idx="68">
                  <c:v>335.9329223632812</c:v>
                </c:pt>
                <c:pt idx="69">
                  <c:v>351.3851928710938</c:v>
                </c:pt>
                <c:pt idx="70">
                  <c:v>354.6922302246094</c:v>
                </c:pt>
                <c:pt idx="71">
                  <c:v>359.7679748535156</c:v>
                </c:pt>
                <c:pt idx="72">
                  <c:v>363.4835205078125</c:v>
                </c:pt>
                <c:pt idx="73">
                  <c:v>358.6940307617188</c:v>
                </c:pt>
                <c:pt idx="74">
                  <c:v>338.4342041015625</c:v>
                </c:pt>
                <c:pt idx="75">
                  <c:v>351.8394165039062</c:v>
                </c:pt>
                <c:pt idx="76">
                  <c:v>340.7615356445312</c:v>
                </c:pt>
                <c:pt idx="77">
                  <c:v>336.7434387207031</c:v>
                </c:pt>
                <c:pt idx="78">
                  <c:v>342.4114990234375</c:v>
                </c:pt>
                <c:pt idx="79">
                  <c:v>350.0698852539062</c:v>
                </c:pt>
                <c:pt idx="80">
                  <c:v>351.3634033203125</c:v>
                </c:pt>
                <c:pt idx="81">
                  <c:v>338.5322265625</c:v>
                </c:pt>
                <c:pt idx="82">
                  <c:v>342.2355041503906</c:v>
                </c:pt>
                <c:pt idx="83">
                  <c:v>356.3987426757812</c:v>
                </c:pt>
                <c:pt idx="84">
                  <c:v>358.9624328613281</c:v>
                </c:pt>
                <c:pt idx="85">
                  <c:v>337.4592590332031</c:v>
                </c:pt>
                <c:pt idx="86">
                  <c:v>357.3692016601562</c:v>
                </c:pt>
                <c:pt idx="87">
                  <c:v>359.6880798339844</c:v>
                </c:pt>
                <c:pt idx="88">
                  <c:v>340.7007751464844</c:v>
                </c:pt>
                <c:pt idx="89">
                  <c:v>360.8843078613281</c:v>
                </c:pt>
                <c:pt idx="90">
                  <c:v>360.4074401855469</c:v>
                </c:pt>
                <c:pt idx="91">
                  <c:v>360.209716796875</c:v>
                </c:pt>
                <c:pt idx="92">
                  <c:v>341.4896850585938</c:v>
                </c:pt>
                <c:pt idx="93">
                  <c:v>355.4981689453125</c:v>
                </c:pt>
                <c:pt idx="94">
                  <c:v>334.5032348632812</c:v>
                </c:pt>
                <c:pt idx="95">
                  <c:v>340.0247802734375</c:v>
                </c:pt>
                <c:pt idx="96">
                  <c:v>340.904296875</c:v>
                </c:pt>
                <c:pt idx="97">
                  <c:v>359.7579650878906</c:v>
                </c:pt>
                <c:pt idx="98">
                  <c:v>354.0965881347656</c:v>
                </c:pt>
                <c:pt idx="99">
                  <c:v>353.6236877441406</c:v>
                </c:pt>
                <c:pt idx="100">
                  <c:v>358.2752380371094</c:v>
                </c:pt>
                <c:pt idx="101">
                  <c:v>354.3164672851562</c:v>
                </c:pt>
                <c:pt idx="102">
                  <c:v>353.9196166992188</c:v>
                </c:pt>
                <c:pt idx="103">
                  <c:v>346.443359375</c:v>
                </c:pt>
                <c:pt idx="104">
                  <c:v>354.3412475585938</c:v>
                </c:pt>
                <c:pt idx="105">
                  <c:v>337.36474609375</c:v>
                </c:pt>
                <c:pt idx="106">
                  <c:v>356.9962463378906</c:v>
                </c:pt>
                <c:pt idx="107">
                  <c:v>360.9004211425781</c:v>
                </c:pt>
                <c:pt idx="108">
                  <c:v>340.6632995605469</c:v>
                </c:pt>
                <c:pt idx="109">
                  <c:v>338.1072082519531</c:v>
                </c:pt>
                <c:pt idx="110">
                  <c:v>352.0695190429688</c:v>
                </c:pt>
                <c:pt idx="111">
                  <c:v>359.5541687011719</c:v>
                </c:pt>
                <c:pt idx="112">
                  <c:v>343.524658203125</c:v>
                </c:pt>
                <c:pt idx="113">
                  <c:v>342.2641906738281</c:v>
                </c:pt>
                <c:pt idx="114">
                  <c:v>362.474609375</c:v>
                </c:pt>
                <c:pt idx="115">
                  <c:v>354.8684692382812</c:v>
                </c:pt>
                <c:pt idx="116">
                  <c:v>352.8260803222656</c:v>
                </c:pt>
                <c:pt idx="117">
                  <c:v>359.6652221679688</c:v>
                </c:pt>
                <c:pt idx="118">
                  <c:v>360.9591979980469</c:v>
                </c:pt>
                <c:pt idx="119">
                  <c:v>359.2933349609375</c:v>
                </c:pt>
                <c:pt idx="120">
                  <c:v>335.3693237304688</c:v>
                </c:pt>
                <c:pt idx="121">
                  <c:v>355.4140930175781</c:v>
                </c:pt>
                <c:pt idx="122">
                  <c:v>357.1689453125</c:v>
                </c:pt>
                <c:pt idx="123">
                  <c:v>357.1122131347656</c:v>
                </c:pt>
                <c:pt idx="124">
                  <c:v>354.3609313964844</c:v>
                </c:pt>
                <c:pt idx="125">
                  <c:v>338.469482421875</c:v>
                </c:pt>
                <c:pt idx="126">
                  <c:v>339.4772338867188</c:v>
                </c:pt>
                <c:pt idx="127">
                  <c:v>336.5641479492188</c:v>
                </c:pt>
                <c:pt idx="128">
                  <c:v>359.4130554199219</c:v>
                </c:pt>
                <c:pt idx="129">
                  <c:v>352.8081970214844</c:v>
                </c:pt>
                <c:pt idx="130">
                  <c:v>337.0652160644531</c:v>
                </c:pt>
                <c:pt idx="131">
                  <c:v>361.6723022460938</c:v>
                </c:pt>
                <c:pt idx="132">
                  <c:v>357.95849609375</c:v>
                </c:pt>
                <c:pt idx="133">
                  <c:v>351.8143615722656</c:v>
                </c:pt>
                <c:pt idx="134">
                  <c:v>360.6148681640625</c:v>
                </c:pt>
                <c:pt idx="135">
                  <c:v>356.4830322265625</c:v>
                </c:pt>
                <c:pt idx="136">
                  <c:v>334.7313537597656</c:v>
                </c:pt>
                <c:pt idx="137">
                  <c:v>343.2175903320312</c:v>
                </c:pt>
                <c:pt idx="138">
                  <c:v>359.8698120117188</c:v>
                </c:pt>
                <c:pt idx="139">
                  <c:v>360.8466186523438</c:v>
                </c:pt>
                <c:pt idx="140">
                  <c:v>351.7008972167969</c:v>
                </c:pt>
                <c:pt idx="141">
                  <c:v>350.3993225097656</c:v>
                </c:pt>
                <c:pt idx="142">
                  <c:v>358.9138793945312</c:v>
                </c:pt>
                <c:pt idx="143">
                  <c:v>336.7901611328125</c:v>
                </c:pt>
                <c:pt idx="144">
                  <c:v>356.0477294921875</c:v>
                </c:pt>
                <c:pt idx="145">
                  <c:v>347.282958984375</c:v>
                </c:pt>
                <c:pt idx="146">
                  <c:v>351.5491027832031</c:v>
                </c:pt>
                <c:pt idx="147">
                  <c:v>357.2297668457031</c:v>
                </c:pt>
                <c:pt idx="148">
                  <c:v>343.5117492675781</c:v>
                </c:pt>
                <c:pt idx="149">
                  <c:v>338.2929382324219</c:v>
                </c:pt>
                <c:pt idx="150">
                  <c:v>359.4884948730469</c:v>
                </c:pt>
                <c:pt idx="151">
                  <c:v>339.1368408203125</c:v>
                </c:pt>
                <c:pt idx="152">
                  <c:v>352.9718017578125</c:v>
                </c:pt>
                <c:pt idx="153">
                  <c:v>355.3084411621094</c:v>
                </c:pt>
                <c:pt idx="154">
                  <c:v>362.4950256347656</c:v>
                </c:pt>
                <c:pt idx="155">
                  <c:v>357.07666015625</c:v>
                </c:pt>
                <c:pt idx="156">
                  <c:v>355.69580078125</c:v>
                </c:pt>
                <c:pt idx="157">
                  <c:v>352.6124877929688</c:v>
                </c:pt>
                <c:pt idx="158">
                  <c:v>356.2870788574219</c:v>
                </c:pt>
                <c:pt idx="159">
                  <c:v>350.157958984375</c:v>
                </c:pt>
                <c:pt idx="160">
                  <c:v>341.489990234375</c:v>
                </c:pt>
                <c:pt idx="161">
                  <c:v>354.474365234375</c:v>
                </c:pt>
                <c:pt idx="162">
                  <c:v>352.9266967773438</c:v>
                </c:pt>
                <c:pt idx="163">
                  <c:v>355.9486083984375</c:v>
                </c:pt>
                <c:pt idx="164">
                  <c:v>353.5980529785156</c:v>
                </c:pt>
                <c:pt idx="165">
                  <c:v>352.8794860839844</c:v>
                </c:pt>
                <c:pt idx="166">
                  <c:v>354.2960205078125</c:v>
                </c:pt>
                <c:pt idx="167">
                  <c:v>360.5848388671875</c:v>
                </c:pt>
                <c:pt idx="168">
                  <c:v>334.3756103515625</c:v>
                </c:pt>
                <c:pt idx="169">
                  <c:v>359.2106323242188</c:v>
                </c:pt>
                <c:pt idx="170">
                  <c:v>359.6556701660156</c:v>
                </c:pt>
                <c:pt idx="171">
                  <c:v>341.9732055664062</c:v>
                </c:pt>
                <c:pt idx="172">
                  <c:v>357.8088684082031</c:v>
                </c:pt>
                <c:pt idx="173">
                  <c:v>355.6985778808594</c:v>
                </c:pt>
                <c:pt idx="174">
                  <c:v>351.529052734375</c:v>
                </c:pt>
                <c:pt idx="175">
                  <c:v>358.8365173339844</c:v>
                </c:pt>
                <c:pt idx="176">
                  <c:v>361.58154296875</c:v>
                </c:pt>
                <c:pt idx="177">
                  <c:v>362.9346923828125</c:v>
                </c:pt>
                <c:pt idx="178">
                  <c:v>337.045654296875</c:v>
                </c:pt>
                <c:pt idx="179">
                  <c:v>357.4966430664062</c:v>
                </c:pt>
                <c:pt idx="180">
                  <c:v>358.4675598144531</c:v>
                </c:pt>
                <c:pt idx="181">
                  <c:v>362.4308776855469</c:v>
                </c:pt>
                <c:pt idx="182">
                  <c:v>359.2244873046875</c:v>
                </c:pt>
                <c:pt idx="183">
                  <c:v>340.2081298828125</c:v>
                </c:pt>
                <c:pt idx="184">
                  <c:v>355.5671691894531</c:v>
                </c:pt>
                <c:pt idx="185">
                  <c:v>359.0932312011719</c:v>
                </c:pt>
                <c:pt idx="186">
                  <c:v>344.1213684082031</c:v>
                </c:pt>
                <c:pt idx="187">
                  <c:v>351.4278259277344</c:v>
                </c:pt>
                <c:pt idx="188">
                  <c:v>358.7322387695312</c:v>
                </c:pt>
                <c:pt idx="189">
                  <c:v>354.85302734375</c:v>
                </c:pt>
                <c:pt idx="190">
                  <c:v>360.1047668457031</c:v>
                </c:pt>
                <c:pt idx="191">
                  <c:v>354.471435546875</c:v>
                </c:pt>
                <c:pt idx="192">
                  <c:v>345.2607727050781</c:v>
                </c:pt>
                <c:pt idx="193">
                  <c:v>356.0921020507812</c:v>
                </c:pt>
                <c:pt idx="194">
                  <c:v>343.7537231445312</c:v>
                </c:pt>
                <c:pt idx="195">
                  <c:v>362.9061279296875</c:v>
                </c:pt>
                <c:pt idx="196">
                  <c:v>360.8481750488281</c:v>
                </c:pt>
                <c:pt idx="197">
                  <c:v>349.966552734375</c:v>
                </c:pt>
                <c:pt idx="198">
                  <c:v>355.1858520507812</c:v>
                </c:pt>
                <c:pt idx="199">
                  <c:v>343.5955810546875</c:v>
                </c:pt>
                <c:pt idx="200">
                  <c:v>353.9046325683594</c:v>
                </c:pt>
                <c:pt idx="201">
                  <c:v>339.6665954589844</c:v>
                </c:pt>
                <c:pt idx="202">
                  <c:v>359.8388061523438</c:v>
                </c:pt>
                <c:pt idx="203">
                  <c:v>359.6820983886719</c:v>
                </c:pt>
                <c:pt idx="204">
                  <c:v>341.6568298339844</c:v>
                </c:pt>
                <c:pt idx="205">
                  <c:v>353.4053955078125</c:v>
                </c:pt>
                <c:pt idx="206">
                  <c:v>350.8989562988281</c:v>
                </c:pt>
                <c:pt idx="207">
                  <c:v>338.0409851074219</c:v>
                </c:pt>
                <c:pt idx="208">
                  <c:v>359.7029113769531</c:v>
                </c:pt>
                <c:pt idx="209">
                  <c:v>363.21044921875</c:v>
                </c:pt>
                <c:pt idx="210">
                  <c:v>358.2035522460938</c:v>
                </c:pt>
                <c:pt idx="211">
                  <c:v>342.4901428222656</c:v>
                </c:pt>
                <c:pt idx="212">
                  <c:v>354.5152587890625</c:v>
                </c:pt>
                <c:pt idx="213">
                  <c:v>359.0721740722656</c:v>
                </c:pt>
                <c:pt idx="214">
                  <c:v>341.6278686523438</c:v>
                </c:pt>
                <c:pt idx="215">
                  <c:v>353.9441223144531</c:v>
                </c:pt>
                <c:pt idx="216">
                  <c:v>341.2642822265625</c:v>
                </c:pt>
                <c:pt idx="217">
                  <c:v>350.6463928222656</c:v>
                </c:pt>
                <c:pt idx="218">
                  <c:v>342.3705139160156</c:v>
                </c:pt>
                <c:pt idx="219">
                  <c:v>352.5069885253906</c:v>
                </c:pt>
                <c:pt idx="220">
                  <c:v>352.3262634277344</c:v>
                </c:pt>
                <c:pt idx="221">
                  <c:v>356.9139709472656</c:v>
                </c:pt>
                <c:pt idx="222">
                  <c:v>354.0843811035156</c:v>
                </c:pt>
                <c:pt idx="223">
                  <c:v>358.0240783691406</c:v>
                </c:pt>
                <c:pt idx="224">
                  <c:v>342.3408813476562</c:v>
                </c:pt>
                <c:pt idx="225">
                  <c:v>339.6395568847656</c:v>
                </c:pt>
                <c:pt idx="226">
                  <c:v>338.50927734375</c:v>
                </c:pt>
                <c:pt idx="227">
                  <c:v>354.0509338378906</c:v>
                </c:pt>
                <c:pt idx="228">
                  <c:v>359.6072998046875</c:v>
                </c:pt>
                <c:pt idx="229">
                  <c:v>338.8632202148438</c:v>
                </c:pt>
                <c:pt idx="230">
                  <c:v>340.43701171875</c:v>
                </c:pt>
                <c:pt idx="231">
                  <c:v>352.2386169433594</c:v>
                </c:pt>
                <c:pt idx="232">
                  <c:v>358.7038879394531</c:v>
                </c:pt>
                <c:pt idx="233">
                  <c:v>360.6767272949219</c:v>
                </c:pt>
                <c:pt idx="234">
                  <c:v>351.6430358886719</c:v>
                </c:pt>
                <c:pt idx="235">
                  <c:v>360.0717163085938</c:v>
                </c:pt>
                <c:pt idx="236">
                  <c:v>341.4922485351562</c:v>
                </c:pt>
                <c:pt idx="237">
                  <c:v>353.7051086425781</c:v>
                </c:pt>
                <c:pt idx="238">
                  <c:v>353.8194274902344</c:v>
                </c:pt>
                <c:pt idx="239">
                  <c:v>357.1978149414062</c:v>
                </c:pt>
                <c:pt idx="240">
                  <c:v>361.4491577148438</c:v>
                </c:pt>
                <c:pt idx="241">
                  <c:v>343.2703857421875</c:v>
                </c:pt>
                <c:pt idx="242">
                  <c:v>354.3479614257812</c:v>
                </c:pt>
                <c:pt idx="243">
                  <c:v>338.0738830566406</c:v>
                </c:pt>
                <c:pt idx="244">
                  <c:v>355.5299072265625</c:v>
                </c:pt>
                <c:pt idx="245">
                  <c:v>341.6131591796875</c:v>
                </c:pt>
                <c:pt idx="246">
                  <c:v>356.5205688476562</c:v>
                </c:pt>
                <c:pt idx="247">
                  <c:v>360.0235595703125</c:v>
                </c:pt>
                <c:pt idx="248">
                  <c:v>355.9586791992188</c:v>
                </c:pt>
                <c:pt idx="249">
                  <c:v>352.8953552246094</c:v>
                </c:pt>
                <c:pt idx="250">
                  <c:v>349.9302062988281</c:v>
                </c:pt>
                <c:pt idx="251">
                  <c:v>356.1033935546875</c:v>
                </c:pt>
                <c:pt idx="252">
                  <c:v>359.0625610351562</c:v>
                </c:pt>
                <c:pt idx="253">
                  <c:v>360.19873046875</c:v>
                </c:pt>
                <c:pt idx="254">
                  <c:v>359.41796875</c:v>
                </c:pt>
                <c:pt idx="255">
                  <c:v>343.8687133789062</c:v>
                </c:pt>
                <c:pt idx="256">
                  <c:v>359.2736206054688</c:v>
                </c:pt>
                <c:pt idx="257">
                  <c:v>352.4734802246094</c:v>
                </c:pt>
                <c:pt idx="258">
                  <c:v>358.1336669921875</c:v>
                </c:pt>
                <c:pt idx="259">
                  <c:v>348.3641662597656</c:v>
                </c:pt>
                <c:pt idx="260">
                  <c:v>357.4940795898438</c:v>
                </c:pt>
                <c:pt idx="261">
                  <c:v>360.2721862792969</c:v>
                </c:pt>
                <c:pt idx="262">
                  <c:v>357.9441833496094</c:v>
                </c:pt>
                <c:pt idx="263">
                  <c:v>354.08251953125</c:v>
                </c:pt>
                <c:pt idx="264">
                  <c:v>338.5747375488281</c:v>
                </c:pt>
                <c:pt idx="265">
                  <c:v>343.9589233398438</c:v>
                </c:pt>
                <c:pt idx="266">
                  <c:v>334.8114929199219</c:v>
                </c:pt>
                <c:pt idx="267">
                  <c:v>356.5965881347656</c:v>
                </c:pt>
                <c:pt idx="268">
                  <c:v>360.2694091796875</c:v>
                </c:pt>
                <c:pt idx="269">
                  <c:v>362.1480407714844</c:v>
                </c:pt>
                <c:pt idx="270">
                  <c:v>340.6414184570312</c:v>
                </c:pt>
                <c:pt idx="271">
                  <c:v>360.5714111328125</c:v>
                </c:pt>
                <c:pt idx="272">
                  <c:v>353.9828796386719</c:v>
                </c:pt>
                <c:pt idx="273">
                  <c:v>345.8363952636719</c:v>
                </c:pt>
                <c:pt idx="274">
                  <c:v>343.4718322753906</c:v>
                </c:pt>
                <c:pt idx="275">
                  <c:v>340.5463562011719</c:v>
                </c:pt>
                <c:pt idx="276">
                  <c:v>343.9039916992188</c:v>
                </c:pt>
                <c:pt idx="277">
                  <c:v>359.2576599121094</c:v>
                </c:pt>
                <c:pt idx="278">
                  <c:v>361.201416015625</c:v>
                </c:pt>
                <c:pt idx="279">
                  <c:v>352.3739013671875</c:v>
                </c:pt>
                <c:pt idx="280">
                  <c:v>347.8694152832031</c:v>
                </c:pt>
                <c:pt idx="281">
                  <c:v>334.2670593261719</c:v>
                </c:pt>
                <c:pt idx="282">
                  <c:v>339.4047241210938</c:v>
                </c:pt>
                <c:pt idx="283">
                  <c:v>354.5142822265625</c:v>
                </c:pt>
                <c:pt idx="284">
                  <c:v>351.5508728027344</c:v>
                </c:pt>
                <c:pt idx="285">
                  <c:v>354.7823181152344</c:v>
                </c:pt>
                <c:pt idx="286">
                  <c:v>345.7991333007812</c:v>
                </c:pt>
                <c:pt idx="287">
                  <c:v>332.8963623046875</c:v>
                </c:pt>
                <c:pt idx="288">
                  <c:v>354.3749389648438</c:v>
                </c:pt>
                <c:pt idx="289">
                  <c:v>353.61669921875</c:v>
                </c:pt>
                <c:pt idx="290">
                  <c:v>351.3638000488281</c:v>
                </c:pt>
                <c:pt idx="291">
                  <c:v>359.4755249023438</c:v>
                </c:pt>
                <c:pt idx="292">
                  <c:v>360.2721862792969</c:v>
                </c:pt>
                <c:pt idx="293">
                  <c:v>337.7428283691406</c:v>
                </c:pt>
                <c:pt idx="294">
                  <c:v>340.2713012695312</c:v>
                </c:pt>
                <c:pt idx="295">
                  <c:v>362.7457580566406</c:v>
                </c:pt>
                <c:pt idx="296">
                  <c:v>357.05517578125</c:v>
                </c:pt>
                <c:pt idx="297">
                  <c:v>332.5575561523438</c:v>
                </c:pt>
                <c:pt idx="298">
                  <c:v>363.676025390625</c:v>
                </c:pt>
                <c:pt idx="299">
                  <c:v>357.0984497070312</c:v>
                </c:pt>
                <c:pt idx="300">
                  <c:v>339.9654846191406</c:v>
                </c:pt>
                <c:pt idx="301">
                  <c:v>355.7482299804688</c:v>
                </c:pt>
                <c:pt idx="302">
                  <c:v>356.2370300292969</c:v>
                </c:pt>
                <c:pt idx="303">
                  <c:v>354.1241760253906</c:v>
                </c:pt>
                <c:pt idx="304">
                  <c:v>343.5309143066406</c:v>
                </c:pt>
                <c:pt idx="305">
                  <c:v>355.4211120605469</c:v>
                </c:pt>
                <c:pt idx="306">
                  <c:v>349.547119140625</c:v>
                </c:pt>
                <c:pt idx="307">
                  <c:v>341.2282409667969</c:v>
                </c:pt>
                <c:pt idx="308">
                  <c:v>354.6204528808594</c:v>
                </c:pt>
                <c:pt idx="309">
                  <c:v>339.0596618652344</c:v>
                </c:pt>
                <c:pt idx="310">
                  <c:v>356.0794372558594</c:v>
                </c:pt>
                <c:pt idx="311">
                  <c:v>353.7657470703125</c:v>
                </c:pt>
                <c:pt idx="312">
                  <c:v>339.4396362304688</c:v>
                </c:pt>
                <c:pt idx="313">
                  <c:v>356.6640625</c:v>
                </c:pt>
                <c:pt idx="314">
                  <c:v>342.4776306152344</c:v>
                </c:pt>
                <c:pt idx="315">
                  <c:v>340.4977722167969</c:v>
                </c:pt>
                <c:pt idx="316">
                  <c:v>337.3281860351562</c:v>
                </c:pt>
                <c:pt idx="317">
                  <c:v>359.5639038085938</c:v>
                </c:pt>
                <c:pt idx="318">
                  <c:v>351.0705261230469</c:v>
                </c:pt>
                <c:pt idx="319">
                  <c:v>358.7200012207031</c:v>
                </c:pt>
                <c:pt idx="320">
                  <c:v>341.407958984375</c:v>
                </c:pt>
                <c:pt idx="321">
                  <c:v>362.1771240234375</c:v>
                </c:pt>
                <c:pt idx="322">
                  <c:v>340.7266845703125</c:v>
                </c:pt>
                <c:pt idx="323">
                  <c:v>343.8807678222656</c:v>
                </c:pt>
                <c:pt idx="324">
                  <c:v>356.6795654296875</c:v>
                </c:pt>
                <c:pt idx="325">
                  <c:v>361.0657958984375</c:v>
                </c:pt>
                <c:pt idx="326">
                  <c:v>354.5797119140625</c:v>
                </c:pt>
                <c:pt idx="327">
                  <c:v>360.5431213378906</c:v>
                </c:pt>
                <c:pt idx="328">
                  <c:v>352.6982421875</c:v>
                </c:pt>
                <c:pt idx="329">
                  <c:v>358.3310241699219</c:v>
                </c:pt>
                <c:pt idx="330">
                  <c:v>347.1511535644531</c:v>
                </c:pt>
                <c:pt idx="331">
                  <c:v>357.2523803710938</c:v>
                </c:pt>
                <c:pt idx="332">
                  <c:v>353.5046691894531</c:v>
                </c:pt>
                <c:pt idx="333">
                  <c:v>355.0167541503906</c:v>
                </c:pt>
                <c:pt idx="334">
                  <c:v>355.1079711914062</c:v>
                </c:pt>
                <c:pt idx="335">
                  <c:v>352.9395751953125</c:v>
                </c:pt>
                <c:pt idx="336">
                  <c:v>345.7243957519531</c:v>
                </c:pt>
                <c:pt idx="337">
                  <c:v>356.4109191894531</c:v>
                </c:pt>
                <c:pt idx="338">
                  <c:v>353.6301574707031</c:v>
                </c:pt>
                <c:pt idx="339">
                  <c:v>354.5757141113281</c:v>
                </c:pt>
                <c:pt idx="340">
                  <c:v>338.6634216308594</c:v>
                </c:pt>
                <c:pt idx="341">
                  <c:v>349.5014343261719</c:v>
                </c:pt>
                <c:pt idx="342">
                  <c:v>356.822021484375</c:v>
                </c:pt>
                <c:pt idx="343">
                  <c:v>342.4604797363281</c:v>
                </c:pt>
                <c:pt idx="344">
                  <c:v>360.6685485839844</c:v>
                </c:pt>
                <c:pt idx="345">
                  <c:v>356.4627075195312</c:v>
                </c:pt>
                <c:pt idx="346">
                  <c:v>331.4672546386719</c:v>
                </c:pt>
                <c:pt idx="347">
                  <c:v>352.2731323242188</c:v>
                </c:pt>
                <c:pt idx="348">
                  <c:v>352.3714904785156</c:v>
                </c:pt>
                <c:pt idx="349">
                  <c:v>355.5863952636719</c:v>
                </c:pt>
                <c:pt idx="350">
                  <c:v>337.9317016601562</c:v>
                </c:pt>
                <c:pt idx="351">
                  <c:v>355.1778564453125</c:v>
                </c:pt>
                <c:pt idx="352">
                  <c:v>360.2806701660156</c:v>
                </c:pt>
                <c:pt idx="353">
                  <c:v>360.8072509765625</c:v>
                </c:pt>
                <c:pt idx="354">
                  <c:v>359.3825073242188</c:v>
                </c:pt>
                <c:pt idx="355">
                  <c:v>347.7354125976562</c:v>
                </c:pt>
                <c:pt idx="356">
                  <c:v>360.66015625</c:v>
                </c:pt>
                <c:pt idx="357">
                  <c:v>357.1540222167969</c:v>
                </c:pt>
                <c:pt idx="358">
                  <c:v>341.7027893066406</c:v>
                </c:pt>
                <c:pt idx="359">
                  <c:v>355.0096435546875</c:v>
                </c:pt>
                <c:pt idx="360">
                  <c:v>351.8123168945312</c:v>
                </c:pt>
                <c:pt idx="361">
                  <c:v>349.5526733398438</c:v>
                </c:pt>
                <c:pt idx="362">
                  <c:v>352.3600769042969</c:v>
                </c:pt>
                <c:pt idx="363">
                  <c:v>354.4426879882812</c:v>
                </c:pt>
                <c:pt idx="364">
                  <c:v>365.2666320800781</c:v>
                </c:pt>
                <c:pt idx="365">
                  <c:v>359.6427001953125</c:v>
                </c:pt>
                <c:pt idx="366">
                  <c:v>356.4825134277344</c:v>
                </c:pt>
                <c:pt idx="367">
                  <c:v>353.7245483398438</c:v>
                </c:pt>
                <c:pt idx="368">
                  <c:v>355.5312805175781</c:v>
                </c:pt>
                <c:pt idx="369">
                  <c:v>352.923583984375</c:v>
                </c:pt>
                <c:pt idx="370">
                  <c:v>359.2362670898438</c:v>
                </c:pt>
                <c:pt idx="371">
                  <c:v>354.5044250488281</c:v>
                </c:pt>
                <c:pt idx="372">
                  <c:v>339.9313049316406</c:v>
                </c:pt>
                <c:pt idx="373">
                  <c:v>336.3246765136719</c:v>
                </c:pt>
                <c:pt idx="374">
                  <c:v>355.2838134765625</c:v>
                </c:pt>
                <c:pt idx="375">
                  <c:v>359.4113159179688</c:v>
                </c:pt>
                <c:pt idx="376">
                  <c:v>359.2453918457031</c:v>
                </c:pt>
                <c:pt idx="377">
                  <c:v>352.1492614746094</c:v>
                </c:pt>
                <c:pt idx="378">
                  <c:v>358.9454956054688</c:v>
                </c:pt>
                <c:pt idx="379">
                  <c:v>333.7901916503906</c:v>
                </c:pt>
                <c:pt idx="380">
                  <c:v>350.1524658203125</c:v>
                </c:pt>
                <c:pt idx="381">
                  <c:v>347.3796081542969</c:v>
                </c:pt>
                <c:pt idx="382">
                  <c:v>339.5396423339844</c:v>
                </c:pt>
                <c:pt idx="383">
                  <c:v>338.8471984863281</c:v>
                </c:pt>
                <c:pt idx="384">
                  <c:v>361.8385314941406</c:v>
                </c:pt>
                <c:pt idx="385">
                  <c:v>360.3798217773438</c:v>
                </c:pt>
                <c:pt idx="386">
                  <c:v>363.5237121582031</c:v>
                </c:pt>
                <c:pt idx="387">
                  <c:v>341.794677734375</c:v>
                </c:pt>
                <c:pt idx="388">
                  <c:v>358.1213989257812</c:v>
                </c:pt>
                <c:pt idx="389">
                  <c:v>339.5673828125</c:v>
                </c:pt>
                <c:pt idx="390">
                  <c:v>361.2710266113281</c:v>
                </c:pt>
                <c:pt idx="391">
                  <c:v>358.2627563476562</c:v>
                </c:pt>
                <c:pt idx="392">
                  <c:v>350.0555725097656</c:v>
                </c:pt>
                <c:pt idx="393">
                  <c:v>356.2067260742188</c:v>
                </c:pt>
                <c:pt idx="394">
                  <c:v>335.4690551757812</c:v>
                </c:pt>
                <c:pt idx="395">
                  <c:v>351.7338256835938</c:v>
                </c:pt>
                <c:pt idx="396">
                  <c:v>356.8548278808594</c:v>
                </c:pt>
                <c:pt idx="397">
                  <c:v>342.5176696777344</c:v>
                </c:pt>
                <c:pt idx="398">
                  <c:v>359.6980590820312</c:v>
                </c:pt>
                <c:pt idx="399">
                  <c:v>354.9674987792969</c:v>
                </c:pt>
                <c:pt idx="400">
                  <c:v>350.9302978515625</c:v>
                </c:pt>
                <c:pt idx="401">
                  <c:v>340.2444458007812</c:v>
                </c:pt>
                <c:pt idx="402">
                  <c:v>359.6085815429688</c:v>
                </c:pt>
                <c:pt idx="403">
                  <c:v>341.9971313476562</c:v>
                </c:pt>
                <c:pt idx="404">
                  <c:v>355.7443237304688</c:v>
                </c:pt>
                <c:pt idx="405">
                  <c:v>342.1968994140625</c:v>
                </c:pt>
                <c:pt idx="406">
                  <c:v>350.6854248046875</c:v>
                </c:pt>
                <c:pt idx="407">
                  <c:v>344.2486877441406</c:v>
                </c:pt>
                <c:pt idx="408">
                  <c:v>360.0157165527344</c:v>
                </c:pt>
                <c:pt idx="409">
                  <c:v>360.6551818847656</c:v>
                </c:pt>
                <c:pt idx="410">
                  <c:v>359.2755126953125</c:v>
                </c:pt>
                <c:pt idx="411">
                  <c:v>337.6244506835938</c:v>
                </c:pt>
                <c:pt idx="412">
                  <c:v>358.03369140625</c:v>
                </c:pt>
                <c:pt idx="413">
                  <c:v>357.3187255859375</c:v>
                </c:pt>
                <c:pt idx="414">
                  <c:v>352.4434204101562</c:v>
                </c:pt>
                <c:pt idx="415">
                  <c:v>337.1868591308594</c:v>
                </c:pt>
                <c:pt idx="416">
                  <c:v>339.9866027832031</c:v>
                </c:pt>
                <c:pt idx="417">
                  <c:v>362.9885864257812</c:v>
                </c:pt>
                <c:pt idx="418">
                  <c:v>356.2548828125</c:v>
                </c:pt>
                <c:pt idx="419">
                  <c:v>358.7388610839844</c:v>
                </c:pt>
                <c:pt idx="420">
                  <c:v>355.271484375</c:v>
                </c:pt>
                <c:pt idx="421">
                  <c:v>360.071044921875</c:v>
                </c:pt>
                <c:pt idx="422">
                  <c:v>341.123046875</c:v>
                </c:pt>
                <c:pt idx="423">
                  <c:v>360.581787109375</c:v>
                </c:pt>
                <c:pt idx="424">
                  <c:v>342.6130676269531</c:v>
                </c:pt>
                <c:pt idx="425">
                  <c:v>335.8858032226562</c:v>
                </c:pt>
                <c:pt idx="426">
                  <c:v>334.0693969726562</c:v>
                </c:pt>
                <c:pt idx="427">
                  <c:v>354.1021423339844</c:v>
                </c:pt>
                <c:pt idx="428">
                  <c:v>354.6700744628906</c:v>
                </c:pt>
                <c:pt idx="429">
                  <c:v>356.6727905273438</c:v>
                </c:pt>
                <c:pt idx="430">
                  <c:v>359.8406066894531</c:v>
                </c:pt>
                <c:pt idx="431">
                  <c:v>339.9445190429688</c:v>
                </c:pt>
                <c:pt idx="432">
                  <c:v>344.7344970703125</c:v>
                </c:pt>
                <c:pt idx="433">
                  <c:v>345.0060424804688</c:v>
                </c:pt>
                <c:pt idx="434">
                  <c:v>354.5068969726562</c:v>
                </c:pt>
                <c:pt idx="435">
                  <c:v>356.1683349609375</c:v>
                </c:pt>
                <c:pt idx="436">
                  <c:v>355.1473999023438</c:v>
                </c:pt>
                <c:pt idx="437">
                  <c:v>357.8312683105469</c:v>
                </c:pt>
                <c:pt idx="438">
                  <c:v>338.86328125</c:v>
                </c:pt>
                <c:pt idx="439">
                  <c:v>349.9418029785156</c:v>
                </c:pt>
                <c:pt idx="440">
                  <c:v>357.7394409179688</c:v>
                </c:pt>
                <c:pt idx="441">
                  <c:v>345.9472351074219</c:v>
                </c:pt>
                <c:pt idx="442">
                  <c:v>341.3529052734375</c:v>
                </c:pt>
                <c:pt idx="443">
                  <c:v>360.227783203125</c:v>
                </c:pt>
                <c:pt idx="444">
                  <c:v>356.4111328125</c:v>
                </c:pt>
                <c:pt idx="445">
                  <c:v>352.2319641113281</c:v>
                </c:pt>
                <c:pt idx="446">
                  <c:v>359.4654846191406</c:v>
                </c:pt>
                <c:pt idx="447">
                  <c:v>345.0641174316406</c:v>
                </c:pt>
                <c:pt idx="448">
                  <c:v>338.1488037109375</c:v>
                </c:pt>
                <c:pt idx="449">
                  <c:v>348.54931640625</c:v>
                </c:pt>
                <c:pt idx="450">
                  <c:v>359.9714965820312</c:v>
                </c:pt>
                <c:pt idx="451">
                  <c:v>360.3503112792969</c:v>
                </c:pt>
                <c:pt idx="452">
                  <c:v>340.2412414550781</c:v>
                </c:pt>
                <c:pt idx="453">
                  <c:v>357.1286315917969</c:v>
                </c:pt>
                <c:pt idx="454">
                  <c:v>335.5875854492188</c:v>
                </c:pt>
                <c:pt idx="455">
                  <c:v>360.1456909179688</c:v>
                </c:pt>
                <c:pt idx="456">
                  <c:v>360.8263549804688</c:v>
                </c:pt>
                <c:pt idx="457">
                  <c:v>338.9405822753906</c:v>
                </c:pt>
                <c:pt idx="458">
                  <c:v>360.2580261230469</c:v>
                </c:pt>
                <c:pt idx="459">
                  <c:v>351.5960083007812</c:v>
                </c:pt>
                <c:pt idx="460">
                  <c:v>356.5109558105469</c:v>
                </c:pt>
                <c:pt idx="461">
                  <c:v>339.1087951660156</c:v>
                </c:pt>
                <c:pt idx="462">
                  <c:v>358.8474731445312</c:v>
                </c:pt>
                <c:pt idx="463">
                  <c:v>357.7808837890625</c:v>
                </c:pt>
                <c:pt idx="464">
                  <c:v>335.2008972167969</c:v>
                </c:pt>
                <c:pt idx="465">
                  <c:v>362.4564819335938</c:v>
                </c:pt>
                <c:pt idx="466">
                  <c:v>336.8641357421875</c:v>
                </c:pt>
                <c:pt idx="467">
                  <c:v>331.8752746582031</c:v>
                </c:pt>
                <c:pt idx="468">
                  <c:v>357.9214477539062</c:v>
                </c:pt>
                <c:pt idx="469">
                  <c:v>354.4329528808594</c:v>
                </c:pt>
                <c:pt idx="470">
                  <c:v>355.5064086914062</c:v>
                </c:pt>
                <c:pt idx="471">
                  <c:v>341.2305603027344</c:v>
                </c:pt>
                <c:pt idx="472">
                  <c:v>362.3967590332031</c:v>
                </c:pt>
                <c:pt idx="473">
                  <c:v>353.5235595703125</c:v>
                </c:pt>
                <c:pt idx="474">
                  <c:v>359.6662902832031</c:v>
                </c:pt>
                <c:pt idx="475">
                  <c:v>359.3732299804688</c:v>
                </c:pt>
                <c:pt idx="476">
                  <c:v>359.9579162597656</c:v>
                </c:pt>
                <c:pt idx="477">
                  <c:v>358.68359375</c:v>
                </c:pt>
                <c:pt idx="478">
                  <c:v>337.2238464355469</c:v>
                </c:pt>
                <c:pt idx="479">
                  <c:v>361.1163940429688</c:v>
                </c:pt>
                <c:pt idx="480">
                  <c:v>343.5481262207031</c:v>
                </c:pt>
                <c:pt idx="481">
                  <c:v>336.7466735839844</c:v>
                </c:pt>
                <c:pt idx="482">
                  <c:v>342.508056640625</c:v>
                </c:pt>
                <c:pt idx="483">
                  <c:v>337.4260559082031</c:v>
                </c:pt>
                <c:pt idx="484">
                  <c:v>339.5599975585938</c:v>
                </c:pt>
                <c:pt idx="485">
                  <c:v>361.3830261230469</c:v>
                </c:pt>
                <c:pt idx="486">
                  <c:v>353.0547485351562</c:v>
                </c:pt>
                <c:pt idx="487">
                  <c:v>357.744384765625</c:v>
                </c:pt>
                <c:pt idx="488">
                  <c:v>337.2938537597656</c:v>
                </c:pt>
                <c:pt idx="489">
                  <c:v>336.9992065429688</c:v>
                </c:pt>
                <c:pt idx="490">
                  <c:v>359.5751953125</c:v>
                </c:pt>
                <c:pt idx="491">
                  <c:v>338.7631225585938</c:v>
                </c:pt>
                <c:pt idx="492">
                  <c:v>341.4895935058594</c:v>
                </c:pt>
                <c:pt idx="493">
                  <c:v>356.2217407226562</c:v>
                </c:pt>
                <c:pt idx="494">
                  <c:v>360.8880310058594</c:v>
                </c:pt>
                <c:pt idx="495">
                  <c:v>342.0025024414062</c:v>
                </c:pt>
                <c:pt idx="496">
                  <c:v>338.9803771972656</c:v>
                </c:pt>
                <c:pt idx="497">
                  <c:v>357.5029296875</c:v>
                </c:pt>
                <c:pt idx="498">
                  <c:v>359.825927734375</c:v>
                </c:pt>
                <c:pt idx="499">
                  <c:v>352.8533935546875</c:v>
                </c:pt>
                <c:pt idx="500">
                  <c:v>350.9377136230469</c:v>
                </c:pt>
                <c:pt idx="501">
                  <c:v>334.9687805175781</c:v>
                </c:pt>
                <c:pt idx="502">
                  <c:v>361.2556457519531</c:v>
                </c:pt>
                <c:pt idx="503">
                  <c:v>361.33740234375</c:v>
                </c:pt>
                <c:pt idx="504">
                  <c:v>351.1644287109375</c:v>
                </c:pt>
                <c:pt idx="505">
                  <c:v>356.742919921875</c:v>
                </c:pt>
                <c:pt idx="506">
                  <c:v>360.5536499023438</c:v>
                </c:pt>
                <c:pt idx="507">
                  <c:v>355.9122924804688</c:v>
                </c:pt>
                <c:pt idx="508">
                  <c:v>352.77783203125</c:v>
                </c:pt>
                <c:pt idx="509">
                  <c:v>355.9898681640625</c:v>
                </c:pt>
                <c:pt idx="510">
                  <c:v>338.5110473632812</c:v>
                </c:pt>
                <c:pt idx="511">
                  <c:v>359.2034606933594</c:v>
                </c:pt>
                <c:pt idx="512">
                  <c:v>359.4267578125</c:v>
                </c:pt>
                <c:pt idx="513">
                  <c:v>357.6627197265625</c:v>
                </c:pt>
                <c:pt idx="514">
                  <c:v>338.2985229492188</c:v>
                </c:pt>
                <c:pt idx="515">
                  <c:v>359.2035522460938</c:v>
                </c:pt>
                <c:pt idx="516">
                  <c:v>357.9131774902344</c:v>
                </c:pt>
                <c:pt idx="517">
                  <c:v>344.1244812011719</c:v>
                </c:pt>
                <c:pt idx="518">
                  <c:v>345.20849609375</c:v>
                </c:pt>
                <c:pt idx="519">
                  <c:v>355.6925354003906</c:v>
                </c:pt>
                <c:pt idx="520">
                  <c:v>330.1839294433594</c:v>
                </c:pt>
                <c:pt idx="521">
                  <c:v>342.7898254394531</c:v>
                </c:pt>
                <c:pt idx="522">
                  <c:v>357.8934020996094</c:v>
                </c:pt>
                <c:pt idx="523">
                  <c:v>354.8388977050781</c:v>
                </c:pt>
                <c:pt idx="524">
                  <c:v>344.9808654785156</c:v>
                </c:pt>
                <c:pt idx="525">
                  <c:v>346.2171325683594</c:v>
                </c:pt>
                <c:pt idx="526">
                  <c:v>339.3598937988281</c:v>
                </c:pt>
                <c:pt idx="527">
                  <c:v>358.1809692382812</c:v>
                </c:pt>
                <c:pt idx="528">
                  <c:v>354.8148803710938</c:v>
                </c:pt>
                <c:pt idx="529">
                  <c:v>356.0350036621094</c:v>
                </c:pt>
                <c:pt idx="530">
                  <c:v>350.3618469238281</c:v>
                </c:pt>
                <c:pt idx="531">
                  <c:v>361.8177490234375</c:v>
                </c:pt>
                <c:pt idx="532">
                  <c:v>357.7238159179688</c:v>
                </c:pt>
                <c:pt idx="533">
                  <c:v>352.4735412597656</c:v>
                </c:pt>
                <c:pt idx="534">
                  <c:v>358.8721008300781</c:v>
                </c:pt>
                <c:pt idx="535">
                  <c:v>340.0425109863281</c:v>
                </c:pt>
                <c:pt idx="536">
                  <c:v>340.6315002441406</c:v>
                </c:pt>
                <c:pt idx="537">
                  <c:v>360.6017761230469</c:v>
                </c:pt>
                <c:pt idx="538">
                  <c:v>355.4712524414062</c:v>
                </c:pt>
                <c:pt idx="539">
                  <c:v>339.9300231933594</c:v>
                </c:pt>
                <c:pt idx="540">
                  <c:v>357.9494018554688</c:v>
                </c:pt>
                <c:pt idx="541">
                  <c:v>353.320068359375</c:v>
                </c:pt>
                <c:pt idx="542">
                  <c:v>356.7174377441406</c:v>
                </c:pt>
                <c:pt idx="543">
                  <c:v>359.7409362792969</c:v>
                </c:pt>
                <c:pt idx="544">
                  <c:v>340.0881042480469</c:v>
                </c:pt>
                <c:pt idx="545">
                  <c:v>359.60498046875</c:v>
                </c:pt>
                <c:pt idx="546">
                  <c:v>360.953857421875</c:v>
                </c:pt>
                <c:pt idx="547">
                  <c:v>360.0277709960938</c:v>
                </c:pt>
                <c:pt idx="548">
                  <c:v>357.1435241699219</c:v>
                </c:pt>
                <c:pt idx="549">
                  <c:v>346.5929565429688</c:v>
                </c:pt>
                <c:pt idx="550">
                  <c:v>358.9486083984375</c:v>
                </c:pt>
                <c:pt idx="551">
                  <c:v>335.5875854492188</c:v>
                </c:pt>
                <c:pt idx="552">
                  <c:v>357.9510498046875</c:v>
                </c:pt>
                <c:pt idx="553">
                  <c:v>357.8944091796875</c:v>
                </c:pt>
                <c:pt idx="554">
                  <c:v>356.2535705566406</c:v>
                </c:pt>
                <c:pt idx="555">
                  <c:v>353.6613159179688</c:v>
                </c:pt>
                <c:pt idx="556">
                  <c:v>340.2494812011719</c:v>
                </c:pt>
                <c:pt idx="557">
                  <c:v>360.1398010253906</c:v>
                </c:pt>
                <c:pt idx="558">
                  <c:v>347.259521484375</c:v>
                </c:pt>
                <c:pt idx="559">
                  <c:v>368.7594604492188</c:v>
                </c:pt>
                <c:pt idx="560">
                  <c:v>356.5791625976562</c:v>
                </c:pt>
                <c:pt idx="561">
                  <c:v>359.9488220214844</c:v>
                </c:pt>
                <c:pt idx="562">
                  <c:v>350.2848815917969</c:v>
                </c:pt>
                <c:pt idx="563">
                  <c:v>361.0346374511719</c:v>
                </c:pt>
                <c:pt idx="564">
                  <c:v>358.4273376464844</c:v>
                </c:pt>
                <c:pt idx="565">
                  <c:v>338.8502197265625</c:v>
                </c:pt>
                <c:pt idx="566">
                  <c:v>360.9371643066406</c:v>
                </c:pt>
                <c:pt idx="567">
                  <c:v>348.5596313476562</c:v>
                </c:pt>
                <c:pt idx="568">
                  <c:v>355.6422119140625</c:v>
                </c:pt>
                <c:pt idx="569">
                  <c:v>355.6526794433594</c:v>
                </c:pt>
                <c:pt idx="570">
                  <c:v>360.2578735351562</c:v>
                </c:pt>
                <c:pt idx="571">
                  <c:v>337.4409790039062</c:v>
                </c:pt>
                <c:pt idx="572">
                  <c:v>357.5902404785156</c:v>
                </c:pt>
                <c:pt idx="573">
                  <c:v>333.5428771972656</c:v>
                </c:pt>
                <c:pt idx="574">
                  <c:v>334.8291320800781</c:v>
                </c:pt>
                <c:pt idx="575">
                  <c:v>359.3584594726562</c:v>
                </c:pt>
                <c:pt idx="576">
                  <c:v>340.3574523925781</c:v>
                </c:pt>
                <c:pt idx="577">
                  <c:v>354.6528930664062</c:v>
                </c:pt>
                <c:pt idx="578">
                  <c:v>355.3759765625</c:v>
                </c:pt>
                <c:pt idx="579">
                  <c:v>341.8488464355469</c:v>
                </c:pt>
                <c:pt idx="580">
                  <c:v>349.906005859375</c:v>
                </c:pt>
                <c:pt idx="581">
                  <c:v>354.7420959472656</c:v>
                </c:pt>
                <c:pt idx="582">
                  <c:v>353.4993896484375</c:v>
                </c:pt>
                <c:pt idx="583">
                  <c:v>349.8335571289062</c:v>
                </c:pt>
                <c:pt idx="584">
                  <c:v>340.6235656738281</c:v>
                </c:pt>
                <c:pt idx="585">
                  <c:v>341.56640625</c:v>
                </c:pt>
                <c:pt idx="586">
                  <c:v>339.3143615722656</c:v>
                </c:pt>
                <c:pt idx="587">
                  <c:v>362.5140686035156</c:v>
                </c:pt>
                <c:pt idx="588">
                  <c:v>356.3001403808594</c:v>
                </c:pt>
                <c:pt idx="589">
                  <c:v>341.7961120605469</c:v>
                </c:pt>
                <c:pt idx="590">
                  <c:v>341.1198120117188</c:v>
                </c:pt>
                <c:pt idx="591">
                  <c:v>358.3885192871094</c:v>
                </c:pt>
                <c:pt idx="592">
                  <c:v>341.9525146484375</c:v>
                </c:pt>
                <c:pt idx="593">
                  <c:v>346.0775451660156</c:v>
                </c:pt>
                <c:pt idx="594">
                  <c:v>344.0502319335938</c:v>
                </c:pt>
                <c:pt idx="595">
                  <c:v>342.2871704101562</c:v>
                </c:pt>
                <c:pt idx="596">
                  <c:v>342.5036315917969</c:v>
                </c:pt>
                <c:pt idx="597">
                  <c:v>342.8080444335938</c:v>
                </c:pt>
                <c:pt idx="598">
                  <c:v>360.5944519042969</c:v>
                </c:pt>
                <c:pt idx="599">
                  <c:v>349.9548950195312</c:v>
                </c:pt>
                <c:pt idx="600">
                  <c:v>341.9398193359375</c:v>
                </c:pt>
                <c:pt idx="601">
                  <c:v>341.8217163085938</c:v>
                </c:pt>
                <c:pt idx="602">
                  <c:v>338.7564086914062</c:v>
                </c:pt>
                <c:pt idx="603">
                  <c:v>339.0094604492188</c:v>
                </c:pt>
                <c:pt idx="604">
                  <c:v>358.7282104492188</c:v>
                </c:pt>
                <c:pt idx="605">
                  <c:v>357.3540344238281</c:v>
                </c:pt>
                <c:pt idx="606">
                  <c:v>357.0875854492188</c:v>
                </c:pt>
                <c:pt idx="607">
                  <c:v>359.7682495117188</c:v>
                </c:pt>
                <c:pt idx="608">
                  <c:v>338.5846252441406</c:v>
                </c:pt>
                <c:pt idx="609">
                  <c:v>342.0208740234375</c:v>
                </c:pt>
                <c:pt idx="610">
                  <c:v>359.1997680664062</c:v>
                </c:pt>
                <c:pt idx="611">
                  <c:v>356.6402893066406</c:v>
                </c:pt>
                <c:pt idx="612">
                  <c:v>337.9024047851562</c:v>
                </c:pt>
                <c:pt idx="613">
                  <c:v>336.2399291992188</c:v>
                </c:pt>
                <c:pt idx="614">
                  <c:v>359.54541015625</c:v>
                </c:pt>
                <c:pt idx="615">
                  <c:v>336.3931274414062</c:v>
                </c:pt>
                <c:pt idx="616">
                  <c:v>356.59765625</c:v>
                </c:pt>
                <c:pt idx="617">
                  <c:v>346.5291137695312</c:v>
                </c:pt>
                <c:pt idx="618">
                  <c:v>337.7498779296875</c:v>
                </c:pt>
                <c:pt idx="619">
                  <c:v>342.6355590820312</c:v>
                </c:pt>
                <c:pt idx="620">
                  <c:v>356.2302856445312</c:v>
                </c:pt>
                <c:pt idx="621">
                  <c:v>356.6336975097656</c:v>
                </c:pt>
                <c:pt idx="622">
                  <c:v>353.3965148925781</c:v>
                </c:pt>
                <c:pt idx="623">
                  <c:v>358.9894104003906</c:v>
                </c:pt>
                <c:pt idx="624">
                  <c:v>358.5676879882812</c:v>
                </c:pt>
                <c:pt idx="625">
                  <c:v>337.6790466308594</c:v>
                </c:pt>
                <c:pt idx="626">
                  <c:v>340.214599609375</c:v>
                </c:pt>
                <c:pt idx="627">
                  <c:v>354.1161499023438</c:v>
                </c:pt>
                <c:pt idx="628">
                  <c:v>360.0320434570312</c:v>
                </c:pt>
                <c:pt idx="629">
                  <c:v>356.6828002929688</c:v>
                </c:pt>
                <c:pt idx="630">
                  <c:v>360.0313110351562</c:v>
                </c:pt>
                <c:pt idx="631">
                  <c:v>357.6720581054688</c:v>
                </c:pt>
                <c:pt idx="632">
                  <c:v>357.605224609375</c:v>
                </c:pt>
                <c:pt idx="633">
                  <c:v>359.0798950195312</c:v>
                </c:pt>
                <c:pt idx="634">
                  <c:v>338.0021057128906</c:v>
                </c:pt>
                <c:pt idx="635">
                  <c:v>359.4506225585938</c:v>
                </c:pt>
                <c:pt idx="636">
                  <c:v>356.9432373046875</c:v>
                </c:pt>
                <c:pt idx="637">
                  <c:v>344.2994995117188</c:v>
                </c:pt>
                <c:pt idx="638">
                  <c:v>339.927734375</c:v>
                </c:pt>
                <c:pt idx="639">
                  <c:v>359.8260192871094</c:v>
                </c:pt>
                <c:pt idx="640">
                  <c:v>359.775146484375</c:v>
                </c:pt>
                <c:pt idx="641">
                  <c:v>331.5241394042969</c:v>
                </c:pt>
                <c:pt idx="642">
                  <c:v>360.3882141113281</c:v>
                </c:pt>
                <c:pt idx="643">
                  <c:v>359.8873901367188</c:v>
                </c:pt>
                <c:pt idx="644">
                  <c:v>355.7980346679688</c:v>
                </c:pt>
                <c:pt idx="645">
                  <c:v>341.194091796875</c:v>
                </c:pt>
                <c:pt idx="646">
                  <c:v>357.3510131835938</c:v>
                </c:pt>
                <c:pt idx="647">
                  <c:v>336.4950256347656</c:v>
                </c:pt>
                <c:pt idx="648">
                  <c:v>357.6671142578125</c:v>
                </c:pt>
                <c:pt idx="649">
                  <c:v>360.8705444335938</c:v>
                </c:pt>
                <c:pt idx="650">
                  <c:v>363.6589050292969</c:v>
                </c:pt>
                <c:pt idx="651">
                  <c:v>363.6265258789062</c:v>
                </c:pt>
                <c:pt idx="652">
                  <c:v>356.4932861328125</c:v>
                </c:pt>
                <c:pt idx="653">
                  <c:v>357.2614135742188</c:v>
                </c:pt>
                <c:pt idx="654">
                  <c:v>357.7121276855469</c:v>
                </c:pt>
                <c:pt idx="655">
                  <c:v>360.46875</c:v>
                </c:pt>
                <c:pt idx="656">
                  <c:v>356.0040588378906</c:v>
                </c:pt>
                <c:pt idx="657">
                  <c:v>360.8383178710938</c:v>
                </c:pt>
                <c:pt idx="658">
                  <c:v>363.0813903808594</c:v>
                </c:pt>
                <c:pt idx="659">
                  <c:v>360.1212463378906</c:v>
                </c:pt>
                <c:pt idx="660">
                  <c:v>341.3709716796875</c:v>
                </c:pt>
                <c:pt idx="661">
                  <c:v>356.994140625</c:v>
                </c:pt>
                <c:pt idx="662">
                  <c:v>345.159912109375</c:v>
                </c:pt>
                <c:pt idx="663">
                  <c:v>355.9781494140625</c:v>
                </c:pt>
                <c:pt idx="664">
                  <c:v>352.0370788574219</c:v>
                </c:pt>
                <c:pt idx="665">
                  <c:v>340.4261779785156</c:v>
                </c:pt>
                <c:pt idx="666">
                  <c:v>361.3126220703125</c:v>
                </c:pt>
                <c:pt idx="667">
                  <c:v>360.7213134765625</c:v>
                </c:pt>
                <c:pt idx="668">
                  <c:v>337.5592956542969</c:v>
                </c:pt>
                <c:pt idx="669">
                  <c:v>345.6654663085938</c:v>
                </c:pt>
                <c:pt idx="670">
                  <c:v>360.2743530273438</c:v>
                </c:pt>
                <c:pt idx="671">
                  <c:v>359.8961181640625</c:v>
                </c:pt>
                <c:pt idx="672">
                  <c:v>337.0039978027344</c:v>
                </c:pt>
                <c:pt idx="673">
                  <c:v>351.505615234375</c:v>
                </c:pt>
                <c:pt idx="674">
                  <c:v>338.7346801757812</c:v>
                </c:pt>
                <c:pt idx="675">
                  <c:v>356.4513244628906</c:v>
                </c:pt>
                <c:pt idx="676">
                  <c:v>360.4817504882812</c:v>
                </c:pt>
                <c:pt idx="677">
                  <c:v>355.7747802734375</c:v>
                </c:pt>
                <c:pt idx="678">
                  <c:v>353.7758178710938</c:v>
                </c:pt>
                <c:pt idx="679">
                  <c:v>357.2882690429688</c:v>
                </c:pt>
                <c:pt idx="680">
                  <c:v>336.2374267578125</c:v>
                </c:pt>
                <c:pt idx="681">
                  <c:v>357.7633666992188</c:v>
                </c:pt>
                <c:pt idx="682">
                  <c:v>327.4269714355469</c:v>
                </c:pt>
                <c:pt idx="683">
                  <c:v>361.20263671875</c:v>
                </c:pt>
                <c:pt idx="684">
                  <c:v>357.3058471679688</c:v>
                </c:pt>
                <c:pt idx="685">
                  <c:v>357.3143615722656</c:v>
                </c:pt>
                <c:pt idx="686">
                  <c:v>356.6349487304688</c:v>
                </c:pt>
                <c:pt idx="687">
                  <c:v>359.3553466796875</c:v>
                </c:pt>
                <c:pt idx="688">
                  <c:v>361.2371520996094</c:v>
                </c:pt>
                <c:pt idx="689">
                  <c:v>343.8193054199219</c:v>
                </c:pt>
                <c:pt idx="690">
                  <c:v>356.7330932617188</c:v>
                </c:pt>
                <c:pt idx="691">
                  <c:v>354.4080810546875</c:v>
                </c:pt>
                <c:pt idx="692">
                  <c:v>359.7807006835938</c:v>
                </c:pt>
                <c:pt idx="693">
                  <c:v>338.4240112304688</c:v>
                </c:pt>
                <c:pt idx="694">
                  <c:v>335.9989013671875</c:v>
                </c:pt>
                <c:pt idx="695">
                  <c:v>336.3562622070312</c:v>
                </c:pt>
                <c:pt idx="696">
                  <c:v>355.8450012207031</c:v>
                </c:pt>
                <c:pt idx="697">
                  <c:v>343.4472351074219</c:v>
                </c:pt>
                <c:pt idx="698">
                  <c:v>342.2000732421875</c:v>
                </c:pt>
                <c:pt idx="699">
                  <c:v>353.8592224121094</c:v>
                </c:pt>
                <c:pt idx="700">
                  <c:v>359.3112182617188</c:v>
                </c:pt>
                <c:pt idx="701">
                  <c:v>358.7662048339844</c:v>
                </c:pt>
                <c:pt idx="702">
                  <c:v>361.540283203125</c:v>
                </c:pt>
                <c:pt idx="703">
                  <c:v>359.7494201660156</c:v>
                </c:pt>
                <c:pt idx="704">
                  <c:v>341.9912414550781</c:v>
                </c:pt>
                <c:pt idx="705">
                  <c:v>337.9842224121094</c:v>
                </c:pt>
                <c:pt idx="706">
                  <c:v>358.7953491210938</c:v>
                </c:pt>
                <c:pt idx="707">
                  <c:v>338.3066711425781</c:v>
                </c:pt>
                <c:pt idx="708">
                  <c:v>361.5727233886719</c:v>
                </c:pt>
                <c:pt idx="709">
                  <c:v>364.1374206542969</c:v>
                </c:pt>
                <c:pt idx="710">
                  <c:v>353.4978332519531</c:v>
                </c:pt>
                <c:pt idx="711">
                  <c:v>345.9871826171875</c:v>
                </c:pt>
                <c:pt idx="712">
                  <c:v>358.2947998046875</c:v>
                </c:pt>
                <c:pt idx="713">
                  <c:v>343.9601745605469</c:v>
                </c:pt>
                <c:pt idx="714">
                  <c:v>355.9812622070312</c:v>
                </c:pt>
                <c:pt idx="715">
                  <c:v>360.2593078613281</c:v>
                </c:pt>
                <c:pt idx="716">
                  <c:v>357.9689636230469</c:v>
                </c:pt>
                <c:pt idx="717">
                  <c:v>335.7978210449219</c:v>
                </c:pt>
                <c:pt idx="718">
                  <c:v>338.2343139648438</c:v>
                </c:pt>
                <c:pt idx="719">
                  <c:v>357.2131652832031</c:v>
                </c:pt>
                <c:pt idx="720">
                  <c:v>356.1000671386719</c:v>
                </c:pt>
                <c:pt idx="721">
                  <c:v>336.9211730957031</c:v>
                </c:pt>
                <c:pt idx="722">
                  <c:v>359.4198608398438</c:v>
                </c:pt>
                <c:pt idx="723">
                  <c:v>363.9048156738281</c:v>
                </c:pt>
                <c:pt idx="724">
                  <c:v>353.7011108398438</c:v>
                </c:pt>
                <c:pt idx="725">
                  <c:v>360.184326171875</c:v>
                </c:pt>
                <c:pt idx="726">
                  <c:v>349.6623840332031</c:v>
                </c:pt>
                <c:pt idx="727">
                  <c:v>335.9933471679688</c:v>
                </c:pt>
                <c:pt idx="728">
                  <c:v>361.6004333496094</c:v>
                </c:pt>
                <c:pt idx="729">
                  <c:v>335.5875854492188</c:v>
                </c:pt>
                <c:pt idx="730">
                  <c:v>361.5616760253906</c:v>
                </c:pt>
                <c:pt idx="731">
                  <c:v>357.0369262695312</c:v>
                </c:pt>
                <c:pt idx="732">
                  <c:v>335.9632568359375</c:v>
                </c:pt>
                <c:pt idx="733">
                  <c:v>346.8701171875</c:v>
                </c:pt>
                <c:pt idx="734">
                  <c:v>331.9376831054688</c:v>
                </c:pt>
                <c:pt idx="735">
                  <c:v>339.0818786621094</c:v>
                </c:pt>
                <c:pt idx="736">
                  <c:v>355.7459106445312</c:v>
                </c:pt>
                <c:pt idx="737">
                  <c:v>365.2095031738281</c:v>
                </c:pt>
                <c:pt idx="738">
                  <c:v>356.111572265625</c:v>
                </c:pt>
                <c:pt idx="739">
                  <c:v>359.4857177734375</c:v>
                </c:pt>
                <c:pt idx="740">
                  <c:v>356.0373840332031</c:v>
                </c:pt>
                <c:pt idx="741">
                  <c:v>360.533935546875</c:v>
                </c:pt>
                <c:pt idx="742">
                  <c:v>340.8078308105469</c:v>
                </c:pt>
                <c:pt idx="743">
                  <c:v>357.6251220703125</c:v>
                </c:pt>
                <c:pt idx="744">
                  <c:v>343.26806640625</c:v>
                </c:pt>
                <c:pt idx="745">
                  <c:v>351.3009033203125</c:v>
                </c:pt>
                <c:pt idx="746">
                  <c:v>348.2276000976562</c:v>
                </c:pt>
                <c:pt idx="747">
                  <c:v>334.2448425292969</c:v>
                </c:pt>
                <c:pt idx="748">
                  <c:v>339.6116333007812</c:v>
                </c:pt>
                <c:pt idx="749">
                  <c:v>358.9192199707031</c:v>
                </c:pt>
                <c:pt idx="750">
                  <c:v>360.8756713867188</c:v>
                </c:pt>
                <c:pt idx="751">
                  <c:v>363.462890625</c:v>
                </c:pt>
                <c:pt idx="752">
                  <c:v>338.9602966308594</c:v>
                </c:pt>
                <c:pt idx="753">
                  <c:v>344.4490051269531</c:v>
                </c:pt>
                <c:pt idx="754">
                  <c:v>344.4600524902344</c:v>
                </c:pt>
                <c:pt idx="755">
                  <c:v>358.3404541015625</c:v>
                </c:pt>
                <c:pt idx="756">
                  <c:v>363.4512939453125</c:v>
                </c:pt>
                <c:pt idx="757">
                  <c:v>354.7095031738281</c:v>
                </c:pt>
                <c:pt idx="758">
                  <c:v>342.2918701171875</c:v>
                </c:pt>
                <c:pt idx="759">
                  <c:v>332.4432373046875</c:v>
                </c:pt>
                <c:pt idx="760">
                  <c:v>361.2580871582031</c:v>
                </c:pt>
                <c:pt idx="761">
                  <c:v>360.3875122070312</c:v>
                </c:pt>
                <c:pt idx="762">
                  <c:v>355.9015502929688</c:v>
                </c:pt>
                <c:pt idx="763">
                  <c:v>363.4517822265625</c:v>
                </c:pt>
                <c:pt idx="764">
                  <c:v>360.2882385253906</c:v>
                </c:pt>
                <c:pt idx="765">
                  <c:v>354.8317565917969</c:v>
                </c:pt>
                <c:pt idx="766">
                  <c:v>336.0202026367188</c:v>
                </c:pt>
                <c:pt idx="767">
                  <c:v>357.716064453125</c:v>
                </c:pt>
                <c:pt idx="768">
                  <c:v>339.1849365234375</c:v>
                </c:pt>
                <c:pt idx="769">
                  <c:v>356.8535766601562</c:v>
                </c:pt>
                <c:pt idx="770">
                  <c:v>338.8171081542969</c:v>
                </c:pt>
                <c:pt idx="771">
                  <c:v>341.3103942871094</c:v>
                </c:pt>
                <c:pt idx="772">
                  <c:v>338.8268737792969</c:v>
                </c:pt>
                <c:pt idx="773">
                  <c:v>354.9894409179688</c:v>
                </c:pt>
                <c:pt idx="774">
                  <c:v>359.9319458007812</c:v>
                </c:pt>
                <c:pt idx="775">
                  <c:v>366.2586975097656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355.9523315429688</c:v>
                </c:pt>
                <c:pt idx="1">
                  <c:v>355.9423522949219</c:v>
                </c:pt>
                <c:pt idx="2">
                  <c:v>355.906005859375</c:v>
                </c:pt>
                <c:pt idx="3">
                  <c:v>355.7281799316406</c:v>
                </c:pt>
                <c:pt idx="4">
                  <c:v>355.8121032714844</c:v>
                </c:pt>
                <c:pt idx="5">
                  <c:v>355.9234619140625</c:v>
                </c:pt>
                <c:pt idx="6">
                  <c:v>355.810302734375</c:v>
                </c:pt>
                <c:pt idx="7">
                  <c:v>353.41943359375</c:v>
                </c:pt>
                <c:pt idx="8">
                  <c:v>355.6390075683594</c:v>
                </c:pt>
                <c:pt idx="9">
                  <c:v>355.6005859375</c:v>
                </c:pt>
                <c:pt idx="10">
                  <c:v>359.701171875</c:v>
                </c:pt>
                <c:pt idx="11">
                  <c:v>355.4828491210938</c:v>
                </c:pt>
                <c:pt idx="12">
                  <c:v>355.2925415039062</c:v>
                </c:pt>
                <c:pt idx="13">
                  <c:v>355.9778442382812</c:v>
                </c:pt>
                <c:pt idx="14">
                  <c:v>355.1498413085938</c:v>
                </c:pt>
                <c:pt idx="15">
                  <c:v>355.9557495117188</c:v>
                </c:pt>
                <c:pt idx="16">
                  <c:v>359.4150390625</c:v>
                </c:pt>
                <c:pt idx="17">
                  <c:v>355.8798217773438</c:v>
                </c:pt>
                <c:pt idx="18">
                  <c:v>354.6764831542969</c:v>
                </c:pt>
                <c:pt idx="19">
                  <c:v>361.0758972167969</c:v>
                </c:pt>
                <c:pt idx="20">
                  <c:v>355.7254028320312</c:v>
                </c:pt>
                <c:pt idx="21">
                  <c:v>352.9973449707031</c:v>
                </c:pt>
                <c:pt idx="22">
                  <c:v>351.1985473632812</c:v>
                </c:pt>
                <c:pt idx="23">
                  <c:v>354.0461730957031</c:v>
                </c:pt>
                <c:pt idx="24">
                  <c:v>359.2652893066406</c:v>
                </c:pt>
                <c:pt idx="25">
                  <c:v>356.0072631835938</c:v>
                </c:pt>
                <c:pt idx="26">
                  <c:v>356.643310546875</c:v>
                </c:pt>
                <c:pt idx="27">
                  <c:v>341.5670166015625</c:v>
                </c:pt>
                <c:pt idx="28">
                  <c:v>341.906494140625</c:v>
                </c:pt>
                <c:pt idx="29">
                  <c:v>354.1116943359375</c:v>
                </c:pt>
                <c:pt idx="30">
                  <c:v>337.6865844726562</c:v>
                </c:pt>
                <c:pt idx="31">
                  <c:v>357.8285522460938</c:v>
                </c:pt>
                <c:pt idx="32">
                  <c:v>356.3990173339844</c:v>
                </c:pt>
                <c:pt idx="33">
                  <c:v>353.3641357421875</c:v>
                </c:pt>
                <c:pt idx="34">
                  <c:v>357.8030395507812</c:v>
                </c:pt>
                <c:pt idx="35">
                  <c:v>353.0847778320312</c:v>
                </c:pt>
                <c:pt idx="36">
                  <c:v>359.2615966796875</c:v>
                </c:pt>
                <c:pt idx="37">
                  <c:v>360.5929260253906</c:v>
                </c:pt>
                <c:pt idx="38">
                  <c:v>346.5333251953125</c:v>
                </c:pt>
                <c:pt idx="39">
                  <c:v>353.8247375488281</c:v>
                </c:pt>
                <c:pt idx="40">
                  <c:v>350.9254150390625</c:v>
                </c:pt>
                <c:pt idx="41">
                  <c:v>355.1788330078125</c:v>
                </c:pt>
                <c:pt idx="42">
                  <c:v>355.7330627441406</c:v>
                </c:pt>
                <c:pt idx="43">
                  <c:v>339.939697265625</c:v>
                </c:pt>
                <c:pt idx="44">
                  <c:v>339.8575744628906</c:v>
                </c:pt>
                <c:pt idx="45">
                  <c:v>338.6692199707031</c:v>
                </c:pt>
                <c:pt idx="46">
                  <c:v>360.5520629882812</c:v>
                </c:pt>
                <c:pt idx="47">
                  <c:v>355.6910400390625</c:v>
                </c:pt>
                <c:pt idx="48">
                  <c:v>359.3070983886719</c:v>
                </c:pt>
                <c:pt idx="49">
                  <c:v>339.3566284179688</c:v>
                </c:pt>
                <c:pt idx="50">
                  <c:v>359.8306274414062</c:v>
                </c:pt>
                <c:pt idx="51">
                  <c:v>355.5238952636719</c:v>
                </c:pt>
                <c:pt idx="52">
                  <c:v>354.6537780761719</c:v>
                </c:pt>
                <c:pt idx="53">
                  <c:v>361.1611633300781</c:v>
                </c:pt>
                <c:pt idx="54">
                  <c:v>339.8530578613281</c:v>
                </c:pt>
                <c:pt idx="55">
                  <c:v>352.04052734375</c:v>
                </c:pt>
                <c:pt idx="56">
                  <c:v>354.173583984375</c:v>
                </c:pt>
                <c:pt idx="57">
                  <c:v>351.1533203125</c:v>
                </c:pt>
                <c:pt idx="58">
                  <c:v>360.109375</c:v>
                </c:pt>
                <c:pt idx="59">
                  <c:v>353.4801635742188</c:v>
                </c:pt>
                <c:pt idx="60">
                  <c:v>359.4067993164062</c:v>
                </c:pt>
                <c:pt idx="61">
                  <c:v>359.1451721191406</c:v>
                </c:pt>
                <c:pt idx="62">
                  <c:v>351.6587219238281</c:v>
                </c:pt>
                <c:pt idx="63">
                  <c:v>352.3831481933594</c:v>
                </c:pt>
                <c:pt idx="64">
                  <c:v>353.9012451171875</c:v>
                </c:pt>
                <c:pt idx="65">
                  <c:v>353.3926696777344</c:v>
                </c:pt>
                <c:pt idx="66">
                  <c:v>360.252197265625</c:v>
                </c:pt>
                <c:pt idx="67">
                  <c:v>359.8219299316406</c:v>
                </c:pt>
                <c:pt idx="68">
                  <c:v>347.2145385742188</c:v>
                </c:pt>
                <c:pt idx="69">
                  <c:v>354.5439147949219</c:v>
                </c:pt>
                <c:pt idx="70">
                  <c:v>345.1269226074219</c:v>
                </c:pt>
                <c:pt idx="71">
                  <c:v>349.4255981445312</c:v>
                </c:pt>
                <c:pt idx="72">
                  <c:v>359.8745422363281</c:v>
                </c:pt>
                <c:pt idx="73">
                  <c:v>352.8537292480469</c:v>
                </c:pt>
                <c:pt idx="74">
                  <c:v>359.3656616210938</c:v>
                </c:pt>
                <c:pt idx="75">
                  <c:v>352.8644714355469</c:v>
                </c:pt>
                <c:pt idx="76">
                  <c:v>356.3292541503906</c:v>
                </c:pt>
                <c:pt idx="77">
                  <c:v>352.1990966796875</c:v>
                </c:pt>
                <c:pt idx="78">
                  <c:v>337.1912536621094</c:v>
                </c:pt>
                <c:pt idx="79">
                  <c:v>340.8368530273438</c:v>
                </c:pt>
                <c:pt idx="80">
                  <c:v>349.0590209960938</c:v>
                </c:pt>
                <c:pt idx="81">
                  <c:v>354.4315795898438</c:v>
                </c:pt>
                <c:pt idx="82">
                  <c:v>359.3291625976562</c:v>
                </c:pt>
                <c:pt idx="83">
                  <c:v>334.5359191894531</c:v>
                </c:pt>
                <c:pt idx="84">
                  <c:v>356.5881652832031</c:v>
                </c:pt>
                <c:pt idx="85">
                  <c:v>359.8030395507812</c:v>
                </c:pt>
                <c:pt idx="86">
                  <c:v>340.6290588378906</c:v>
                </c:pt>
                <c:pt idx="87">
                  <c:v>335.6338500976562</c:v>
                </c:pt>
                <c:pt idx="88">
                  <c:v>351.3268127441406</c:v>
                </c:pt>
                <c:pt idx="89">
                  <c:v>354.4942932128906</c:v>
                </c:pt>
                <c:pt idx="90">
                  <c:v>335.6744995117188</c:v>
                </c:pt>
                <c:pt idx="91">
                  <c:v>353.6505432128906</c:v>
                </c:pt>
                <c:pt idx="92">
                  <c:v>355.6078796386719</c:v>
                </c:pt>
                <c:pt idx="93">
                  <c:v>337.1780090332031</c:v>
                </c:pt>
                <c:pt idx="94">
                  <c:v>345.0853881835938</c:v>
                </c:pt>
                <c:pt idx="95">
                  <c:v>351.6749877929688</c:v>
                </c:pt>
                <c:pt idx="96">
                  <c:v>351.9148864746094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360.0709838867188</c:v>
                </c:pt>
                <c:pt idx="1">
                  <c:v>350.4863586425781</c:v>
                </c:pt>
                <c:pt idx="2">
                  <c:v>357.304931640625</c:v>
                </c:pt>
                <c:pt idx="3">
                  <c:v>340.4314270019531</c:v>
                </c:pt>
                <c:pt idx="4">
                  <c:v>356.7043762207031</c:v>
                </c:pt>
                <c:pt idx="5">
                  <c:v>355.4222412109375</c:v>
                </c:pt>
                <c:pt idx="6">
                  <c:v>341.06103515625</c:v>
                </c:pt>
                <c:pt idx="7">
                  <c:v>360.1599426269531</c:v>
                </c:pt>
                <c:pt idx="8">
                  <c:v>348.7330932617188</c:v>
                </c:pt>
                <c:pt idx="9">
                  <c:v>338.1981811523438</c:v>
                </c:pt>
                <c:pt idx="10">
                  <c:v>359.2061462402344</c:v>
                </c:pt>
                <c:pt idx="11">
                  <c:v>343.0872497558594</c:v>
                </c:pt>
                <c:pt idx="12">
                  <c:v>359.2344360351562</c:v>
                </c:pt>
                <c:pt idx="13">
                  <c:v>364.9906005859375</c:v>
                </c:pt>
                <c:pt idx="14">
                  <c:v>334.6249389648438</c:v>
                </c:pt>
                <c:pt idx="15">
                  <c:v>350.7981567382812</c:v>
                </c:pt>
                <c:pt idx="16">
                  <c:v>360.7889404296875</c:v>
                </c:pt>
                <c:pt idx="17">
                  <c:v>362.3076782226562</c:v>
                </c:pt>
                <c:pt idx="18">
                  <c:v>336.0446166992188</c:v>
                </c:pt>
                <c:pt idx="19">
                  <c:v>354.6012573242188</c:v>
                </c:pt>
                <c:pt idx="20">
                  <c:v>340.3074035644531</c:v>
                </c:pt>
                <c:pt idx="21">
                  <c:v>367.4954528808594</c:v>
                </c:pt>
                <c:pt idx="22">
                  <c:v>362.0832214355469</c:v>
                </c:pt>
                <c:pt idx="23">
                  <c:v>340.8784484863281</c:v>
                </c:pt>
                <c:pt idx="24">
                  <c:v>354.2013549804688</c:v>
                </c:pt>
                <c:pt idx="25">
                  <c:v>335.5875854492188</c:v>
                </c:pt>
                <c:pt idx="26">
                  <c:v>355.8929138183594</c:v>
                </c:pt>
                <c:pt idx="27">
                  <c:v>343.1273193359375</c:v>
                </c:pt>
                <c:pt idx="28">
                  <c:v>356.1095886230469</c:v>
                </c:pt>
                <c:pt idx="29">
                  <c:v>357.1600036621094</c:v>
                </c:pt>
                <c:pt idx="30">
                  <c:v>342.9403381347656</c:v>
                </c:pt>
                <c:pt idx="31">
                  <c:v>357.529052734375</c:v>
                </c:pt>
                <c:pt idx="32">
                  <c:v>360.4973754882812</c:v>
                </c:pt>
                <c:pt idx="33">
                  <c:v>355.1940002441406</c:v>
                </c:pt>
                <c:pt idx="34">
                  <c:v>342.8992004394531</c:v>
                </c:pt>
                <c:pt idx="35">
                  <c:v>338.3652648925781</c:v>
                </c:pt>
                <c:pt idx="36">
                  <c:v>343.1019592285156</c:v>
                </c:pt>
                <c:pt idx="37">
                  <c:v>361.6162414550781</c:v>
                </c:pt>
                <c:pt idx="38">
                  <c:v>357.324462890625</c:v>
                </c:pt>
                <c:pt idx="39">
                  <c:v>357.3775634765625</c:v>
                </c:pt>
                <c:pt idx="40">
                  <c:v>353.3434143066406</c:v>
                </c:pt>
                <c:pt idx="41">
                  <c:v>357.5191955566406</c:v>
                </c:pt>
                <c:pt idx="42">
                  <c:v>354.6401977539062</c:v>
                </c:pt>
                <c:pt idx="43">
                  <c:v>346.602294921875</c:v>
                </c:pt>
                <c:pt idx="44">
                  <c:v>348.2543334960938</c:v>
                </c:pt>
                <c:pt idx="45">
                  <c:v>356.3438720703125</c:v>
                </c:pt>
                <c:pt idx="46">
                  <c:v>356.4172668457031</c:v>
                </c:pt>
                <c:pt idx="47">
                  <c:v>360.2988586425781</c:v>
                </c:pt>
                <c:pt idx="48">
                  <c:v>358.4693603515625</c:v>
                </c:pt>
                <c:pt idx="49">
                  <c:v>359.98486328125</c:v>
                </c:pt>
                <c:pt idx="50">
                  <c:v>360.4132995605469</c:v>
                </c:pt>
                <c:pt idx="51">
                  <c:v>362.5704650878906</c:v>
                </c:pt>
                <c:pt idx="52">
                  <c:v>349.561279296875</c:v>
                </c:pt>
                <c:pt idx="53">
                  <c:v>340.0380554199219</c:v>
                </c:pt>
                <c:pt idx="54">
                  <c:v>362.454833984375</c:v>
                </c:pt>
                <c:pt idx="55">
                  <c:v>346.2264099121094</c:v>
                </c:pt>
                <c:pt idx="56">
                  <c:v>356.8273620605469</c:v>
                </c:pt>
                <c:pt idx="57">
                  <c:v>350.8379516601562</c:v>
                </c:pt>
                <c:pt idx="58">
                  <c:v>359.1393127441406</c:v>
                </c:pt>
                <c:pt idx="59">
                  <c:v>354.7196044921875</c:v>
                </c:pt>
                <c:pt idx="60">
                  <c:v>350.3431396484375</c:v>
                </c:pt>
                <c:pt idx="61">
                  <c:v>359.7168579101562</c:v>
                </c:pt>
                <c:pt idx="62">
                  <c:v>352.1318969726562</c:v>
                </c:pt>
                <c:pt idx="63">
                  <c:v>339.4249877929688</c:v>
                </c:pt>
                <c:pt idx="64">
                  <c:v>361.3659973144531</c:v>
                </c:pt>
                <c:pt idx="65">
                  <c:v>356.1026000976562</c:v>
                </c:pt>
                <c:pt idx="66">
                  <c:v>338.4637756347656</c:v>
                </c:pt>
                <c:pt idx="67">
                  <c:v>359.1363220214844</c:v>
                </c:pt>
                <c:pt idx="68">
                  <c:v>358.3412170410156</c:v>
                </c:pt>
                <c:pt idx="69">
                  <c:v>337.7528381347656</c:v>
                </c:pt>
                <c:pt idx="70">
                  <c:v>362.9115905761719</c:v>
                </c:pt>
                <c:pt idx="71">
                  <c:v>338.3948974609375</c:v>
                </c:pt>
                <c:pt idx="72">
                  <c:v>337.2125549316406</c:v>
                </c:pt>
                <c:pt idx="73">
                  <c:v>354.5408630371094</c:v>
                </c:pt>
                <c:pt idx="74">
                  <c:v>359.5275268554688</c:v>
                </c:pt>
                <c:pt idx="75">
                  <c:v>346.3486022949219</c:v>
                </c:pt>
                <c:pt idx="76">
                  <c:v>361.0341796875</c:v>
                </c:pt>
                <c:pt idx="77">
                  <c:v>355.4798583984375</c:v>
                </c:pt>
                <c:pt idx="78">
                  <c:v>341.3484802246094</c:v>
                </c:pt>
                <c:pt idx="79">
                  <c:v>360.2206420898438</c:v>
                </c:pt>
                <c:pt idx="80">
                  <c:v>348.016357421875</c:v>
                </c:pt>
                <c:pt idx="81">
                  <c:v>357.2679748535156</c:v>
                </c:pt>
                <c:pt idx="82">
                  <c:v>332.47998046875</c:v>
                </c:pt>
                <c:pt idx="83">
                  <c:v>357.1843872070312</c:v>
                </c:pt>
                <c:pt idx="84">
                  <c:v>363.804443359375</c:v>
                </c:pt>
                <c:pt idx="85">
                  <c:v>342.0276184082031</c:v>
                </c:pt>
                <c:pt idx="86">
                  <c:v>360.1167602539062</c:v>
                </c:pt>
                <c:pt idx="87">
                  <c:v>360.2570495605469</c:v>
                </c:pt>
                <c:pt idx="88">
                  <c:v>361.9280090332031</c:v>
                </c:pt>
                <c:pt idx="89">
                  <c:v>358.3131103515625</c:v>
                </c:pt>
                <c:pt idx="90">
                  <c:v>358.8432312011719</c:v>
                </c:pt>
                <c:pt idx="91">
                  <c:v>348.128662109375</c:v>
                </c:pt>
                <c:pt idx="92">
                  <c:v>355.1313781738281</c:v>
                </c:pt>
                <c:pt idx="93">
                  <c:v>337.2283325195312</c:v>
                </c:pt>
                <c:pt idx="94">
                  <c:v>361.4223022460938</c:v>
                </c:pt>
                <c:pt idx="95">
                  <c:v>359.5126037597656</c:v>
                </c:pt>
                <c:pt idx="96">
                  <c:v>356.864013671875</c:v>
                </c:pt>
                <c:pt idx="97">
                  <c:v>358.7658081054688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355.7371520996094</v>
      </c>
      <c r="C2">
        <v>355.859</v>
      </c>
      <c r="D2">
        <v>355.9523315429688</v>
      </c>
      <c r="E2">
        <v>356.566</v>
      </c>
      <c r="F2">
        <v>360.0709838867188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360.0068054199219</v>
      </c>
      <c r="C3">
        <v>355.829</v>
      </c>
      <c r="D3">
        <v>355.9423522949219</v>
      </c>
      <c r="E3">
        <v>364.55</v>
      </c>
      <c r="F3">
        <v>350.4863586425781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344.867431640625</v>
      </c>
      <c r="C4">
        <v>355.709</v>
      </c>
      <c r="D4">
        <v>355.906005859375</v>
      </c>
      <c r="E4">
        <v>358.4</v>
      </c>
      <c r="F4">
        <v>357.304931640625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352.6748657226562</v>
      </c>
      <c r="C5">
        <v>355.825</v>
      </c>
      <c r="D5">
        <v>355.7281799316406</v>
      </c>
      <c r="E5">
        <v>358.479</v>
      </c>
      <c r="F5">
        <v>340.4314270019531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342.9501342773438</v>
      </c>
      <c r="C6">
        <v>355.722</v>
      </c>
      <c r="D6">
        <v>355.8121032714844</v>
      </c>
      <c r="E6">
        <v>360.339</v>
      </c>
      <c r="F6">
        <v>356.7043762207031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354.217529296875</v>
      </c>
      <c r="C7">
        <v>355.801</v>
      </c>
      <c r="D7">
        <v>355.9234619140625</v>
      </c>
      <c r="E7">
        <v>356.388</v>
      </c>
      <c r="F7">
        <v>355.4222412109375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346.5001831054688</v>
      </c>
      <c r="C8">
        <v>355.707</v>
      </c>
      <c r="D8">
        <v>355.810302734375</v>
      </c>
      <c r="E8">
        <v>370.669</v>
      </c>
      <c r="F8">
        <v>341.06103515625</v>
      </c>
    </row>
    <row r="9" spans="1:19">
      <c r="A9">
        <v>340.957</v>
      </c>
      <c r="B9">
        <v>341.13232421875</v>
      </c>
      <c r="C9">
        <v>355.098</v>
      </c>
      <c r="D9">
        <v>353.41943359375</v>
      </c>
      <c r="E9">
        <v>362.324</v>
      </c>
      <c r="F9">
        <v>360.1599426269531</v>
      </c>
    </row>
    <row r="10" spans="1:19">
      <c r="A10">
        <v>365.59</v>
      </c>
      <c r="B10">
        <v>361.8454895019531</v>
      </c>
      <c r="C10">
        <v>355.798</v>
      </c>
      <c r="D10">
        <v>355.6390075683594</v>
      </c>
      <c r="E10">
        <v>338.576</v>
      </c>
      <c r="F10">
        <v>348.7330932617188</v>
      </c>
    </row>
    <row r="11" spans="1:19">
      <c r="A11">
        <v>359.512</v>
      </c>
      <c r="B11">
        <v>360.7294311523438</v>
      </c>
      <c r="C11">
        <v>355.327</v>
      </c>
      <c r="D11">
        <v>355.6005859375</v>
      </c>
      <c r="E11">
        <v>361.183</v>
      </c>
      <c r="F11">
        <v>338.1981811523438</v>
      </c>
    </row>
    <row r="12" spans="1:19">
      <c r="A12">
        <v>349.72</v>
      </c>
      <c r="B12">
        <v>353.7903137207031</v>
      </c>
      <c r="C12">
        <v>360.027</v>
      </c>
      <c r="D12">
        <v>359.701171875</v>
      </c>
      <c r="E12">
        <v>356.578</v>
      </c>
      <c r="F12">
        <v>359.2061462402344</v>
      </c>
    </row>
    <row r="13" spans="1:19">
      <c r="A13">
        <v>355.672</v>
      </c>
      <c r="B13">
        <v>357.2484436035156</v>
      </c>
      <c r="C13">
        <v>355.637</v>
      </c>
      <c r="D13">
        <v>355.4828491210938</v>
      </c>
      <c r="E13">
        <v>340.771</v>
      </c>
      <c r="F13">
        <v>343.0872497558594</v>
      </c>
    </row>
    <row r="14" spans="1:19">
      <c r="A14">
        <v>359.602</v>
      </c>
      <c r="B14">
        <v>360.4759216308594</v>
      </c>
      <c r="C14">
        <v>355.447</v>
      </c>
      <c r="D14">
        <v>355.2925415039062</v>
      </c>
      <c r="E14">
        <v>340.229</v>
      </c>
      <c r="F14">
        <v>359.2344360351562</v>
      </c>
    </row>
    <row r="15" spans="1:19">
      <c r="A15">
        <v>361.211</v>
      </c>
      <c r="B15">
        <v>361.39892578125</v>
      </c>
      <c r="C15">
        <v>354.752</v>
      </c>
      <c r="D15">
        <v>355.9778442382812</v>
      </c>
      <c r="E15">
        <v>361.728</v>
      </c>
      <c r="F15">
        <v>364.9906005859375</v>
      </c>
    </row>
    <row r="16" spans="1:19">
      <c r="A16">
        <v>330.866</v>
      </c>
      <c r="B16">
        <v>350.1131896972656</v>
      </c>
      <c r="C16">
        <v>358.706</v>
      </c>
      <c r="D16">
        <v>355.1498413085938</v>
      </c>
      <c r="E16">
        <v>336.423</v>
      </c>
      <c r="F16">
        <v>334.6249389648438</v>
      </c>
    </row>
    <row r="17" spans="1:6">
      <c r="A17">
        <v>316.477</v>
      </c>
      <c r="B17">
        <v>346.5574340820312</v>
      </c>
      <c r="C17">
        <v>355.837</v>
      </c>
      <c r="D17">
        <v>355.9557495117188</v>
      </c>
      <c r="E17">
        <v>338.054</v>
      </c>
      <c r="F17">
        <v>350.7981567382812</v>
      </c>
    </row>
    <row r="18" spans="1:6">
      <c r="A18">
        <v>355.332</v>
      </c>
      <c r="B18">
        <v>356.4479675292969</v>
      </c>
      <c r="C18">
        <v>360.287</v>
      </c>
      <c r="D18">
        <v>359.4150390625</v>
      </c>
      <c r="E18">
        <v>361.391</v>
      </c>
      <c r="F18">
        <v>360.7889404296875</v>
      </c>
    </row>
    <row r="19" spans="1:6">
      <c r="A19">
        <v>317.19</v>
      </c>
      <c r="B19">
        <v>335.6317443847656</v>
      </c>
      <c r="C19">
        <v>355.963</v>
      </c>
      <c r="D19">
        <v>355.8798217773438</v>
      </c>
      <c r="E19">
        <v>363.725</v>
      </c>
      <c r="F19">
        <v>362.3076782226562</v>
      </c>
    </row>
    <row r="20" spans="1:6">
      <c r="A20">
        <v>360.401</v>
      </c>
      <c r="B20">
        <v>361.5592041015625</v>
      </c>
      <c r="C20">
        <v>358.128</v>
      </c>
      <c r="D20">
        <v>354.6764831542969</v>
      </c>
      <c r="E20">
        <v>339.439</v>
      </c>
      <c r="F20">
        <v>336.0446166992188</v>
      </c>
    </row>
    <row r="21" spans="1:6">
      <c r="A21">
        <v>362.422</v>
      </c>
      <c r="B21">
        <v>360.8929748535156</v>
      </c>
      <c r="C21">
        <v>360.579</v>
      </c>
      <c r="D21">
        <v>361.0758972167969</v>
      </c>
      <c r="E21">
        <v>361.573</v>
      </c>
      <c r="F21">
        <v>354.6012573242188</v>
      </c>
    </row>
    <row r="22" spans="1:6">
      <c r="A22">
        <v>330.082</v>
      </c>
      <c r="B22">
        <v>344.3337097167969</v>
      </c>
      <c r="C22">
        <v>355.567</v>
      </c>
      <c r="D22">
        <v>355.7254028320312</v>
      </c>
      <c r="E22">
        <v>338.956</v>
      </c>
      <c r="F22">
        <v>340.3074035644531</v>
      </c>
    </row>
    <row r="23" spans="1:6">
      <c r="A23">
        <v>343.987</v>
      </c>
      <c r="B23">
        <v>341.5708923339844</v>
      </c>
      <c r="C23">
        <v>355.706</v>
      </c>
      <c r="D23">
        <v>352.9973449707031</v>
      </c>
      <c r="E23">
        <v>338.241</v>
      </c>
      <c r="F23">
        <v>367.4954528808594</v>
      </c>
    </row>
    <row r="24" spans="1:6">
      <c r="A24">
        <v>358.294</v>
      </c>
      <c r="B24">
        <v>338.6225280761719</v>
      </c>
      <c r="C24">
        <v>349.398</v>
      </c>
      <c r="D24">
        <v>351.1985473632812</v>
      </c>
      <c r="E24">
        <v>357.855</v>
      </c>
      <c r="F24">
        <v>362.0832214355469</v>
      </c>
    </row>
    <row r="25" spans="1:6">
      <c r="A25">
        <v>357.596</v>
      </c>
      <c r="B25">
        <v>359.3184509277344</v>
      </c>
      <c r="C25">
        <v>355.989</v>
      </c>
      <c r="D25">
        <v>354.0461730957031</v>
      </c>
      <c r="E25">
        <v>339.022</v>
      </c>
      <c r="F25">
        <v>340.8784484863281</v>
      </c>
    </row>
    <row r="26" spans="1:6">
      <c r="A26">
        <v>356.337</v>
      </c>
      <c r="B26">
        <v>355.8828430175781</v>
      </c>
      <c r="C26">
        <v>361.119</v>
      </c>
      <c r="D26">
        <v>359.2652893066406</v>
      </c>
      <c r="E26">
        <v>355.841</v>
      </c>
      <c r="F26">
        <v>354.2013549804688</v>
      </c>
    </row>
    <row r="27" spans="1:6">
      <c r="A27">
        <v>356.086</v>
      </c>
      <c r="B27">
        <v>350.1345520019531</v>
      </c>
      <c r="C27">
        <v>360.604</v>
      </c>
      <c r="D27">
        <v>356.0072631835938</v>
      </c>
      <c r="E27">
        <v>335.52</v>
      </c>
      <c r="F27">
        <v>335.5875854492188</v>
      </c>
    </row>
    <row r="28" spans="1:6">
      <c r="A28">
        <v>356.088</v>
      </c>
      <c r="B28">
        <v>350.215087890625</v>
      </c>
      <c r="C28">
        <v>354.938</v>
      </c>
      <c r="D28">
        <v>356.643310546875</v>
      </c>
      <c r="E28">
        <v>358.352</v>
      </c>
      <c r="F28">
        <v>355.8929138183594</v>
      </c>
    </row>
    <row r="29" spans="1:6">
      <c r="A29">
        <v>340.188</v>
      </c>
      <c r="B29">
        <v>349.7070007324219</v>
      </c>
      <c r="C29">
        <v>344.163</v>
      </c>
      <c r="D29">
        <v>341.5670166015625</v>
      </c>
      <c r="E29">
        <v>343.677</v>
      </c>
      <c r="F29">
        <v>343.1273193359375</v>
      </c>
    </row>
    <row r="30" spans="1:6">
      <c r="A30">
        <v>359.498</v>
      </c>
      <c r="B30">
        <v>360.4646911621094</v>
      </c>
      <c r="C30">
        <v>340.98</v>
      </c>
      <c r="D30">
        <v>341.906494140625</v>
      </c>
      <c r="E30">
        <v>355.884</v>
      </c>
      <c r="F30">
        <v>356.1095886230469</v>
      </c>
    </row>
    <row r="31" spans="1:6">
      <c r="A31">
        <v>355.854</v>
      </c>
      <c r="B31">
        <v>356.5180053710938</v>
      </c>
      <c r="C31">
        <v>355.916</v>
      </c>
      <c r="D31">
        <v>354.1116943359375</v>
      </c>
      <c r="E31">
        <v>359.383</v>
      </c>
      <c r="F31">
        <v>357.1600036621094</v>
      </c>
    </row>
    <row r="32" spans="1:6">
      <c r="A32">
        <v>363.891</v>
      </c>
      <c r="B32">
        <v>361.7154541015625</v>
      </c>
      <c r="C32">
        <v>328.341</v>
      </c>
      <c r="D32">
        <v>337.6865844726562</v>
      </c>
      <c r="E32">
        <v>359.242</v>
      </c>
      <c r="F32">
        <v>342.9403381347656</v>
      </c>
    </row>
    <row r="33" spans="1:6">
      <c r="A33">
        <v>358.317</v>
      </c>
      <c r="B33">
        <v>359.0960083007812</v>
      </c>
      <c r="C33">
        <v>355.377</v>
      </c>
      <c r="D33">
        <v>357.8285522460938</v>
      </c>
      <c r="E33">
        <v>357.44</v>
      </c>
      <c r="F33">
        <v>357.529052734375</v>
      </c>
    </row>
    <row r="34" spans="1:6">
      <c r="A34">
        <v>356.821</v>
      </c>
      <c r="B34">
        <v>351.7699890136719</v>
      </c>
      <c r="C34">
        <v>355.85</v>
      </c>
      <c r="D34">
        <v>356.3990173339844</v>
      </c>
      <c r="E34">
        <v>354.996</v>
      </c>
      <c r="F34">
        <v>360.4973754882812</v>
      </c>
    </row>
    <row r="35" spans="1:6">
      <c r="A35">
        <v>358.696</v>
      </c>
      <c r="B35">
        <v>359.3681030273438</v>
      </c>
      <c r="C35">
        <v>348.152</v>
      </c>
      <c r="D35">
        <v>353.3641357421875</v>
      </c>
      <c r="E35">
        <v>356.189</v>
      </c>
      <c r="F35">
        <v>355.1940002441406</v>
      </c>
    </row>
    <row r="36" spans="1:6">
      <c r="A36">
        <v>358.212</v>
      </c>
      <c r="B36">
        <v>354.4307556152344</v>
      </c>
      <c r="C36">
        <v>355.739</v>
      </c>
      <c r="D36">
        <v>357.8030395507812</v>
      </c>
      <c r="E36">
        <v>357.243</v>
      </c>
      <c r="F36">
        <v>342.8992004394531</v>
      </c>
    </row>
    <row r="37" spans="1:6">
      <c r="A37">
        <v>336.83</v>
      </c>
      <c r="B37">
        <v>348.0188598632812</v>
      </c>
      <c r="C37">
        <v>355.152</v>
      </c>
      <c r="D37">
        <v>353.0847778320312</v>
      </c>
      <c r="E37">
        <v>359.357</v>
      </c>
      <c r="F37">
        <v>338.3652648925781</v>
      </c>
    </row>
    <row r="38" spans="1:6">
      <c r="A38">
        <v>357.165</v>
      </c>
      <c r="B38">
        <v>354.2610778808594</v>
      </c>
      <c r="C38">
        <v>360.994</v>
      </c>
      <c r="D38">
        <v>359.2615966796875</v>
      </c>
      <c r="E38">
        <v>363.082</v>
      </c>
      <c r="F38">
        <v>343.1019592285156</v>
      </c>
    </row>
    <row r="39" spans="1:6">
      <c r="A39">
        <v>356.373</v>
      </c>
      <c r="B39">
        <v>356.8678588867188</v>
      </c>
      <c r="C39">
        <v>357.321</v>
      </c>
      <c r="D39">
        <v>360.5929260253906</v>
      </c>
      <c r="E39">
        <v>336.582</v>
      </c>
      <c r="F39">
        <v>361.6162414550781</v>
      </c>
    </row>
    <row r="40" spans="1:6">
      <c r="A40">
        <v>354.733</v>
      </c>
      <c r="B40">
        <v>355.9062805175781</v>
      </c>
      <c r="C40">
        <v>355.832</v>
      </c>
      <c r="D40">
        <v>346.5333251953125</v>
      </c>
      <c r="E40">
        <v>362.731</v>
      </c>
      <c r="F40">
        <v>357.324462890625</v>
      </c>
    </row>
    <row r="41" spans="1:6">
      <c r="A41">
        <v>357.569</v>
      </c>
      <c r="B41">
        <v>351.407470703125</v>
      </c>
      <c r="C41">
        <v>356.066</v>
      </c>
      <c r="D41">
        <v>353.8247375488281</v>
      </c>
      <c r="E41">
        <v>358.703</v>
      </c>
      <c r="F41">
        <v>357.3775634765625</v>
      </c>
    </row>
    <row r="42" spans="1:6">
      <c r="A42">
        <v>336.821</v>
      </c>
      <c r="B42">
        <v>354.0304260253906</v>
      </c>
      <c r="C42">
        <v>358.509</v>
      </c>
      <c r="D42">
        <v>350.9254150390625</v>
      </c>
      <c r="E42">
        <v>360.437</v>
      </c>
      <c r="F42">
        <v>353.3434143066406</v>
      </c>
    </row>
    <row r="43" spans="1:6">
      <c r="A43">
        <v>339.338</v>
      </c>
      <c r="B43">
        <v>341.2734680175781</v>
      </c>
      <c r="C43">
        <v>356.085</v>
      </c>
      <c r="D43">
        <v>355.1788330078125</v>
      </c>
      <c r="E43">
        <v>360.039</v>
      </c>
      <c r="F43">
        <v>357.5191955566406</v>
      </c>
    </row>
    <row r="44" spans="1:6">
      <c r="A44">
        <v>330.163</v>
      </c>
      <c r="B44">
        <v>337.8531494140625</v>
      </c>
      <c r="C44">
        <v>356.042</v>
      </c>
      <c r="D44">
        <v>355.7330627441406</v>
      </c>
      <c r="E44">
        <v>358.779</v>
      </c>
      <c r="F44">
        <v>354.6401977539062</v>
      </c>
    </row>
    <row r="45" spans="1:6">
      <c r="A45">
        <v>353.838</v>
      </c>
      <c r="B45">
        <v>339.2527160644531</v>
      </c>
      <c r="C45">
        <v>341.351</v>
      </c>
      <c r="D45">
        <v>339.939697265625</v>
      </c>
      <c r="E45">
        <v>338.329</v>
      </c>
      <c r="F45">
        <v>346.602294921875</v>
      </c>
    </row>
    <row r="46" spans="1:6">
      <c r="A46">
        <v>357.294</v>
      </c>
      <c r="B46">
        <v>352.8440551757812</v>
      </c>
      <c r="C46">
        <v>354.868</v>
      </c>
      <c r="D46">
        <v>339.8575744628906</v>
      </c>
      <c r="E46">
        <v>337.677</v>
      </c>
      <c r="F46">
        <v>348.2543334960938</v>
      </c>
    </row>
    <row r="47" spans="1:6">
      <c r="A47">
        <v>355.858</v>
      </c>
      <c r="B47">
        <v>355.3446044921875</v>
      </c>
      <c r="C47">
        <v>339.194</v>
      </c>
      <c r="D47">
        <v>338.6692199707031</v>
      </c>
      <c r="E47">
        <v>362.522</v>
      </c>
      <c r="F47">
        <v>356.3438720703125</v>
      </c>
    </row>
    <row r="48" spans="1:6">
      <c r="A48">
        <v>336.578</v>
      </c>
      <c r="B48">
        <v>356.1273498535156</v>
      </c>
      <c r="C48">
        <v>360.27</v>
      </c>
      <c r="D48">
        <v>360.5520629882812</v>
      </c>
      <c r="E48">
        <v>358.669</v>
      </c>
      <c r="F48">
        <v>356.4172668457031</v>
      </c>
    </row>
    <row r="49" spans="1:6">
      <c r="A49">
        <v>340.915</v>
      </c>
      <c r="B49">
        <v>346.7068786621094</v>
      </c>
      <c r="C49">
        <v>355.965</v>
      </c>
      <c r="D49">
        <v>355.6910400390625</v>
      </c>
      <c r="E49">
        <v>360.343</v>
      </c>
      <c r="F49">
        <v>360.2988586425781</v>
      </c>
    </row>
    <row r="50" spans="1:6">
      <c r="A50">
        <v>357.139</v>
      </c>
      <c r="B50">
        <v>354.986083984375</v>
      </c>
      <c r="C50">
        <v>358.973</v>
      </c>
      <c r="D50">
        <v>359.3070983886719</v>
      </c>
      <c r="E50">
        <v>361.985</v>
      </c>
      <c r="F50">
        <v>358.4693603515625</v>
      </c>
    </row>
    <row r="51" spans="1:6">
      <c r="A51">
        <v>356.437</v>
      </c>
      <c r="B51">
        <v>354.6929321289062</v>
      </c>
      <c r="C51">
        <v>340.404</v>
      </c>
      <c r="D51">
        <v>339.3566284179688</v>
      </c>
      <c r="E51">
        <v>359.486</v>
      </c>
      <c r="F51">
        <v>359.98486328125</v>
      </c>
    </row>
    <row r="52" spans="1:6">
      <c r="A52">
        <v>354.56</v>
      </c>
      <c r="B52">
        <v>356.0745849609375</v>
      </c>
      <c r="C52">
        <v>354.065</v>
      </c>
      <c r="D52">
        <v>359.8306274414062</v>
      </c>
      <c r="E52">
        <v>358.138</v>
      </c>
      <c r="F52">
        <v>360.4132995605469</v>
      </c>
    </row>
    <row r="53" spans="1:6">
      <c r="A53">
        <v>360.919</v>
      </c>
      <c r="B53">
        <v>358.5257568359375</v>
      </c>
      <c r="C53">
        <v>360.583</v>
      </c>
      <c r="D53">
        <v>355.5238952636719</v>
      </c>
      <c r="E53">
        <v>361.15</v>
      </c>
      <c r="F53">
        <v>362.5704650878906</v>
      </c>
    </row>
    <row r="54" spans="1:6">
      <c r="A54">
        <v>363.921</v>
      </c>
      <c r="B54">
        <v>361.3118896484375</v>
      </c>
      <c r="C54">
        <v>358.636</v>
      </c>
      <c r="D54">
        <v>354.6537780761719</v>
      </c>
      <c r="E54">
        <v>361.041</v>
      </c>
      <c r="F54">
        <v>349.561279296875</v>
      </c>
    </row>
    <row r="55" spans="1:6">
      <c r="A55">
        <v>361.224</v>
      </c>
      <c r="B55">
        <v>359.7689819335938</v>
      </c>
      <c r="C55">
        <v>362.953</v>
      </c>
      <c r="D55">
        <v>361.1611633300781</v>
      </c>
      <c r="E55">
        <v>359.879</v>
      </c>
      <c r="F55">
        <v>340.0380554199219</v>
      </c>
    </row>
    <row r="56" spans="1:6">
      <c r="A56">
        <v>330.457</v>
      </c>
      <c r="B56">
        <v>336.5872192382812</v>
      </c>
      <c r="C56">
        <v>342.003</v>
      </c>
      <c r="D56">
        <v>339.8530578613281</v>
      </c>
      <c r="E56">
        <v>337.386</v>
      </c>
      <c r="F56">
        <v>362.454833984375</v>
      </c>
    </row>
    <row r="57" spans="1:6">
      <c r="A57">
        <v>338.781</v>
      </c>
      <c r="B57">
        <v>348.6799011230469</v>
      </c>
      <c r="C57">
        <v>345.564</v>
      </c>
      <c r="D57">
        <v>352.04052734375</v>
      </c>
      <c r="E57">
        <v>360.274</v>
      </c>
      <c r="F57">
        <v>346.2264099121094</v>
      </c>
    </row>
    <row r="58" spans="1:6">
      <c r="A58">
        <v>347.735</v>
      </c>
      <c r="B58">
        <v>353.4314270019531</v>
      </c>
      <c r="C58">
        <v>347.566</v>
      </c>
      <c r="D58">
        <v>354.173583984375</v>
      </c>
      <c r="E58">
        <v>360.912</v>
      </c>
      <c r="F58">
        <v>356.8273620605469</v>
      </c>
    </row>
    <row r="59" spans="1:6">
      <c r="A59">
        <v>336.889</v>
      </c>
      <c r="B59">
        <v>350.0701293945312</v>
      </c>
      <c r="C59">
        <v>356.06</v>
      </c>
      <c r="D59">
        <v>351.1533203125</v>
      </c>
      <c r="E59">
        <v>337.881</v>
      </c>
      <c r="F59">
        <v>350.8379516601562</v>
      </c>
    </row>
    <row r="60" spans="1:6">
      <c r="A60">
        <v>317.068</v>
      </c>
      <c r="B60">
        <v>342.3092346191406</v>
      </c>
      <c r="C60">
        <v>353.931</v>
      </c>
      <c r="D60">
        <v>360.109375</v>
      </c>
      <c r="E60">
        <v>357.362</v>
      </c>
      <c r="F60">
        <v>359.1393127441406</v>
      </c>
    </row>
    <row r="61" spans="1:6">
      <c r="A61">
        <v>351.801</v>
      </c>
      <c r="B61">
        <v>352.2168273925781</v>
      </c>
      <c r="C61">
        <v>357.922</v>
      </c>
      <c r="D61">
        <v>353.4801635742188</v>
      </c>
      <c r="E61">
        <v>358.01</v>
      </c>
      <c r="F61">
        <v>354.7196044921875</v>
      </c>
    </row>
    <row r="62" spans="1:6">
      <c r="A62">
        <v>356.977</v>
      </c>
      <c r="B62">
        <v>364.5702209472656</v>
      </c>
      <c r="C62">
        <v>360.017</v>
      </c>
      <c r="D62">
        <v>359.4067993164062</v>
      </c>
      <c r="E62">
        <v>356.078</v>
      </c>
      <c r="F62">
        <v>350.3431396484375</v>
      </c>
    </row>
    <row r="63" spans="1:6">
      <c r="A63">
        <v>331.403</v>
      </c>
      <c r="B63">
        <v>336.1655578613281</v>
      </c>
      <c r="C63">
        <v>357.294</v>
      </c>
      <c r="D63">
        <v>359.1451721191406</v>
      </c>
      <c r="E63">
        <v>363.928</v>
      </c>
      <c r="F63">
        <v>359.7168579101562</v>
      </c>
    </row>
    <row r="64" spans="1:6">
      <c r="A64">
        <v>349.559</v>
      </c>
      <c r="B64">
        <v>351.213134765625</v>
      </c>
      <c r="C64">
        <v>351.3</v>
      </c>
      <c r="D64">
        <v>351.6587219238281</v>
      </c>
      <c r="E64">
        <v>343.587</v>
      </c>
      <c r="F64">
        <v>352.1318969726562</v>
      </c>
    </row>
    <row r="65" spans="1:6">
      <c r="A65">
        <v>355.742</v>
      </c>
      <c r="B65">
        <v>356.5870361328125</v>
      </c>
      <c r="C65">
        <v>355.138</v>
      </c>
      <c r="D65">
        <v>352.3831481933594</v>
      </c>
      <c r="E65">
        <v>338.47</v>
      </c>
      <c r="F65">
        <v>339.4249877929688</v>
      </c>
    </row>
    <row r="66" spans="1:6">
      <c r="A66">
        <v>362.197</v>
      </c>
      <c r="B66">
        <v>360.0046691894531</v>
      </c>
      <c r="C66">
        <v>355.98</v>
      </c>
      <c r="D66">
        <v>353.9012451171875</v>
      </c>
      <c r="E66">
        <v>338.558</v>
      </c>
      <c r="F66">
        <v>361.3659973144531</v>
      </c>
    </row>
    <row r="67" spans="1:6">
      <c r="A67">
        <v>357.706</v>
      </c>
      <c r="B67">
        <v>353.6065368652344</v>
      </c>
      <c r="C67">
        <v>356.405</v>
      </c>
      <c r="D67">
        <v>353.3926696777344</v>
      </c>
      <c r="E67">
        <v>357.135</v>
      </c>
      <c r="F67">
        <v>356.1026000976562</v>
      </c>
    </row>
    <row r="68" spans="1:6">
      <c r="A68">
        <v>355.663</v>
      </c>
      <c r="B68">
        <v>357.4751586914062</v>
      </c>
      <c r="C68">
        <v>361.303</v>
      </c>
      <c r="D68">
        <v>360.252197265625</v>
      </c>
      <c r="E68">
        <v>338.187</v>
      </c>
      <c r="F68">
        <v>338.4637756347656</v>
      </c>
    </row>
    <row r="69" spans="1:6">
      <c r="A69">
        <v>365.221</v>
      </c>
      <c r="B69">
        <v>361.1146240234375</v>
      </c>
      <c r="C69">
        <v>361.344</v>
      </c>
      <c r="D69">
        <v>359.8219299316406</v>
      </c>
      <c r="E69">
        <v>356.072</v>
      </c>
      <c r="F69">
        <v>359.1363220214844</v>
      </c>
    </row>
    <row r="70" spans="1:6">
      <c r="A70">
        <v>331.676</v>
      </c>
      <c r="B70">
        <v>335.9329223632812</v>
      </c>
      <c r="C70">
        <v>341.092</v>
      </c>
      <c r="D70">
        <v>347.2145385742188</v>
      </c>
      <c r="E70">
        <v>356.124</v>
      </c>
      <c r="F70">
        <v>358.3412170410156</v>
      </c>
    </row>
    <row r="71" spans="1:6">
      <c r="A71">
        <v>357.162</v>
      </c>
      <c r="B71">
        <v>351.3851928710938</v>
      </c>
      <c r="C71">
        <v>355.426</v>
      </c>
      <c r="D71">
        <v>354.5439147949219</v>
      </c>
      <c r="E71">
        <v>336.853</v>
      </c>
      <c r="F71">
        <v>337.7528381347656</v>
      </c>
    </row>
    <row r="72" spans="1:6">
      <c r="A72">
        <v>355.358</v>
      </c>
      <c r="B72">
        <v>354.6922302246094</v>
      </c>
      <c r="C72">
        <v>338.468</v>
      </c>
      <c r="D72">
        <v>345.1269226074219</v>
      </c>
      <c r="E72">
        <v>357.82</v>
      </c>
      <c r="F72">
        <v>362.9115905761719</v>
      </c>
    </row>
    <row r="73" spans="1:6">
      <c r="A73">
        <v>358.929</v>
      </c>
      <c r="B73">
        <v>359.7679748535156</v>
      </c>
      <c r="C73">
        <v>358.272</v>
      </c>
      <c r="D73">
        <v>349.4255981445312</v>
      </c>
      <c r="E73">
        <v>355.843</v>
      </c>
      <c r="F73">
        <v>338.3948974609375</v>
      </c>
    </row>
    <row r="74" spans="1:6">
      <c r="A74">
        <v>362.307</v>
      </c>
      <c r="B74">
        <v>363.4835205078125</v>
      </c>
      <c r="C74">
        <v>360.167</v>
      </c>
      <c r="D74">
        <v>359.8745422363281</v>
      </c>
      <c r="E74">
        <v>337.847</v>
      </c>
      <c r="F74">
        <v>337.2125549316406</v>
      </c>
    </row>
    <row r="75" spans="1:6">
      <c r="A75">
        <v>361.646</v>
      </c>
      <c r="B75">
        <v>358.6940307617188</v>
      </c>
      <c r="C75">
        <v>350.219</v>
      </c>
      <c r="D75">
        <v>352.8537292480469</v>
      </c>
      <c r="E75">
        <v>355.338</v>
      </c>
      <c r="F75">
        <v>354.5408630371094</v>
      </c>
    </row>
    <row r="76" spans="1:6">
      <c r="A76">
        <v>339.924</v>
      </c>
      <c r="B76">
        <v>338.4342041015625</v>
      </c>
      <c r="C76">
        <v>360.905</v>
      </c>
      <c r="D76">
        <v>359.3656616210938</v>
      </c>
      <c r="E76">
        <v>359.797</v>
      </c>
      <c r="F76">
        <v>359.5275268554688</v>
      </c>
    </row>
    <row r="77" spans="1:6">
      <c r="A77">
        <v>350.885</v>
      </c>
      <c r="B77">
        <v>351.8394165039062</v>
      </c>
      <c r="C77">
        <v>355.003</v>
      </c>
      <c r="D77">
        <v>352.8644714355469</v>
      </c>
      <c r="E77">
        <v>358.462</v>
      </c>
      <c r="F77">
        <v>346.3486022949219</v>
      </c>
    </row>
    <row r="78" spans="1:6">
      <c r="A78">
        <v>343.933</v>
      </c>
      <c r="B78">
        <v>340.7615356445312</v>
      </c>
      <c r="C78">
        <v>355.087</v>
      </c>
      <c r="D78">
        <v>356.3292541503906</v>
      </c>
      <c r="E78">
        <v>363.359</v>
      </c>
      <c r="F78">
        <v>361.0341796875</v>
      </c>
    </row>
    <row r="79" spans="1:6">
      <c r="A79">
        <v>327.93</v>
      </c>
      <c r="B79">
        <v>336.7434387207031</v>
      </c>
      <c r="C79">
        <v>354.995</v>
      </c>
      <c r="D79">
        <v>352.1990966796875</v>
      </c>
      <c r="E79">
        <v>355.797</v>
      </c>
      <c r="F79">
        <v>355.4798583984375</v>
      </c>
    </row>
    <row r="80" spans="1:6">
      <c r="A80">
        <v>343.779</v>
      </c>
      <c r="B80">
        <v>342.4114990234375</v>
      </c>
      <c r="C80">
        <v>342.194</v>
      </c>
      <c r="D80">
        <v>337.1912536621094</v>
      </c>
      <c r="E80">
        <v>340.034</v>
      </c>
      <c r="F80">
        <v>341.3484802246094</v>
      </c>
    </row>
    <row r="81" spans="1:6">
      <c r="A81">
        <v>357.088</v>
      </c>
      <c r="B81">
        <v>350.0698852539062</v>
      </c>
      <c r="C81">
        <v>342.974</v>
      </c>
      <c r="D81">
        <v>340.8368530273438</v>
      </c>
      <c r="E81">
        <v>358.866</v>
      </c>
      <c r="F81">
        <v>360.2206420898438</v>
      </c>
    </row>
    <row r="82" spans="1:6">
      <c r="A82">
        <v>349.15</v>
      </c>
      <c r="B82">
        <v>351.3634033203125</v>
      </c>
      <c r="C82">
        <v>338.639</v>
      </c>
      <c r="D82">
        <v>349.0590209960938</v>
      </c>
      <c r="E82">
        <v>358.735</v>
      </c>
      <c r="F82">
        <v>348.016357421875</v>
      </c>
    </row>
    <row r="83" spans="1:6">
      <c r="A83">
        <v>337.438</v>
      </c>
      <c r="B83">
        <v>338.5322265625</v>
      </c>
      <c r="C83">
        <v>358.833</v>
      </c>
      <c r="D83">
        <v>354.4315795898438</v>
      </c>
      <c r="E83">
        <v>360.826</v>
      </c>
      <c r="F83">
        <v>357.2679748535156</v>
      </c>
    </row>
    <row r="84" spans="1:6">
      <c r="A84">
        <v>343.425</v>
      </c>
      <c r="B84">
        <v>342.2355041503906</v>
      </c>
      <c r="C84">
        <v>360.162</v>
      </c>
      <c r="D84">
        <v>359.3291625976562</v>
      </c>
      <c r="E84">
        <v>341.537</v>
      </c>
      <c r="F84">
        <v>332.47998046875</v>
      </c>
    </row>
    <row r="85" spans="1:6">
      <c r="A85">
        <v>352.454</v>
      </c>
      <c r="B85">
        <v>356.3987426757812</v>
      </c>
      <c r="C85">
        <v>330.558</v>
      </c>
      <c r="D85">
        <v>334.5359191894531</v>
      </c>
      <c r="E85">
        <v>357.481</v>
      </c>
      <c r="F85">
        <v>357.1843872070312</v>
      </c>
    </row>
    <row r="86" spans="1:6">
      <c r="A86">
        <v>358.346</v>
      </c>
      <c r="B86">
        <v>358.9624328613281</v>
      </c>
      <c r="C86">
        <v>356.201</v>
      </c>
      <c r="D86">
        <v>356.5881652832031</v>
      </c>
      <c r="E86">
        <v>362.699</v>
      </c>
      <c r="F86">
        <v>363.804443359375</v>
      </c>
    </row>
    <row r="87" spans="1:6">
      <c r="A87">
        <v>342.096</v>
      </c>
      <c r="B87">
        <v>337.4592590332031</v>
      </c>
      <c r="C87">
        <v>361.754</v>
      </c>
      <c r="D87">
        <v>359.8030395507812</v>
      </c>
      <c r="E87">
        <v>337.585</v>
      </c>
      <c r="F87">
        <v>342.0276184082031</v>
      </c>
    </row>
    <row r="88" spans="1:6">
      <c r="A88">
        <v>359.122</v>
      </c>
      <c r="B88">
        <v>357.3692016601562</v>
      </c>
      <c r="C88">
        <v>342.74</v>
      </c>
      <c r="D88">
        <v>340.6290588378906</v>
      </c>
      <c r="E88">
        <v>362.757</v>
      </c>
      <c r="F88">
        <v>360.1167602539062</v>
      </c>
    </row>
    <row r="89" spans="1:6">
      <c r="A89">
        <v>358.951</v>
      </c>
      <c r="B89">
        <v>359.6880798339844</v>
      </c>
      <c r="C89">
        <v>341.438</v>
      </c>
      <c r="D89">
        <v>335.6338500976562</v>
      </c>
      <c r="E89">
        <v>356.693</v>
      </c>
      <c r="F89">
        <v>360.2570495605469</v>
      </c>
    </row>
    <row r="90" spans="1:6">
      <c r="A90">
        <v>357.513</v>
      </c>
      <c r="B90">
        <v>340.7007751464844</v>
      </c>
      <c r="C90">
        <v>349.091</v>
      </c>
      <c r="D90">
        <v>351.3268127441406</v>
      </c>
      <c r="E90">
        <v>362.667</v>
      </c>
      <c r="F90">
        <v>361.9280090332031</v>
      </c>
    </row>
    <row r="91" spans="1:6">
      <c r="A91">
        <v>363.469</v>
      </c>
      <c r="B91">
        <v>360.8843078613281</v>
      </c>
      <c r="C91">
        <v>355.687</v>
      </c>
      <c r="D91">
        <v>354.4942932128906</v>
      </c>
      <c r="E91">
        <v>355.256</v>
      </c>
      <c r="F91">
        <v>358.3131103515625</v>
      </c>
    </row>
    <row r="92" spans="1:6">
      <c r="A92">
        <v>361.81</v>
      </c>
      <c r="B92">
        <v>360.4074401855469</v>
      </c>
      <c r="C92">
        <v>331.709</v>
      </c>
      <c r="D92">
        <v>335.6744995117188</v>
      </c>
      <c r="E92">
        <v>360.171</v>
      </c>
      <c r="F92">
        <v>358.8432312011719</v>
      </c>
    </row>
    <row r="93" spans="1:6">
      <c r="A93">
        <v>361.808</v>
      </c>
      <c r="B93">
        <v>360.209716796875</v>
      </c>
      <c r="C93">
        <v>355.895</v>
      </c>
      <c r="D93">
        <v>353.6505432128906</v>
      </c>
      <c r="E93">
        <v>338.571</v>
      </c>
      <c r="F93">
        <v>348.128662109375</v>
      </c>
    </row>
    <row r="94" spans="1:6">
      <c r="A94">
        <v>341.746</v>
      </c>
      <c r="B94">
        <v>341.4896850585938</v>
      </c>
      <c r="C94">
        <v>355.386</v>
      </c>
      <c r="D94">
        <v>355.6078796386719</v>
      </c>
      <c r="E94">
        <v>337.411</v>
      </c>
      <c r="F94">
        <v>355.1313781738281</v>
      </c>
    </row>
    <row r="95" spans="1:6">
      <c r="A95">
        <v>355.607</v>
      </c>
      <c r="B95">
        <v>355.4981689453125</v>
      </c>
      <c r="C95">
        <v>342.007</v>
      </c>
      <c r="D95">
        <v>337.1780090332031</v>
      </c>
      <c r="E95">
        <v>340.314</v>
      </c>
      <c r="F95">
        <v>337.2283325195312</v>
      </c>
    </row>
    <row r="96" spans="1:6">
      <c r="A96">
        <v>316.935</v>
      </c>
      <c r="B96">
        <v>334.5032348632812</v>
      </c>
      <c r="C96">
        <v>342.545</v>
      </c>
      <c r="D96">
        <v>345.0853881835938</v>
      </c>
      <c r="E96">
        <v>358.554</v>
      </c>
      <c r="F96">
        <v>361.4223022460938</v>
      </c>
    </row>
    <row r="97" spans="1:6">
      <c r="A97">
        <v>340.962</v>
      </c>
      <c r="B97">
        <v>340.0247802734375</v>
      </c>
      <c r="C97">
        <v>336.379</v>
      </c>
      <c r="D97">
        <v>351.6749877929688</v>
      </c>
      <c r="E97">
        <v>358.201</v>
      </c>
      <c r="F97">
        <v>359.5126037597656</v>
      </c>
    </row>
    <row r="98" spans="1:6">
      <c r="A98">
        <v>342.031</v>
      </c>
      <c r="B98">
        <v>340.904296875</v>
      </c>
      <c r="C98">
        <v>356.021</v>
      </c>
      <c r="D98">
        <v>351.9148864746094</v>
      </c>
      <c r="E98">
        <v>360.198</v>
      </c>
      <c r="F98">
        <v>356.864013671875</v>
      </c>
    </row>
    <row r="99" spans="1:6">
      <c r="A99">
        <v>360.382</v>
      </c>
      <c r="B99">
        <v>359.7579650878906</v>
      </c>
      <c r="E99">
        <v>358.898</v>
      </c>
      <c r="F99">
        <v>358.7658081054688</v>
      </c>
    </row>
    <row r="100" spans="1:6">
      <c r="A100">
        <v>355.638</v>
      </c>
      <c r="B100">
        <v>354.0965881347656</v>
      </c>
    </row>
    <row r="101" spans="1:6">
      <c r="A101">
        <v>355.354</v>
      </c>
      <c r="B101">
        <v>353.6236877441406</v>
      </c>
    </row>
    <row r="102" spans="1:6">
      <c r="A102">
        <v>357.963</v>
      </c>
      <c r="B102">
        <v>358.2752380371094</v>
      </c>
    </row>
    <row r="103" spans="1:6">
      <c r="A103">
        <v>358.155</v>
      </c>
      <c r="B103">
        <v>354.3164672851562</v>
      </c>
    </row>
    <row r="104" spans="1:6">
      <c r="A104">
        <v>354.648</v>
      </c>
      <c r="B104">
        <v>353.9196166992188</v>
      </c>
    </row>
    <row r="105" spans="1:6">
      <c r="A105">
        <v>338.608</v>
      </c>
      <c r="B105">
        <v>346.443359375</v>
      </c>
    </row>
    <row r="106" spans="1:6">
      <c r="A106">
        <v>356.058</v>
      </c>
      <c r="B106">
        <v>354.3412475585938</v>
      </c>
    </row>
    <row r="107" spans="1:6">
      <c r="A107">
        <v>318.351</v>
      </c>
      <c r="B107">
        <v>337.36474609375</v>
      </c>
    </row>
    <row r="108" spans="1:6">
      <c r="A108">
        <v>358.273</v>
      </c>
      <c r="B108">
        <v>356.9962463378906</v>
      </c>
    </row>
    <row r="109" spans="1:6">
      <c r="A109">
        <v>362.915</v>
      </c>
      <c r="B109">
        <v>360.9004211425781</v>
      </c>
    </row>
    <row r="110" spans="1:6">
      <c r="A110">
        <v>339.423</v>
      </c>
      <c r="B110">
        <v>340.6632995605469</v>
      </c>
    </row>
    <row r="111" spans="1:6">
      <c r="A111">
        <v>356.445</v>
      </c>
      <c r="B111">
        <v>338.1072082519531</v>
      </c>
    </row>
    <row r="112" spans="1:6">
      <c r="A112">
        <v>342.905</v>
      </c>
      <c r="B112">
        <v>352.0695190429688</v>
      </c>
    </row>
    <row r="113" spans="1:2">
      <c r="A113">
        <v>356.873</v>
      </c>
      <c r="B113">
        <v>359.5541687011719</v>
      </c>
    </row>
    <row r="114" spans="1:2">
      <c r="A114">
        <v>339.659</v>
      </c>
      <c r="B114">
        <v>343.524658203125</v>
      </c>
    </row>
    <row r="115" spans="1:2">
      <c r="A115">
        <v>337.504</v>
      </c>
      <c r="B115">
        <v>342.2641906738281</v>
      </c>
    </row>
    <row r="116" spans="1:2">
      <c r="A116">
        <v>366.513</v>
      </c>
      <c r="B116">
        <v>362.474609375</v>
      </c>
    </row>
    <row r="117" spans="1:2">
      <c r="A117">
        <v>355.954</v>
      </c>
      <c r="B117">
        <v>354.8684692382812</v>
      </c>
    </row>
    <row r="118" spans="1:2">
      <c r="A118">
        <v>355.618</v>
      </c>
      <c r="B118">
        <v>352.8260803222656</v>
      </c>
    </row>
    <row r="119" spans="1:2">
      <c r="A119">
        <v>359.755</v>
      </c>
      <c r="B119">
        <v>359.6652221679688</v>
      </c>
    </row>
    <row r="120" spans="1:2">
      <c r="A120">
        <v>360.093</v>
      </c>
      <c r="B120">
        <v>360.9591979980469</v>
      </c>
    </row>
    <row r="121" spans="1:2">
      <c r="A121">
        <v>359.54</v>
      </c>
      <c r="B121">
        <v>359.2933349609375</v>
      </c>
    </row>
    <row r="122" spans="1:2">
      <c r="A122">
        <v>340.173</v>
      </c>
      <c r="B122">
        <v>335.3693237304688</v>
      </c>
    </row>
    <row r="123" spans="1:2">
      <c r="A123">
        <v>358.348</v>
      </c>
      <c r="B123">
        <v>355.4140930175781</v>
      </c>
    </row>
    <row r="124" spans="1:2">
      <c r="A124">
        <v>362.856</v>
      </c>
      <c r="B124">
        <v>357.1689453125</v>
      </c>
    </row>
    <row r="125" spans="1:2">
      <c r="A125">
        <v>354.403</v>
      </c>
      <c r="B125">
        <v>357.1122131347656</v>
      </c>
    </row>
    <row r="126" spans="1:2">
      <c r="A126">
        <v>336.602</v>
      </c>
      <c r="B126">
        <v>354.3609313964844</v>
      </c>
    </row>
    <row r="127" spans="1:2">
      <c r="A127">
        <v>339.706</v>
      </c>
      <c r="B127">
        <v>338.469482421875</v>
      </c>
    </row>
    <row r="128" spans="1:2">
      <c r="A128">
        <v>339.474</v>
      </c>
      <c r="B128">
        <v>339.4772338867188</v>
      </c>
    </row>
    <row r="129" spans="1:2">
      <c r="A129">
        <v>340.429</v>
      </c>
      <c r="B129">
        <v>336.5641479492188</v>
      </c>
    </row>
    <row r="130" spans="1:2">
      <c r="A130">
        <v>358.727</v>
      </c>
      <c r="B130">
        <v>359.4130554199219</v>
      </c>
    </row>
    <row r="131" spans="1:2">
      <c r="A131">
        <v>355.242</v>
      </c>
      <c r="B131">
        <v>352.8081970214844</v>
      </c>
    </row>
    <row r="132" spans="1:2">
      <c r="A132">
        <v>341.758</v>
      </c>
      <c r="B132">
        <v>337.0652160644531</v>
      </c>
    </row>
    <row r="133" spans="1:2">
      <c r="A133">
        <v>363.246</v>
      </c>
      <c r="B133">
        <v>361.6723022460938</v>
      </c>
    </row>
    <row r="134" spans="1:2">
      <c r="A134">
        <v>355.893</v>
      </c>
      <c r="B134">
        <v>357.95849609375</v>
      </c>
    </row>
    <row r="135" spans="1:2">
      <c r="A135">
        <v>356.456</v>
      </c>
      <c r="B135">
        <v>351.8143615722656</v>
      </c>
    </row>
    <row r="136" spans="1:2">
      <c r="A136">
        <v>354.876</v>
      </c>
      <c r="B136">
        <v>360.6148681640625</v>
      </c>
    </row>
    <row r="137" spans="1:2">
      <c r="A137">
        <v>358.934</v>
      </c>
      <c r="B137">
        <v>356.4830322265625</v>
      </c>
    </row>
    <row r="138" spans="1:2">
      <c r="A138">
        <v>329.798</v>
      </c>
      <c r="B138">
        <v>334.7313537597656</v>
      </c>
    </row>
    <row r="139" spans="1:2">
      <c r="A139">
        <v>341.492</v>
      </c>
      <c r="B139">
        <v>343.2175903320312</v>
      </c>
    </row>
    <row r="140" spans="1:2">
      <c r="A140">
        <v>358.39</v>
      </c>
      <c r="B140">
        <v>359.8698120117188</v>
      </c>
    </row>
    <row r="141" spans="1:2">
      <c r="A141">
        <v>338.669</v>
      </c>
      <c r="B141">
        <v>360.8466186523438</v>
      </c>
    </row>
    <row r="142" spans="1:2">
      <c r="A142">
        <v>355.737</v>
      </c>
      <c r="B142">
        <v>351.7008972167969</v>
      </c>
    </row>
    <row r="143" spans="1:2">
      <c r="A143">
        <v>358.09</v>
      </c>
      <c r="B143">
        <v>350.3993225097656</v>
      </c>
    </row>
    <row r="144" spans="1:2">
      <c r="A144">
        <v>357.473</v>
      </c>
      <c r="B144">
        <v>358.9138793945312</v>
      </c>
    </row>
    <row r="145" spans="1:2">
      <c r="A145">
        <v>358.401</v>
      </c>
      <c r="B145">
        <v>336.7901611328125</v>
      </c>
    </row>
    <row r="146" spans="1:2">
      <c r="A146">
        <v>336.789</v>
      </c>
      <c r="B146">
        <v>356.0477294921875</v>
      </c>
    </row>
    <row r="147" spans="1:2">
      <c r="A147">
        <v>338.898</v>
      </c>
      <c r="B147">
        <v>347.282958984375</v>
      </c>
    </row>
    <row r="148" spans="1:2">
      <c r="A148">
        <v>356.421</v>
      </c>
      <c r="B148">
        <v>351.5491027832031</v>
      </c>
    </row>
    <row r="149" spans="1:2">
      <c r="A149">
        <v>359.335</v>
      </c>
      <c r="B149">
        <v>357.2297668457031</v>
      </c>
    </row>
    <row r="150" spans="1:2">
      <c r="A150">
        <v>357.402</v>
      </c>
      <c r="B150">
        <v>343.5117492675781</v>
      </c>
    </row>
    <row r="151" spans="1:2">
      <c r="A151">
        <v>341.842</v>
      </c>
      <c r="B151">
        <v>338.2929382324219</v>
      </c>
    </row>
    <row r="152" spans="1:2">
      <c r="A152">
        <v>357.891</v>
      </c>
      <c r="B152">
        <v>359.4884948730469</v>
      </c>
    </row>
    <row r="153" spans="1:2">
      <c r="A153">
        <v>341.098</v>
      </c>
      <c r="B153">
        <v>339.1368408203125</v>
      </c>
    </row>
    <row r="154" spans="1:2">
      <c r="A154">
        <v>348.468</v>
      </c>
      <c r="B154">
        <v>352.9718017578125</v>
      </c>
    </row>
    <row r="155" spans="1:2">
      <c r="A155">
        <v>358.941</v>
      </c>
      <c r="B155">
        <v>355.3084411621094</v>
      </c>
    </row>
    <row r="156" spans="1:2">
      <c r="A156">
        <v>367.546</v>
      </c>
      <c r="B156">
        <v>362.4950256347656</v>
      </c>
    </row>
    <row r="157" spans="1:2">
      <c r="A157">
        <v>356.759</v>
      </c>
      <c r="B157">
        <v>357.07666015625</v>
      </c>
    </row>
    <row r="158" spans="1:2">
      <c r="A158">
        <v>356.827</v>
      </c>
      <c r="B158">
        <v>355.69580078125</v>
      </c>
    </row>
    <row r="159" spans="1:2">
      <c r="A159">
        <v>349.58</v>
      </c>
      <c r="B159">
        <v>352.6124877929688</v>
      </c>
    </row>
    <row r="160" spans="1:2">
      <c r="A160">
        <v>356.016</v>
      </c>
      <c r="B160">
        <v>356.2870788574219</v>
      </c>
    </row>
    <row r="161" spans="1:2">
      <c r="A161">
        <v>356.881</v>
      </c>
      <c r="B161">
        <v>350.157958984375</v>
      </c>
    </row>
    <row r="162" spans="1:2">
      <c r="A162">
        <v>338.161</v>
      </c>
      <c r="B162">
        <v>341.489990234375</v>
      </c>
    </row>
    <row r="163" spans="1:2">
      <c r="A163">
        <v>354.289</v>
      </c>
      <c r="B163">
        <v>354.474365234375</v>
      </c>
    </row>
    <row r="164" spans="1:2">
      <c r="A164">
        <v>359.977</v>
      </c>
      <c r="B164">
        <v>352.9266967773438</v>
      </c>
    </row>
    <row r="165" spans="1:2">
      <c r="A165">
        <v>358.687</v>
      </c>
      <c r="B165">
        <v>355.9486083984375</v>
      </c>
    </row>
    <row r="166" spans="1:2">
      <c r="A166">
        <v>356.455</v>
      </c>
      <c r="B166">
        <v>353.5980529785156</v>
      </c>
    </row>
    <row r="167" spans="1:2">
      <c r="A167">
        <v>356.313</v>
      </c>
      <c r="B167">
        <v>352.8794860839844</v>
      </c>
    </row>
    <row r="168" spans="1:2">
      <c r="A168">
        <v>355.372</v>
      </c>
      <c r="B168">
        <v>354.2960205078125</v>
      </c>
    </row>
    <row r="169" spans="1:2">
      <c r="A169">
        <v>361.55</v>
      </c>
      <c r="B169">
        <v>360.5848388671875</v>
      </c>
    </row>
    <row r="170" spans="1:2">
      <c r="A170">
        <v>341.754</v>
      </c>
      <c r="B170">
        <v>334.3756103515625</v>
      </c>
    </row>
    <row r="171" spans="1:2">
      <c r="A171">
        <v>361.316</v>
      </c>
      <c r="B171">
        <v>359.2106323242188</v>
      </c>
    </row>
    <row r="172" spans="1:2">
      <c r="A172">
        <v>359.294</v>
      </c>
      <c r="B172">
        <v>359.6556701660156</v>
      </c>
    </row>
    <row r="173" spans="1:2">
      <c r="A173">
        <v>336.53</v>
      </c>
      <c r="B173">
        <v>341.9732055664062</v>
      </c>
    </row>
    <row r="174" spans="1:2">
      <c r="A174">
        <v>355.192</v>
      </c>
      <c r="B174">
        <v>357.8088684082031</v>
      </c>
    </row>
    <row r="175" spans="1:2">
      <c r="A175">
        <v>355.862</v>
      </c>
      <c r="B175">
        <v>355.6985778808594</v>
      </c>
    </row>
    <row r="176" spans="1:2">
      <c r="A176">
        <v>355.972</v>
      </c>
      <c r="B176">
        <v>351.529052734375</v>
      </c>
    </row>
    <row r="177" spans="1:2">
      <c r="A177">
        <v>354.987</v>
      </c>
      <c r="B177">
        <v>358.8365173339844</v>
      </c>
    </row>
    <row r="178" spans="1:2">
      <c r="A178">
        <v>357.465</v>
      </c>
      <c r="B178">
        <v>361.58154296875</v>
      </c>
    </row>
    <row r="179" spans="1:2">
      <c r="A179">
        <v>361.49</v>
      </c>
      <c r="B179">
        <v>362.9346923828125</v>
      </c>
    </row>
    <row r="180" spans="1:2">
      <c r="A180">
        <v>342.656</v>
      </c>
      <c r="B180">
        <v>337.045654296875</v>
      </c>
    </row>
    <row r="181" spans="1:2">
      <c r="A181">
        <v>355.978</v>
      </c>
      <c r="B181">
        <v>357.4966430664062</v>
      </c>
    </row>
    <row r="182" spans="1:2">
      <c r="A182">
        <v>356.946</v>
      </c>
      <c r="B182">
        <v>358.4675598144531</v>
      </c>
    </row>
    <row r="183" spans="1:2">
      <c r="A183">
        <v>362.598</v>
      </c>
      <c r="B183">
        <v>362.4308776855469</v>
      </c>
    </row>
    <row r="184" spans="1:2">
      <c r="A184">
        <v>357.044</v>
      </c>
      <c r="B184">
        <v>359.2244873046875</v>
      </c>
    </row>
    <row r="185" spans="1:2">
      <c r="A185">
        <v>358.976</v>
      </c>
      <c r="B185">
        <v>340.2081298828125</v>
      </c>
    </row>
    <row r="186" spans="1:2">
      <c r="A186">
        <v>350.434</v>
      </c>
      <c r="B186">
        <v>355.5671691894531</v>
      </c>
    </row>
    <row r="187" spans="1:2">
      <c r="A187">
        <v>358.862</v>
      </c>
      <c r="B187">
        <v>359.0932312011719</v>
      </c>
    </row>
    <row r="188" spans="1:2">
      <c r="A188">
        <v>356.197</v>
      </c>
      <c r="B188">
        <v>344.1213684082031</v>
      </c>
    </row>
    <row r="189" spans="1:2">
      <c r="A189">
        <v>357.053</v>
      </c>
      <c r="B189">
        <v>351.4278259277344</v>
      </c>
    </row>
    <row r="190" spans="1:2">
      <c r="A190">
        <v>357.134</v>
      </c>
      <c r="B190">
        <v>358.7322387695312</v>
      </c>
    </row>
    <row r="191" spans="1:2">
      <c r="A191">
        <v>357.522</v>
      </c>
      <c r="B191">
        <v>354.85302734375</v>
      </c>
    </row>
    <row r="192" spans="1:2">
      <c r="A192">
        <v>359.007</v>
      </c>
      <c r="B192">
        <v>360.1047668457031</v>
      </c>
    </row>
    <row r="193" spans="1:2">
      <c r="A193">
        <v>356.613</v>
      </c>
      <c r="B193">
        <v>354.471435546875</v>
      </c>
    </row>
    <row r="194" spans="1:2">
      <c r="A194">
        <v>331.096</v>
      </c>
      <c r="B194">
        <v>345.2607727050781</v>
      </c>
    </row>
    <row r="195" spans="1:2">
      <c r="A195">
        <v>350.837</v>
      </c>
      <c r="B195">
        <v>356.0921020507812</v>
      </c>
    </row>
    <row r="196" spans="1:2">
      <c r="A196">
        <v>343.508</v>
      </c>
      <c r="B196">
        <v>343.7537231445312</v>
      </c>
    </row>
    <row r="197" spans="1:2">
      <c r="A197">
        <v>349.788</v>
      </c>
      <c r="B197">
        <v>362.9061279296875</v>
      </c>
    </row>
    <row r="198" spans="1:2">
      <c r="A198">
        <v>362.812</v>
      </c>
      <c r="B198">
        <v>360.8481750488281</v>
      </c>
    </row>
    <row r="199" spans="1:2">
      <c r="A199">
        <v>338.761</v>
      </c>
      <c r="B199">
        <v>349.966552734375</v>
      </c>
    </row>
    <row r="200" spans="1:2">
      <c r="A200">
        <v>355.477</v>
      </c>
      <c r="B200">
        <v>355.1858520507812</v>
      </c>
    </row>
    <row r="201" spans="1:2">
      <c r="A201">
        <v>355.862</v>
      </c>
      <c r="B201">
        <v>343.5955810546875</v>
      </c>
    </row>
    <row r="202" spans="1:2">
      <c r="A202">
        <v>357.797</v>
      </c>
      <c r="B202">
        <v>353.9046325683594</v>
      </c>
    </row>
    <row r="203" spans="1:2">
      <c r="A203">
        <v>337.838</v>
      </c>
      <c r="B203">
        <v>339.6665954589844</v>
      </c>
    </row>
    <row r="204" spans="1:2">
      <c r="A204">
        <v>360.377</v>
      </c>
      <c r="B204">
        <v>359.8388061523438</v>
      </c>
    </row>
    <row r="205" spans="1:2">
      <c r="A205">
        <v>357.908</v>
      </c>
      <c r="B205">
        <v>359.6820983886719</v>
      </c>
    </row>
    <row r="206" spans="1:2">
      <c r="A206">
        <v>317.346</v>
      </c>
      <c r="B206">
        <v>341.6568298339844</v>
      </c>
    </row>
    <row r="207" spans="1:2">
      <c r="A207">
        <v>355.803</v>
      </c>
      <c r="B207">
        <v>353.4053955078125</v>
      </c>
    </row>
    <row r="208" spans="1:2">
      <c r="A208">
        <v>337.489</v>
      </c>
      <c r="B208">
        <v>350.8989562988281</v>
      </c>
    </row>
    <row r="209" spans="1:2">
      <c r="A209">
        <v>339.563</v>
      </c>
      <c r="B209">
        <v>338.0409851074219</v>
      </c>
    </row>
    <row r="210" spans="1:2">
      <c r="A210">
        <v>357.709</v>
      </c>
      <c r="B210">
        <v>359.7029113769531</v>
      </c>
    </row>
    <row r="211" spans="1:2">
      <c r="A211">
        <v>362.254</v>
      </c>
      <c r="B211">
        <v>363.21044921875</v>
      </c>
    </row>
    <row r="212" spans="1:2">
      <c r="A212">
        <v>355.873</v>
      </c>
      <c r="B212">
        <v>358.2035522460938</v>
      </c>
    </row>
    <row r="213" spans="1:2">
      <c r="A213">
        <v>338.275</v>
      </c>
      <c r="B213">
        <v>342.4901428222656</v>
      </c>
    </row>
    <row r="214" spans="1:2">
      <c r="A214">
        <v>356.371</v>
      </c>
      <c r="B214">
        <v>354.5152587890625</v>
      </c>
    </row>
    <row r="215" spans="1:2">
      <c r="A215">
        <v>357.122</v>
      </c>
      <c r="B215">
        <v>359.0721740722656</v>
      </c>
    </row>
    <row r="216" spans="1:2">
      <c r="A216">
        <v>339.498</v>
      </c>
      <c r="B216">
        <v>341.6278686523438</v>
      </c>
    </row>
    <row r="217" spans="1:2">
      <c r="A217">
        <v>355.528</v>
      </c>
      <c r="B217">
        <v>353.9441223144531</v>
      </c>
    </row>
    <row r="218" spans="1:2">
      <c r="A218">
        <v>342.15</v>
      </c>
      <c r="B218">
        <v>341.2642822265625</v>
      </c>
    </row>
    <row r="219" spans="1:2">
      <c r="A219">
        <v>355.644</v>
      </c>
      <c r="B219">
        <v>350.6463928222656</v>
      </c>
    </row>
    <row r="220" spans="1:2">
      <c r="A220">
        <v>341.479</v>
      </c>
      <c r="B220">
        <v>342.3705139160156</v>
      </c>
    </row>
    <row r="221" spans="1:2">
      <c r="A221">
        <v>355.9</v>
      </c>
      <c r="B221">
        <v>352.5069885253906</v>
      </c>
    </row>
    <row r="222" spans="1:2">
      <c r="A222">
        <v>357.172</v>
      </c>
      <c r="B222">
        <v>352.3262634277344</v>
      </c>
    </row>
    <row r="223" spans="1:2">
      <c r="A223">
        <v>357.109</v>
      </c>
      <c r="B223">
        <v>356.9139709472656</v>
      </c>
    </row>
    <row r="224" spans="1:2">
      <c r="A224">
        <v>355.896</v>
      </c>
      <c r="B224">
        <v>354.0843811035156</v>
      </c>
    </row>
    <row r="225" spans="1:2">
      <c r="A225">
        <v>356.953</v>
      </c>
      <c r="B225">
        <v>358.0240783691406</v>
      </c>
    </row>
    <row r="226" spans="1:2">
      <c r="A226">
        <v>356.376</v>
      </c>
      <c r="B226">
        <v>342.3408813476562</v>
      </c>
    </row>
    <row r="227" spans="1:2">
      <c r="A227">
        <v>337.481</v>
      </c>
      <c r="B227">
        <v>339.6395568847656</v>
      </c>
    </row>
    <row r="228" spans="1:2">
      <c r="A228">
        <v>337.091</v>
      </c>
      <c r="B228">
        <v>338.50927734375</v>
      </c>
    </row>
    <row r="229" spans="1:2">
      <c r="A229">
        <v>357.32</v>
      </c>
      <c r="B229">
        <v>354.0509338378906</v>
      </c>
    </row>
    <row r="230" spans="1:2">
      <c r="A230">
        <v>360.397</v>
      </c>
      <c r="B230">
        <v>359.6072998046875</v>
      </c>
    </row>
    <row r="231" spans="1:2">
      <c r="A231">
        <v>357.602</v>
      </c>
      <c r="B231">
        <v>338.8632202148438</v>
      </c>
    </row>
    <row r="232" spans="1:2">
      <c r="A232">
        <v>354.95</v>
      </c>
      <c r="B232">
        <v>340.43701171875</v>
      </c>
    </row>
    <row r="233" spans="1:2">
      <c r="A233">
        <v>350.517</v>
      </c>
      <c r="B233">
        <v>352.2386169433594</v>
      </c>
    </row>
    <row r="234" spans="1:2">
      <c r="A234">
        <v>357.108</v>
      </c>
      <c r="B234">
        <v>358.7038879394531</v>
      </c>
    </row>
    <row r="235" spans="1:2">
      <c r="A235">
        <v>359.719</v>
      </c>
      <c r="B235">
        <v>360.6767272949219</v>
      </c>
    </row>
    <row r="236" spans="1:2">
      <c r="A236">
        <v>358.238</v>
      </c>
      <c r="B236">
        <v>351.6430358886719</v>
      </c>
    </row>
    <row r="237" spans="1:2">
      <c r="A237">
        <v>363.758</v>
      </c>
      <c r="B237">
        <v>360.0717163085938</v>
      </c>
    </row>
    <row r="238" spans="1:2">
      <c r="A238">
        <v>337.722</v>
      </c>
      <c r="B238">
        <v>341.4922485351562</v>
      </c>
    </row>
    <row r="239" spans="1:2">
      <c r="A239">
        <v>357.678</v>
      </c>
      <c r="B239">
        <v>353.7051086425781</v>
      </c>
    </row>
    <row r="240" spans="1:2">
      <c r="A240">
        <v>355.592</v>
      </c>
      <c r="B240">
        <v>353.8194274902344</v>
      </c>
    </row>
    <row r="241" spans="1:2">
      <c r="A241">
        <v>354.939</v>
      </c>
      <c r="B241">
        <v>357.1978149414062</v>
      </c>
    </row>
    <row r="242" spans="1:2">
      <c r="A242">
        <v>363.934</v>
      </c>
      <c r="B242">
        <v>361.4491577148438</v>
      </c>
    </row>
    <row r="243" spans="1:2">
      <c r="A243">
        <v>317.433</v>
      </c>
      <c r="B243">
        <v>343.2703857421875</v>
      </c>
    </row>
    <row r="244" spans="1:2">
      <c r="A244">
        <v>336.579</v>
      </c>
      <c r="B244">
        <v>354.3479614257812</v>
      </c>
    </row>
    <row r="245" spans="1:2">
      <c r="A245">
        <v>338.867</v>
      </c>
      <c r="B245">
        <v>338.0738830566406</v>
      </c>
    </row>
    <row r="246" spans="1:2">
      <c r="A246">
        <v>355.879</v>
      </c>
      <c r="B246">
        <v>355.5299072265625</v>
      </c>
    </row>
    <row r="247" spans="1:2">
      <c r="A247">
        <v>343.891</v>
      </c>
      <c r="B247">
        <v>341.6131591796875</v>
      </c>
    </row>
    <row r="248" spans="1:2">
      <c r="A248">
        <v>358.373</v>
      </c>
      <c r="B248">
        <v>356.5205688476562</v>
      </c>
    </row>
    <row r="249" spans="1:2">
      <c r="A249">
        <v>359.44</v>
      </c>
      <c r="B249">
        <v>360.0235595703125</v>
      </c>
    </row>
    <row r="250" spans="1:2">
      <c r="A250">
        <v>355.951</v>
      </c>
      <c r="B250">
        <v>355.9586791992188</v>
      </c>
    </row>
    <row r="251" spans="1:2">
      <c r="A251">
        <v>357.002</v>
      </c>
      <c r="B251">
        <v>352.8953552246094</v>
      </c>
    </row>
    <row r="252" spans="1:2">
      <c r="A252">
        <v>358.571</v>
      </c>
      <c r="B252">
        <v>349.9302062988281</v>
      </c>
    </row>
    <row r="253" spans="1:2">
      <c r="A253">
        <v>355.536</v>
      </c>
      <c r="B253">
        <v>356.1033935546875</v>
      </c>
    </row>
    <row r="254" spans="1:2">
      <c r="A254">
        <v>356.396</v>
      </c>
      <c r="B254">
        <v>359.0625610351562</v>
      </c>
    </row>
    <row r="255" spans="1:2">
      <c r="A255">
        <v>363.016</v>
      </c>
      <c r="B255">
        <v>360.19873046875</v>
      </c>
    </row>
    <row r="256" spans="1:2">
      <c r="A256">
        <v>358.421</v>
      </c>
      <c r="B256">
        <v>359.41796875</v>
      </c>
    </row>
    <row r="257" spans="1:2">
      <c r="A257">
        <v>338.163</v>
      </c>
      <c r="B257">
        <v>343.8687133789062</v>
      </c>
    </row>
    <row r="258" spans="1:2">
      <c r="A258">
        <v>357.94</v>
      </c>
      <c r="B258">
        <v>359.2736206054688</v>
      </c>
    </row>
    <row r="259" spans="1:2">
      <c r="A259">
        <v>350.018</v>
      </c>
      <c r="B259">
        <v>352.4734802246094</v>
      </c>
    </row>
    <row r="260" spans="1:2">
      <c r="A260">
        <v>360.072</v>
      </c>
      <c r="B260">
        <v>358.1336669921875</v>
      </c>
    </row>
    <row r="261" spans="1:2">
      <c r="A261">
        <v>337.527</v>
      </c>
      <c r="B261">
        <v>348.3641662597656</v>
      </c>
    </row>
    <row r="262" spans="1:2">
      <c r="A262">
        <v>356.356</v>
      </c>
      <c r="B262">
        <v>357.4940795898438</v>
      </c>
    </row>
    <row r="263" spans="1:2">
      <c r="A263">
        <v>359.976</v>
      </c>
      <c r="B263">
        <v>360.2721862792969</v>
      </c>
    </row>
    <row r="264" spans="1:2">
      <c r="A264">
        <v>359.094</v>
      </c>
      <c r="B264">
        <v>357.9441833496094</v>
      </c>
    </row>
    <row r="265" spans="1:2">
      <c r="A265">
        <v>355.26</v>
      </c>
      <c r="B265">
        <v>354.08251953125</v>
      </c>
    </row>
    <row r="266" spans="1:2">
      <c r="A266">
        <v>341.058</v>
      </c>
      <c r="B266">
        <v>338.5747375488281</v>
      </c>
    </row>
    <row r="267" spans="1:2">
      <c r="A267">
        <v>343.605</v>
      </c>
      <c r="B267">
        <v>343.9589233398438</v>
      </c>
    </row>
    <row r="268" spans="1:2">
      <c r="A268">
        <v>341.303</v>
      </c>
      <c r="B268">
        <v>334.8114929199219</v>
      </c>
    </row>
    <row r="269" spans="1:2">
      <c r="A269">
        <v>354.561</v>
      </c>
      <c r="B269">
        <v>356.5965881347656</v>
      </c>
    </row>
    <row r="270" spans="1:2">
      <c r="A270">
        <v>355.263</v>
      </c>
      <c r="B270">
        <v>360.2694091796875</v>
      </c>
    </row>
    <row r="271" spans="1:2">
      <c r="A271">
        <v>365.267</v>
      </c>
      <c r="B271">
        <v>362.1480407714844</v>
      </c>
    </row>
    <row r="272" spans="1:2">
      <c r="A272">
        <v>342.042</v>
      </c>
      <c r="B272">
        <v>340.6414184570312</v>
      </c>
    </row>
    <row r="273" spans="1:2">
      <c r="A273">
        <v>359.996</v>
      </c>
      <c r="B273">
        <v>360.5714111328125</v>
      </c>
    </row>
    <row r="274" spans="1:2">
      <c r="A274">
        <v>358.478</v>
      </c>
      <c r="B274">
        <v>353.9828796386719</v>
      </c>
    </row>
    <row r="275" spans="1:2">
      <c r="A275">
        <v>315.443</v>
      </c>
      <c r="B275">
        <v>345.8363952636719</v>
      </c>
    </row>
    <row r="276" spans="1:2">
      <c r="A276">
        <v>340.097</v>
      </c>
      <c r="B276">
        <v>343.4718322753906</v>
      </c>
    </row>
    <row r="277" spans="1:2">
      <c r="A277">
        <v>357.794</v>
      </c>
      <c r="B277">
        <v>340.5463562011719</v>
      </c>
    </row>
    <row r="278" spans="1:2">
      <c r="A278">
        <v>337.336</v>
      </c>
      <c r="B278">
        <v>343.9039916992188</v>
      </c>
    </row>
    <row r="279" spans="1:2">
      <c r="A279">
        <v>363.664</v>
      </c>
      <c r="B279">
        <v>359.2576599121094</v>
      </c>
    </row>
    <row r="280" spans="1:2">
      <c r="A280">
        <v>361.706</v>
      </c>
      <c r="B280">
        <v>361.201416015625</v>
      </c>
    </row>
    <row r="281" spans="1:2">
      <c r="A281">
        <v>357.493</v>
      </c>
      <c r="B281">
        <v>352.3739013671875</v>
      </c>
    </row>
    <row r="282" spans="1:2">
      <c r="A282">
        <v>336.053</v>
      </c>
      <c r="B282">
        <v>347.8694152832031</v>
      </c>
    </row>
    <row r="283" spans="1:2">
      <c r="A283">
        <v>339.996</v>
      </c>
      <c r="B283">
        <v>334.2670593261719</v>
      </c>
    </row>
    <row r="284" spans="1:2">
      <c r="A284">
        <v>335.395</v>
      </c>
      <c r="B284">
        <v>339.4047241210938</v>
      </c>
    </row>
    <row r="285" spans="1:2">
      <c r="A285">
        <v>349.604</v>
      </c>
      <c r="B285">
        <v>354.5142822265625</v>
      </c>
    </row>
    <row r="286" spans="1:2">
      <c r="A286">
        <v>355.917</v>
      </c>
      <c r="B286">
        <v>351.5508728027344</v>
      </c>
    </row>
    <row r="287" spans="1:2">
      <c r="A287">
        <v>335.417</v>
      </c>
      <c r="B287">
        <v>354.7823181152344</v>
      </c>
    </row>
    <row r="288" spans="1:2">
      <c r="A288">
        <v>357.439</v>
      </c>
      <c r="B288">
        <v>345.7991333007812</v>
      </c>
    </row>
    <row r="289" spans="1:2">
      <c r="A289">
        <v>341.739</v>
      </c>
      <c r="B289">
        <v>332.8963623046875</v>
      </c>
    </row>
    <row r="290" spans="1:2">
      <c r="A290">
        <v>357.213</v>
      </c>
      <c r="B290">
        <v>354.3749389648438</v>
      </c>
    </row>
    <row r="291" spans="1:2">
      <c r="A291">
        <v>340.04</v>
      </c>
      <c r="B291">
        <v>353.61669921875</v>
      </c>
    </row>
    <row r="292" spans="1:2">
      <c r="A292">
        <v>343.527</v>
      </c>
      <c r="B292">
        <v>351.3638000488281</v>
      </c>
    </row>
    <row r="293" spans="1:2">
      <c r="A293">
        <v>360.308</v>
      </c>
      <c r="B293">
        <v>359.4755249023438</v>
      </c>
    </row>
    <row r="294" spans="1:2">
      <c r="A294">
        <v>361.086</v>
      </c>
      <c r="B294">
        <v>360.2721862792969</v>
      </c>
    </row>
    <row r="295" spans="1:2">
      <c r="A295">
        <v>341.48</v>
      </c>
      <c r="B295">
        <v>337.7428283691406</v>
      </c>
    </row>
    <row r="296" spans="1:2">
      <c r="A296">
        <v>341.07</v>
      </c>
      <c r="B296">
        <v>340.2713012695312</v>
      </c>
    </row>
    <row r="297" spans="1:2">
      <c r="A297">
        <v>365.905</v>
      </c>
      <c r="B297">
        <v>362.7457580566406</v>
      </c>
    </row>
    <row r="298" spans="1:2">
      <c r="A298">
        <v>337.257</v>
      </c>
      <c r="B298">
        <v>357.05517578125</v>
      </c>
    </row>
    <row r="299" spans="1:2">
      <c r="A299">
        <v>329.051</v>
      </c>
      <c r="B299">
        <v>332.5575561523438</v>
      </c>
    </row>
    <row r="300" spans="1:2">
      <c r="A300">
        <v>363.446</v>
      </c>
      <c r="B300">
        <v>363.676025390625</v>
      </c>
    </row>
    <row r="301" spans="1:2">
      <c r="A301">
        <v>357.656</v>
      </c>
      <c r="B301">
        <v>357.0984497070312</v>
      </c>
    </row>
    <row r="302" spans="1:2">
      <c r="A302">
        <v>331.017</v>
      </c>
      <c r="B302">
        <v>339.9654846191406</v>
      </c>
    </row>
    <row r="303" spans="1:2">
      <c r="A303">
        <v>358.922</v>
      </c>
      <c r="B303">
        <v>355.7482299804688</v>
      </c>
    </row>
    <row r="304" spans="1:2">
      <c r="A304">
        <v>357.302</v>
      </c>
      <c r="B304">
        <v>356.2370300292969</v>
      </c>
    </row>
    <row r="305" spans="1:2">
      <c r="A305">
        <v>355.817</v>
      </c>
      <c r="B305">
        <v>354.1241760253906</v>
      </c>
    </row>
    <row r="306" spans="1:2">
      <c r="A306">
        <v>342.843</v>
      </c>
      <c r="B306">
        <v>343.5309143066406</v>
      </c>
    </row>
    <row r="307" spans="1:2">
      <c r="A307">
        <v>358.06</v>
      </c>
      <c r="B307">
        <v>355.4211120605469</v>
      </c>
    </row>
    <row r="308" spans="1:2">
      <c r="A308">
        <v>337.341</v>
      </c>
      <c r="B308">
        <v>349.547119140625</v>
      </c>
    </row>
    <row r="309" spans="1:2">
      <c r="A309">
        <v>340.29</v>
      </c>
      <c r="B309">
        <v>341.2282409667969</v>
      </c>
    </row>
    <row r="310" spans="1:2">
      <c r="A310">
        <v>355.215</v>
      </c>
      <c r="B310">
        <v>354.6204528808594</v>
      </c>
    </row>
    <row r="311" spans="1:2">
      <c r="A311">
        <v>337.762</v>
      </c>
      <c r="B311">
        <v>339.0596618652344</v>
      </c>
    </row>
    <row r="312" spans="1:2">
      <c r="A312">
        <v>357.64</v>
      </c>
      <c r="B312">
        <v>356.0794372558594</v>
      </c>
    </row>
    <row r="313" spans="1:2">
      <c r="A313">
        <v>341.016</v>
      </c>
      <c r="B313">
        <v>353.7657470703125</v>
      </c>
    </row>
    <row r="314" spans="1:2">
      <c r="A314">
        <v>339.872</v>
      </c>
      <c r="B314">
        <v>339.4396362304688</v>
      </c>
    </row>
    <row r="315" spans="1:2">
      <c r="A315">
        <v>359.123</v>
      </c>
      <c r="B315">
        <v>356.6640625</v>
      </c>
    </row>
    <row r="316" spans="1:2">
      <c r="A316">
        <v>341.376</v>
      </c>
      <c r="B316">
        <v>342.4776306152344</v>
      </c>
    </row>
    <row r="317" spans="1:2">
      <c r="A317">
        <v>331.472</v>
      </c>
      <c r="B317">
        <v>340.4977722167969</v>
      </c>
    </row>
    <row r="318" spans="1:2">
      <c r="A318">
        <v>338.157</v>
      </c>
      <c r="B318">
        <v>337.3281860351562</v>
      </c>
    </row>
    <row r="319" spans="1:2">
      <c r="A319">
        <v>363.234</v>
      </c>
      <c r="B319">
        <v>359.5639038085938</v>
      </c>
    </row>
    <row r="320" spans="1:2">
      <c r="A320">
        <v>356.788</v>
      </c>
      <c r="B320">
        <v>351.0705261230469</v>
      </c>
    </row>
    <row r="321" spans="1:2">
      <c r="A321">
        <v>356.031</v>
      </c>
      <c r="B321">
        <v>358.7200012207031</v>
      </c>
    </row>
    <row r="322" spans="1:2">
      <c r="A322">
        <v>344.689</v>
      </c>
      <c r="B322">
        <v>341.407958984375</v>
      </c>
    </row>
    <row r="323" spans="1:2">
      <c r="A323">
        <v>337.495</v>
      </c>
      <c r="B323">
        <v>362.1771240234375</v>
      </c>
    </row>
    <row r="324" spans="1:2">
      <c r="A324">
        <v>354.895</v>
      </c>
      <c r="B324">
        <v>340.7266845703125</v>
      </c>
    </row>
    <row r="325" spans="1:2">
      <c r="A325">
        <v>341.779</v>
      </c>
      <c r="B325">
        <v>343.8807678222656</v>
      </c>
    </row>
    <row r="326" spans="1:2">
      <c r="A326">
        <v>356.161</v>
      </c>
      <c r="B326">
        <v>356.6795654296875</v>
      </c>
    </row>
    <row r="327" spans="1:2">
      <c r="A327">
        <v>361.897</v>
      </c>
      <c r="B327">
        <v>361.0657958984375</v>
      </c>
    </row>
    <row r="328" spans="1:2">
      <c r="A328">
        <v>356.899</v>
      </c>
      <c r="B328">
        <v>354.5797119140625</v>
      </c>
    </row>
    <row r="329" spans="1:2">
      <c r="A329">
        <v>356.552</v>
      </c>
      <c r="B329">
        <v>360.5431213378906</v>
      </c>
    </row>
    <row r="330" spans="1:2">
      <c r="A330">
        <v>357.663</v>
      </c>
      <c r="B330">
        <v>352.6982421875</v>
      </c>
    </row>
    <row r="331" spans="1:2">
      <c r="A331">
        <v>357.158</v>
      </c>
      <c r="B331">
        <v>358.3310241699219</v>
      </c>
    </row>
    <row r="332" spans="1:2">
      <c r="A332">
        <v>340.817</v>
      </c>
      <c r="B332">
        <v>347.1511535644531</v>
      </c>
    </row>
    <row r="333" spans="1:2">
      <c r="A333">
        <v>356.202</v>
      </c>
      <c r="B333">
        <v>357.2523803710938</v>
      </c>
    </row>
    <row r="334" spans="1:2">
      <c r="A334">
        <v>338.954</v>
      </c>
      <c r="B334">
        <v>353.5046691894531</v>
      </c>
    </row>
    <row r="335" spans="1:2">
      <c r="A335">
        <v>358.885</v>
      </c>
      <c r="B335">
        <v>355.0167541503906</v>
      </c>
    </row>
    <row r="336" spans="1:2">
      <c r="A336">
        <v>356.374</v>
      </c>
      <c r="B336">
        <v>355.1079711914062</v>
      </c>
    </row>
    <row r="337" spans="1:2">
      <c r="A337">
        <v>355.673</v>
      </c>
      <c r="B337">
        <v>352.9395751953125</v>
      </c>
    </row>
    <row r="338" spans="1:2">
      <c r="A338">
        <v>316.115</v>
      </c>
      <c r="B338">
        <v>345.7243957519531</v>
      </c>
    </row>
    <row r="339" spans="1:2">
      <c r="A339">
        <v>355.908</v>
      </c>
      <c r="B339">
        <v>356.4109191894531</v>
      </c>
    </row>
    <row r="340" spans="1:2">
      <c r="A340">
        <v>356.198</v>
      </c>
      <c r="B340">
        <v>353.6301574707031</v>
      </c>
    </row>
    <row r="341" spans="1:2">
      <c r="A341">
        <v>355.834</v>
      </c>
      <c r="B341">
        <v>354.5757141113281</v>
      </c>
    </row>
    <row r="342" spans="1:2">
      <c r="A342">
        <v>337.608</v>
      </c>
      <c r="B342">
        <v>338.6634216308594</v>
      </c>
    </row>
    <row r="343" spans="1:2">
      <c r="A343">
        <v>337.426</v>
      </c>
      <c r="B343">
        <v>349.5014343261719</v>
      </c>
    </row>
    <row r="344" spans="1:2">
      <c r="A344">
        <v>337.504</v>
      </c>
      <c r="B344">
        <v>356.822021484375</v>
      </c>
    </row>
    <row r="345" spans="1:2">
      <c r="A345">
        <v>339.634</v>
      </c>
      <c r="B345">
        <v>342.4604797363281</v>
      </c>
    </row>
    <row r="346" spans="1:2">
      <c r="A346">
        <v>362.326</v>
      </c>
      <c r="B346">
        <v>360.6685485839844</v>
      </c>
    </row>
    <row r="347" spans="1:2">
      <c r="A347">
        <v>360.557</v>
      </c>
      <c r="B347">
        <v>356.4627075195312</v>
      </c>
    </row>
    <row r="348" spans="1:2">
      <c r="A348">
        <v>327.591</v>
      </c>
      <c r="B348">
        <v>331.4672546386719</v>
      </c>
    </row>
    <row r="349" spans="1:2">
      <c r="A349">
        <v>336.42</v>
      </c>
      <c r="B349">
        <v>352.2731323242188</v>
      </c>
    </row>
    <row r="350" spans="1:2">
      <c r="A350">
        <v>355.551</v>
      </c>
      <c r="B350">
        <v>352.3714904785156</v>
      </c>
    </row>
    <row r="351" spans="1:2">
      <c r="A351">
        <v>360.156</v>
      </c>
      <c r="B351">
        <v>355.5863952636719</v>
      </c>
    </row>
    <row r="352" spans="1:2">
      <c r="A352">
        <v>337.453</v>
      </c>
      <c r="B352">
        <v>337.9317016601562</v>
      </c>
    </row>
    <row r="353" spans="1:2">
      <c r="A353">
        <v>355.454</v>
      </c>
      <c r="B353">
        <v>355.1778564453125</v>
      </c>
    </row>
    <row r="354" spans="1:2">
      <c r="A354">
        <v>355.97</v>
      </c>
      <c r="B354">
        <v>360.2806701660156</v>
      </c>
    </row>
    <row r="355" spans="1:2">
      <c r="A355">
        <v>358.888</v>
      </c>
      <c r="B355">
        <v>360.8072509765625</v>
      </c>
    </row>
    <row r="356" spans="1:2">
      <c r="A356">
        <v>359.055</v>
      </c>
      <c r="B356">
        <v>359.3825073242188</v>
      </c>
    </row>
    <row r="357" spans="1:2">
      <c r="A357">
        <v>339.192</v>
      </c>
      <c r="B357">
        <v>347.7354125976562</v>
      </c>
    </row>
    <row r="358" spans="1:2">
      <c r="A358">
        <v>337.206</v>
      </c>
      <c r="B358">
        <v>360.66015625</v>
      </c>
    </row>
    <row r="359" spans="1:2">
      <c r="A359">
        <v>361.951</v>
      </c>
      <c r="B359">
        <v>357.1540222167969</v>
      </c>
    </row>
    <row r="360" spans="1:2">
      <c r="A360">
        <v>337.216</v>
      </c>
      <c r="B360">
        <v>341.7027893066406</v>
      </c>
    </row>
    <row r="361" spans="1:2">
      <c r="A361">
        <v>358.958</v>
      </c>
      <c r="B361">
        <v>355.0096435546875</v>
      </c>
    </row>
    <row r="362" spans="1:2">
      <c r="A362">
        <v>335.727</v>
      </c>
      <c r="B362">
        <v>351.8123168945312</v>
      </c>
    </row>
    <row r="363" spans="1:2">
      <c r="A363">
        <v>356.367</v>
      </c>
      <c r="B363">
        <v>349.5526733398438</v>
      </c>
    </row>
    <row r="364" spans="1:2">
      <c r="A364">
        <v>336.641</v>
      </c>
      <c r="B364">
        <v>352.3600769042969</v>
      </c>
    </row>
    <row r="365" spans="1:2">
      <c r="A365">
        <v>357.807</v>
      </c>
      <c r="B365">
        <v>354.4426879882812</v>
      </c>
    </row>
    <row r="366" spans="1:2">
      <c r="A366">
        <v>362.359</v>
      </c>
      <c r="B366">
        <v>365.2666320800781</v>
      </c>
    </row>
    <row r="367" spans="1:2">
      <c r="A367">
        <v>358.072</v>
      </c>
      <c r="B367">
        <v>359.6427001953125</v>
      </c>
    </row>
    <row r="368" spans="1:2">
      <c r="A368">
        <v>355.732</v>
      </c>
      <c r="B368">
        <v>356.4825134277344</v>
      </c>
    </row>
    <row r="369" spans="1:2">
      <c r="A369">
        <v>357.811</v>
      </c>
      <c r="B369">
        <v>353.7245483398438</v>
      </c>
    </row>
    <row r="370" spans="1:2">
      <c r="A370">
        <v>358.263</v>
      </c>
      <c r="B370">
        <v>355.5312805175781</v>
      </c>
    </row>
    <row r="371" spans="1:2">
      <c r="A371">
        <v>355.818</v>
      </c>
      <c r="B371">
        <v>352.923583984375</v>
      </c>
    </row>
    <row r="372" spans="1:2">
      <c r="A372">
        <v>352.188</v>
      </c>
      <c r="B372">
        <v>359.2362670898438</v>
      </c>
    </row>
    <row r="373" spans="1:2">
      <c r="A373">
        <v>358.797</v>
      </c>
      <c r="B373">
        <v>354.5044250488281</v>
      </c>
    </row>
    <row r="374" spans="1:2">
      <c r="A374">
        <v>341.265</v>
      </c>
      <c r="B374">
        <v>339.9313049316406</v>
      </c>
    </row>
    <row r="375" spans="1:2">
      <c r="A375">
        <v>337.686</v>
      </c>
      <c r="B375">
        <v>336.3246765136719</v>
      </c>
    </row>
    <row r="376" spans="1:2">
      <c r="A376">
        <v>356.406</v>
      </c>
      <c r="B376">
        <v>355.2838134765625</v>
      </c>
    </row>
    <row r="377" spans="1:2">
      <c r="A377">
        <v>358.114</v>
      </c>
      <c r="B377">
        <v>359.4113159179688</v>
      </c>
    </row>
    <row r="378" spans="1:2">
      <c r="A378">
        <v>335.83</v>
      </c>
      <c r="B378">
        <v>359.2453918457031</v>
      </c>
    </row>
    <row r="379" spans="1:2">
      <c r="A379">
        <v>357.62</v>
      </c>
      <c r="B379">
        <v>352.1492614746094</v>
      </c>
    </row>
    <row r="380" spans="1:2">
      <c r="A380">
        <v>357.096</v>
      </c>
      <c r="B380">
        <v>358.9454956054688</v>
      </c>
    </row>
    <row r="381" spans="1:2">
      <c r="A381">
        <v>341.831</v>
      </c>
      <c r="B381">
        <v>333.7901916503906</v>
      </c>
    </row>
    <row r="382" spans="1:2">
      <c r="A382">
        <v>349.039</v>
      </c>
      <c r="B382">
        <v>350.1524658203125</v>
      </c>
    </row>
    <row r="383" spans="1:2">
      <c r="A383">
        <v>335.198</v>
      </c>
      <c r="B383">
        <v>347.3796081542969</v>
      </c>
    </row>
    <row r="384" spans="1:2">
      <c r="A384">
        <v>335.633</v>
      </c>
      <c r="B384">
        <v>339.5396423339844</v>
      </c>
    </row>
    <row r="385" spans="1:2">
      <c r="A385">
        <v>337.327</v>
      </c>
      <c r="B385">
        <v>338.8471984863281</v>
      </c>
    </row>
    <row r="386" spans="1:2">
      <c r="A386">
        <v>360.787</v>
      </c>
      <c r="B386">
        <v>361.8385314941406</v>
      </c>
    </row>
    <row r="387" spans="1:2">
      <c r="A387">
        <v>362.205</v>
      </c>
      <c r="B387">
        <v>360.3798217773438</v>
      </c>
    </row>
    <row r="388" spans="1:2">
      <c r="A388">
        <v>362.973</v>
      </c>
      <c r="B388">
        <v>363.5237121582031</v>
      </c>
    </row>
    <row r="389" spans="1:2">
      <c r="A389">
        <v>344.22</v>
      </c>
      <c r="B389">
        <v>341.794677734375</v>
      </c>
    </row>
    <row r="390" spans="1:2">
      <c r="A390">
        <v>360.125</v>
      </c>
      <c r="B390">
        <v>358.1213989257812</v>
      </c>
    </row>
    <row r="391" spans="1:2">
      <c r="A391">
        <v>357.158</v>
      </c>
      <c r="B391">
        <v>339.5673828125</v>
      </c>
    </row>
    <row r="392" spans="1:2">
      <c r="A392">
        <v>355.241</v>
      </c>
      <c r="B392">
        <v>361.2710266113281</v>
      </c>
    </row>
    <row r="393" spans="1:2">
      <c r="A393">
        <v>360.616</v>
      </c>
      <c r="B393">
        <v>358.2627563476562</v>
      </c>
    </row>
    <row r="394" spans="1:2">
      <c r="A394">
        <v>356.275</v>
      </c>
      <c r="B394">
        <v>350.0555725097656</v>
      </c>
    </row>
    <row r="395" spans="1:2">
      <c r="A395">
        <v>359.338</v>
      </c>
      <c r="B395">
        <v>356.2067260742188</v>
      </c>
    </row>
    <row r="396" spans="1:2">
      <c r="A396">
        <v>356.103</v>
      </c>
      <c r="B396">
        <v>335.4690551757812</v>
      </c>
    </row>
    <row r="397" spans="1:2">
      <c r="A397">
        <v>356.987</v>
      </c>
      <c r="B397">
        <v>351.7338256835938</v>
      </c>
    </row>
    <row r="398" spans="1:2">
      <c r="A398">
        <v>357.685</v>
      </c>
      <c r="B398">
        <v>356.8548278808594</v>
      </c>
    </row>
    <row r="399" spans="1:2">
      <c r="A399">
        <v>341.651</v>
      </c>
      <c r="B399">
        <v>342.5176696777344</v>
      </c>
    </row>
    <row r="400" spans="1:2">
      <c r="A400">
        <v>361.404</v>
      </c>
      <c r="B400">
        <v>359.6980590820312</v>
      </c>
    </row>
    <row r="401" spans="1:2">
      <c r="A401">
        <v>355.685</v>
      </c>
      <c r="B401">
        <v>354.9674987792969</v>
      </c>
    </row>
    <row r="402" spans="1:2">
      <c r="A402">
        <v>358.116</v>
      </c>
      <c r="B402">
        <v>350.9302978515625</v>
      </c>
    </row>
    <row r="403" spans="1:2">
      <c r="A403">
        <v>337.888</v>
      </c>
      <c r="B403">
        <v>340.2444458007812</v>
      </c>
    </row>
    <row r="404" spans="1:2">
      <c r="A404">
        <v>358.074</v>
      </c>
      <c r="B404">
        <v>359.6085815429688</v>
      </c>
    </row>
    <row r="405" spans="1:2">
      <c r="A405">
        <v>341.681</v>
      </c>
      <c r="B405">
        <v>341.9971313476562</v>
      </c>
    </row>
    <row r="406" spans="1:2">
      <c r="A406">
        <v>356.409</v>
      </c>
      <c r="B406">
        <v>355.7443237304688</v>
      </c>
    </row>
    <row r="407" spans="1:2">
      <c r="A407">
        <v>342.311</v>
      </c>
      <c r="B407">
        <v>342.1968994140625</v>
      </c>
    </row>
    <row r="408" spans="1:2">
      <c r="A408">
        <v>355.498</v>
      </c>
      <c r="B408">
        <v>350.6854248046875</v>
      </c>
    </row>
    <row r="409" spans="1:2">
      <c r="A409">
        <v>358.793</v>
      </c>
      <c r="B409">
        <v>344.2486877441406</v>
      </c>
    </row>
    <row r="410" spans="1:2">
      <c r="A410">
        <v>358.425</v>
      </c>
      <c r="B410">
        <v>360.0157165527344</v>
      </c>
    </row>
    <row r="411" spans="1:2">
      <c r="A411">
        <v>357.316</v>
      </c>
      <c r="B411">
        <v>360.6551818847656</v>
      </c>
    </row>
    <row r="412" spans="1:2">
      <c r="A412">
        <v>358.729</v>
      </c>
      <c r="B412">
        <v>359.2755126953125</v>
      </c>
    </row>
    <row r="413" spans="1:2">
      <c r="A413">
        <v>343.445</v>
      </c>
      <c r="B413">
        <v>337.6244506835938</v>
      </c>
    </row>
    <row r="414" spans="1:2">
      <c r="A414">
        <v>357.909</v>
      </c>
      <c r="B414">
        <v>358.03369140625</v>
      </c>
    </row>
    <row r="415" spans="1:2">
      <c r="A415">
        <v>360.391</v>
      </c>
      <c r="B415">
        <v>357.3187255859375</v>
      </c>
    </row>
    <row r="416" spans="1:2">
      <c r="A416">
        <v>353.908</v>
      </c>
      <c r="B416">
        <v>352.4434204101562</v>
      </c>
    </row>
    <row r="417" spans="1:2">
      <c r="A417">
        <v>342.613</v>
      </c>
      <c r="B417">
        <v>337.1868591308594</v>
      </c>
    </row>
    <row r="418" spans="1:2">
      <c r="A418">
        <v>341.878</v>
      </c>
      <c r="B418">
        <v>339.9866027832031</v>
      </c>
    </row>
    <row r="419" spans="1:2">
      <c r="A419">
        <v>364.262</v>
      </c>
      <c r="B419">
        <v>362.9885864257812</v>
      </c>
    </row>
    <row r="420" spans="1:2">
      <c r="A420">
        <v>355.603</v>
      </c>
      <c r="B420">
        <v>356.2548828125</v>
      </c>
    </row>
    <row r="421" spans="1:2">
      <c r="A421">
        <v>357.259</v>
      </c>
      <c r="B421">
        <v>358.7388610839844</v>
      </c>
    </row>
    <row r="422" spans="1:2">
      <c r="A422">
        <v>357.621</v>
      </c>
      <c r="B422">
        <v>355.271484375</v>
      </c>
    </row>
    <row r="423" spans="1:2">
      <c r="A423">
        <v>361.414</v>
      </c>
      <c r="B423">
        <v>360.071044921875</v>
      </c>
    </row>
    <row r="424" spans="1:2">
      <c r="A424">
        <v>335.617</v>
      </c>
      <c r="B424">
        <v>341.123046875</v>
      </c>
    </row>
    <row r="425" spans="1:2">
      <c r="A425">
        <v>360.373</v>
      </c>
      <c r="B425">
        <v>360.581787109375</v>
      </c>
    </row>
    <row r="426" spans="1:2">
      <c r="A426">
        <v>338.315</v>
      </c>
      <c r="B426">
        <v>342.6130676269531</v>
      </c>
    </row>
    <row r="427" spans="1:2">
      <c r="A427">
        <v>331.088</v>
      </c>
      <c r="B427">
        <v>335.8858032226562</v>
      </c>
    </row>
    <row r="428" spans="1:2">
      <c r="A428">
        <v>338.033</v>
      </c>
      <c r="B428">
        <v>334.0693969726562</v>
      </c>
    </row>
    <row r="429" spans="1:2">
      <c r="A429">
        <v>354.195</v>
      </c>
      <c r="B429">
        <v>354.1021423339844</v>
      </c>
    </row>
    <row r="430" spans="1:2">
      <c r="A430">
        <v>355.374</v>
      </c>
      <c r="B430">
        <v>354.6700744628906</v>
      </c>
    </row>
    <row r="431" spans="1:2">
      <c r="A431">
        <v>357.565</v>
      </c>
      <c r="B431">
        <v>356.6727905273438</v>
      </c>
    </row>
    <row r="432" spans="1:2">
      <c r="A432">
        <v>359.195</v>
      </c>
      <c r="B432">
        <v>359.8406066894531</v>
      </c>
    </row>
    <row r="433" spans="1:2">
      <c r="A433">
        <v>342.055</v>
      </c>
      <c r="B433">
        <v>339.9445190429688</v>
      </c>
    </row>
    <row r="434" spans="1:2">
      <c r="A434">
        <v>348.154</v>
      </c>
      <c r="B434">
        <v>344.7344970703125</v>
      </c>
    </row>
    <row r="435" spans="1:2">
      <c r="A435">
        <v>336.052</v>
      </c>
      <c r="B435">
        <v>345.0060424804688</v>
      </c>
    </row>
    <row r="436" spans="1:2">
      <c r="A436">
        <v>355.001</v>
      </c>
      <c r="B436">
        <v>354.5068969726562</v>
      </c>
    </row>
    <row r="437" spans="1:2">
      <c r="A437">
        <v>359.372</v>
      </c>
      <c r="B437">
        <v>356.1683349609375</v>
      </c>
    </row>
    <row r="438" spans="1:2">
      <c r="A438">
        <v>356.885</v>
      </c>
      <c r="B438">
        <v>355.1473999023438</v>
      </c>
    </row>
    <row r="439" spans="1:2">
      <c r="A439">
        <v>356.708</v>
      </c>
      <c r="B439">
        <v>357.8312683105469</v>
      </c>
    </row>
    <row r="440" spans="1:2">
      <c r="A440">
        <v>335.436</v>
      </c>
      <c r="B440">
        <v>338.86328125</v>
      </c>
    </row>
    <row r="441" spans="1:2">
      <c r="A441">
        <v>337.891</v>
      </c>
      <c r="B441">
        <v>349.9418029785156</v>
      </c>
    </row>
    <row r="442" spans="1:2">
      <c r="A442">
        <v>358.635</v>
      </c>
      <c r="B442">
        <v>357.7394409179688</v>
      </c>
    </row>
    <row r="443" spans="1:2">
      <c r="A443">
        <v>342.743</v>
      </c>
      <c r="B443">
        <v>345.9472351074219</v>
      </c>
    </row>
    <row r="444" spans="1:2">
      <c r="A444">
        <v>340.893</v>
      </c>
      <c r="B444">
        <v>341.3529052734375</v>
      </c>
    </row>
    <row r="445" spans="1:2">
      <c r="A445">
        <v>359.509</v>
      </c>
      <c r="B445">
        <v>360.227783203125</v>
      </c>
    </row>
    <row r="446" spans="1:2">
      <c r="A446">
        <v>356.826</v>
      </c>
      <c r="B446">
        <v>356.4111328125</v>
      </c>
    </row>
    <row r="447" spans="1:2">
      <c r="A447">
        <v>357.05</v>
      </c>
      <c r="B447">
        <v>352.2319641113281</v>
      </c>
    </row>
    <row r="448" spans="1:2">
      <c r="A448">
        <v>360.978</v>
      </c>
      <c r="B448">
        <v>359.4654846191406</v>
      </c>
    </row>
    <row r="449" spans="1:2">
      <c r="A449">
        <v>337.477</v>
      </c>
      <c r="B449">
        <v>345.0641174316406</v>
      </c>
    </row>
    <row r="450" spans="1:2">
      <c r="A450">
        <v>342.119</v>
      </c>
      <c r="B450">
        <v>338.1488037109375</v>
      </c>
    </row>
    <row r="451" spans="1:2">
      <c r="A451">
        <v>356.019</v>
      </c>
      <c r="B451">
        <v>348.54931640625</v>
      </c>
    </row>
    <row r="452" spans="1:2">
      <c r="A452">
        <v>359.189</v>
      </c>
      <c r="B452">
        <v>359.9714965820312</v>
      </c>
    </row>
    <row r="453" spans="1:2">
      <c r="A453">
        <v>359.015</v>
      </c>
      <c r="B453">
        <v>360.3503112792969</v>
      </c>
    </row>
    <row r="454" spans="1:2">
      <c r="A454">
        <v>340.603</v>
      </c>
      <c r="B454">
        <v>340.2412414550781</v>
      </c>
    </row>
    <row r="455" spans="1:2">
      <c r="A455">
        <v>355.628</v>
      </c>
      <c r="B455">
        <v>357.1286315917969</v>
      </c>
    </row>
    <row r="456" spans="1:2">
      <c r="A456">
        <v>335.373</v>
      </c>
      <c r="B456">
        <v>335.5875854492188</v>
      </c>
    </row>
    <row r="457" spans="1:2">
      <c r="A457">
        <v>356.779</v>
      </c>
      <c r="B457">
        <v>360.1456909179688</v>
      </c>
    </row>
    <row r="458" spans="1:2">
      <c r="A458">
        <v>356.885</v>
      </c>
      <c r="B458">
        <v>360.8263549804688</v>
      </c>
    </row>
    <row r="459" spans="1:2">
      <c r="A459">
        <v>340.604</v>
      </c>
      <c r="B459">
        <v>338.9405822753906</v>
      </c>
    </row>
    <row r="460" spans="1:2">
      <c r="A460">
        <v>363.32</v>
      </c>
      <c r="B460">
        <v>360.2580261230469</v>
      </c>
    </row>
    <row r="461" spans="1:2">
      <c r="A461">
        <v>357.864</v>
      </c>
      <c r="B461">
        <v>351.5960083007812</v>
      </c>
    </row>
    <row r="462" spans="1:2">
      <c r="A462">
        <v>357.563</v>
      </c>
      <c r="B462">
        <v>356.5109558105469</v>
      </c>
    </row>
    <row r="463" spans="1:2">
      <c r="A463">
        <v>341.295</v>
      </c>
      <c r="B463">
        <v>339.1087951660156</v>
      </c>
    </row>
    <row r="464" spans="1:2">
      <c r="A464">
        <v>348.64</v>
      </c>
      <c r="B464">
        <v>358.8474731445312</v>
      </c>
    </row>
    <row r="465" spans="1:2">
      <c r="A465">
        <v>356.297</v>
      </c>
      <c r="B465">
        <v>357.7808837890625</v>
      </c>
    </row>
    <row r="466" spans="1:2">
      <c r="A466">
        <v>343.189</v>
      </c>
      <c r="B466">
        <v>335.2008972167969</v>
      </c>
    </row>
    <row r="467" spans="1:2">
      <c r="A467">
        <v>362.685</v>
      </c>
      <c r="B467">
        <v>362.4564819335938</v>
      </c>
    </row>
    <row r="468" spans="1:2">
      <c r="A468">
        <v>337.724</v>
      </c>
      <c r="B468">
        <v>336.8641357421875</v>
      </c>
    </row>
    <row r="469" spans="1:2">
      <c r="A469">
        <v>338.987</v>
      </c>
      <c r="B469">
        <v>331.8752746582031</v>
      </c>
    </row>
    <row r="470" spans="1:2">
      <c r="A470">
        <v>355.796</v>
      </c>
      <c r="B470">
        <v>357.9214477539062</v>
      </c>
    </row>
    <row r="471" spans="1:2">
      <c r="A471">
        <v>355.88</v>
      </c>
      <c r="B471">
        <v>354.4329528808594</v>
      </c>
    </row>
    <row r="472" spans="1:2">
      <c r="A472">
        <v>358.121</v>
      </c>
      <c r="B472">
        <v>355.5064086914062</v>
      </c>
    </row>
    <row r="473" spans="1:2">
      <c r="A473">
        <v>337.951</v>
      </c>
      <c r="B473">
        <v>341.2305603027344</v>
      </c>
    </row>
    <row r="474" spans="1:2">
      <c r="A474">
        <v>365.926</v>
      </c>
      <c r="B474">
        <v>362.3967590332031</v>
      </c>
    </row>
    <row r="475" spans="1:2">
      <c r="A475">
        <v>360.566</v>
      </c>
      <c r="B475">
        <v>353.5235595703125</v>
      </c>
    </row>
    <row r="476" spans="1:2">
      <c r="A476">
        <v>360.904</v>
      </c>
      <c r="B476">
        <v>359.6662902832031</v>
      </c>
    </row>
    <row r="477" spans="1:2">
      <c r="A477">
        <v>356.519</v>
      </c>
      <c r="B477">
        <v>359.3732299804688</v>
      </c>
    </row>
    <row r="478" spans="1:2">
      <c r="A478">
        <v>357.721</v>
      </c>
      <c r="B478">
        <v>359.9579162597656</v>
      </c>
    </row>
    <row r="479" spans="1:2">
      <c r="A479">
        <v>357.505</v>
      </c>
      <c r="B479">
        <v>358.68359375</v>
      </c>
    </row>
    <row r="480" spans="1:2">
      <c r="A480">
        <v>340.591</v>
      </c>
      <c r="B480">
        <v>337.2238464355469</v>
      </c>
    </row>
    <row r="481" spans="1:2">
      <c r="A481">
        <v>360.984</v>
      </c>
      <c r="B481">
        <v>361.1163940429688</v>
      </c>
    </row>
    <row r="482" spans="1:2">
      <c r="A482">
        <v>338.442</v>
      </c>
      <c r="B482">
        <v>343.5481262207031</v>
      </c>
    </row>
    <row r="483" spans="1:2">
      <c r="A483">
        <v>340.937</v>
      </c>
      <c r="B483">
        <v>336.7466735839844</v>
      </c>
    </row>
    <row r="484" spans="1:2">
      <c r="A484">
        <v>342.669</v>
      </c>
      <c r="B484">
        <v>342.508056640625</v>
      </c>
    </row>
    <row r="485" spans="1:2">
      <c r="A485">
        <v>338.376</v>
      </c>
      <c r="B485">
        <v>337.4260559082031</v>
      </c>
    </row>
    <row r="486" spans="1:2">
      <c r="A486">
        <v>336.276</v>
      </c>
      <c r="B486">
        <v>339.5599975585938</v>
      </c>
    </row>
    <row r="487" spans="1:2">
      <c r="A487">
        <v>358.258</v>
      </c>
      <c r="B487">
        <v>361.3830261230469</v>
      </c>
    </row>
    <row r="488" spans="1:2">
      <c r="A488">
        <v>360.161</v>
      </c>
      <c r="B488">
        <v>353.0547485351562</v>
      </c>
    </row>
    <row r="489" spans="1:2">
      <c r="A489">
        <v>356.222</v>
      </c>
      <c r="B489">
        <v>357.744384765625</v>
      </c>
    </row>
    <row r="490" spans="1:2">
      <c r="A490">
        <v>332.648</v>
      </c>
      <c r="B490">
        <v>337.2938537597656</v>
      </c>
    </row>
    <row r="491" spans="1:2">
      <c r="A491">
        <v>338.11</v>
      </c>
      <c r="B491">
        <v>336.9992065429688</v>
      </c>
    </row>
    <row r="492" spans="1:2">
      <c r="A492">
        <v>356.21</v>
      </c>
      <c r="B492">
        <v>359.5751953125</v>
      </c>
    </row>
    <row r="493" spans="1:2">
      <c r="A493">
        <v>337.244</v>
      </c>
      <c r="B493">
        <v>338.7631225585938</v>
      </c>
    </row>
    <row r="494" spans="1:2">
      <c r="A494">
        <v>338.375</v>
      </c>
      <c r="B494">
        <v>341.4895935058594</v>
      </c>
    </row>
    <row r="495" spans="1:2">
      <c r="A495">
        <v>360.044</v>
      </c>
      <c r="B495">
        <v>356.2217407226562</v>
      </c>
    </row>
    <row r="496" spans="1:2">
      <c r="A496">
        <v>365.059</v>
      </c>
      <c r="B496">
        <v>360.8880310058594</v>
      </c>
    </row>
    <row r="497" spans="1:2">
      <c r="A497">
        <v>338.091</v>
      </c>
      <c r="B497">
        <v>342.0025024414062</v>
      </c>
    </row>
    <row r="498" spans="1:2">
      <c r="A498">
        <v>339.214</v>
      </c>
      <c r="B498">
        <v>338.9803771972656</v>
      </c>
    </row>
    <row r="499" spans="1:2">
      <c r="A499">
        <v>357.091</v>
      </c>
      <c r="B499">
        <v>357.5029296875</v>
      </c>
    </row>
    <row r="500" spans="1:2">
      <c r="A500">
        <v>357.797</v>
      </c>
      <c r="B500">
        <v>359.825927734375</v>
      </c>
    </row>
    <row r="501" spans="1:2">
      <c r="A501">
        <v>350.353</v>
      </c>
      <c r="B501">
        <v>352.8533935546875</v>
      </c>
    </row>
    <row r="502" spans="1:2">
      <c r="A502">
        <v>357.296</v>
      </c>
      <c r="B502">
        <v>350.9377136230469</v>
      </c>
    </row>
    <row r="503" spans="1:2">
      <c r="A503">
        <v>335.987</v>
      </c>
      <c r="B503">
        <v>334.9687805175781</v>
      </c>
    </row>
    <row r="504" spans="1:2">
      <c r="A504">
        <v>358.601</v>
      </c>
      <c r="B504">
        <v>361.2556457519531</v>
      </c>
    </row>
    <row r="505" spans="1:2">
      <c r="A505">
        <v>356.092</v>
      </c>
      <c r="B505">
        <v>361.33740234375</v>
      </c>
    </row>
    <row r="506" spans="1:2">
      <c r="A506">
        <v>338.257</v>
      </c>
      <c r="B506">
        <v>351.1644287109375</v>
      </c>
    </row>
    <row r="507" spans="1:2">
      <c r="A507">
        <v>354.628</v>
      </c>
      <c r="B507">
        <v>356.742919921875</v>
      </c>
    </row>
    <row r="508" spans="1:2">
      <c r="A508">
        <v>360.26</v>
      </c>
      <c r="B508">
        <v>360.5536499023438</v>
      </c>
    </row>
    <row r="509" spans="1:2">
      <c r="A509">
        <v>354.847</v>
      </c>
      <c r="B509">
        <v>355.9122924804688</v>
      </c>
    </row>
    <row r="510" spans="1:2">
      <c r="A510">
        <v>356.786</v>
      </c>
      <c r="B510">
        <v>352.77783203125</v>
      </c>
    </row>
    <row r="511" spans="1:2">
      <c r="A511">
        <v>356.167</v>
      </c>
      <c r="B511">
        <v>355.9898681640625</v>
      </c>
    </row>
    <row r="512" spans="1:2">
      <c r="A512">
        <v>340.78</v>
      </c>
      <c r="B512">
        <v>338.5110473632812</v>
      </c>
    </row>
    <row r="513" spans="1:2">
      <c r="A513">
        <v>337.666</v>
      </c>
      <c r="B513">
        <v>359.2034606933594</v>
      </c>
    </row>
    <row r="514" spans="1:2">
      <c r="A514">
        <v>357.733</v>
      </c>
      <c r="B514">
        <v>359.4267578125</v>
      </c>
    </row>
    <row r="515" spans="1:2">
      <c r="A515">
        <v>357.405</v>
      </c>
      <c r="B515">
        <v>357.6627197265625</v>
      </c>
    </row>
    <row r="516" spans="1:2">
      <c r="A516">
        <v>337.379</v>
      </c>
      <c r="B516">
        <v>338.2985229492188</v>
      </c>
    </row>
    <row r="517" spans="1:2">
      <c r="A517">
        <v>357.051</v>
      </c>
      <c r="B517">
        <v>359.2035522460938</v>
      </c>
    </row>
    <row r="518" spans="1:2">
      <c r="A518">
        <v>358.528</v>
      </c>
      <c r="B518">
        <v>357.9131774902344</v>
      </c>
    </row>
    <row r="519" spans="1:2">
      <c r="A519">
        <v>355.18</v>
      </c>
      <c r="B519">
        <v>344.1244812011719</v>
      </c>
    </row>
    <row r="520" spans="1:2">
      <c r="A520">
        <v>356.414</v>
      </c>
      <c r="B520">
        <v>345.20849609375</v>
      </c>
    </row>
    <row r="521" spans="1:2">
      <c r="A521">
        <v>355.569</v>
      </c>
      <c r="B521">
        <v>355.6925354003906</v>
      </c>
    </row>
    <row r="522" spans="1:2">
      <c r="A522">
        <v>316.474</v>
      </c>
      <c r="B522">
        <v>330.1839294433594</v>
      </c>
    </row>
    <row r="523" spans="1:2">
      <c r="A523">
        <v>337.417</v>
      </c>
      <c r="B523">
        <v>342.7898254394531</v>
      </c>
    </row>
    <row r="524" spans="1:2">
      <c r="A524">
        <v>359.605</v>
      </c>
      <c r="B524">
        <v>357.8934020996094</v>
      </c>
    </row>
    <row r="525" spans="1:2">
      <c r="A525">
        <v>356.763</v>
      </c>
      <c r="B525">
        <v>354.8388977050781</v>
      </c>
    </row>
    <row r="526" spans="1:2">
      <c r="A526">
        <v>337.179</v>
      </c>
      <c r="B526">
        <v>344.9808654785156</v>
      </c>
    </row>
    <row r="527" spans="1:2">
      <c r="A527">
        <v>357.506</v>
      </c>
      <c r="B527">
        <v>346.2171325683594</v>
      </c>
    </row>
    <row r="528" spans="1:2">
      <c r="A528">
        <v>342.884</v>
      </c>
      <c r="B528">
        <v>339.3598937988281</v>
      </c>
    </row>
    <row r="529" spans="1:2">
      <c r="A529">
        <v>355.088</v>
      </c>
      <c r="B529">
        <v>358.1809692382812</v>
      </c>
    </row>
    <row r="530" spans="1:2">
      <c r="A530">
        <v>358.971</v>
      </c>
      <c r="B530">
        <v>354.8148803710938</v>
      </c>
    </row>
    <row r="531" spans="1:2">
      <c r="A531">
        <v>354.154</v>
      </c>
      <c r="B531">
        <v>356.0350036621094</v>
      </c>
    </row>
    <row r="532" spans="1:2">
      <c r="A532">
        <v>356.97</v>
      </c>
      <c r="B532">
        <v>350.3618469238281</v>
      </c>
    </row>
    <row r="533" spans="1:2">
      <c r="A533">
        <v>359.906</v>
      </c>
      <c r="B533">
        <v>361.8177490234375</v>
      </c>
    </row>
    <row r="534" spans="1:2">
      <c r="A534">
        <v>359.437</v>
      </c>
      <c r="B534">
        <v>357.7238159179688</v>
      </c>
    </row>
    <row r="535" spans="1:2">
      <c r="A535">
        <v>356.778</v>
      </c>
      <c r="B535">
        <v>352.4735412597656</v>
      </c>
    </row>
    <row r="536" spans="1:2">
      <c r="A536">
        <v>336.918</v>
      </c>
      <c r="B536">
        <v>358.8721008300781</v>
      </c>
    </row>
    <row r="537" spans="1:2">
      <c r="A537">
        <v>337.008</v>
      </c>
      <c r="B537">
        <v>340.0425109863281</v>
      </c>
    </row>
    <row r="538" spans="1:2">
      <c r="A538">
        <v>337.103</v>
      </c>
      <c r="B538">
        <v>340.6315002441406</v>
      </c>
    </row>
    <row r="539" spans="1:2">
      <c r="A539">
        <v>362.087</v>
      </c>
      <c r="B539">
        <v>360.6017761230469</v>
      </c>
    </row>
    <row r="540" spans="1:2">
      <c r="A540">
        <v>356.191</v>
      </c>
      <c r="B540">
        <v>355.4712524414062</v>
      </c>
    </row>
    <row r="541" spans="1:2">
      <c r="A541">
        <v>343.214</v>
      </c>
      <c r="B541">
        <v>339.9300231933594</v>
      </c>
    </row>
    <row r="542" spans="1:2">
      <c r="A542">
        <v>359.463</v>
      </c>
      <c r="B542">
        <v>357.9494018554688</v>
      </c>
    </row>
    <row r="543" spans="1:2">
      <c r="A543">
        <v>335.654</v>
      </c>
      <c r="B543">
        <v>353.320068359375</v>
      </c>
    </row>
    <row r="544" spans="1:2">
      <c r="A544">
        <v>355.886</v>
      </c>
      <c r="B544">
        <v>356.7174377441406</v>
      </c>
    </row>
    <row r="545" spans="1:2">
      <c r="A545">
        <v>364.301</v>
      </c>
      <c r="B545">
        <v>359.7409362792969</v>
      </c>
    </row>
    <row r="546" spans="1:2">
      <c r="A546">
        <v>337.533</v>
      </c>
      <c r="B546">
        <v>340.0881042480469</v>
      </c>
    </row>
    <row r="547" spans="1:2">
      <c r="A547">
        <v>356.176</v>
      </c>
      <c r="B547">
        <v>359.60498046875</v>
      </c>
    </row>
    <row r="548" spans="1:2">
      <c r="A548">
        <v>362.404</v>
      </c>
      <c r="B548">
        <v>360.953857421875</v>
      </c>
    </row>
    <row r="549" spans="1:2">
      <c r="A549">
        <v>358.726</v>
      </c>
      <c r="B549">
        <v>360.0277709960938</v>
      </c>
    </row>
    <row r="550" spans="1:2">
      <c r="A550">
        <v>356.51</v>
      </c>
      <c r="B550">
        <v>357.1435241699219</v>
      </c>
    </row>
    <row r="551" spans="1:2">
      <c r="A551">
        <v>356.602</v>
      </c>
      <c r="B551">
        <v>346.5929565429688</v>
      </c>
    </row>
    <row r="552" spans="1:2">
      <c r="A552">
        <v>361.172</v>
      </c>
      <c r="B552">
        <v>358.9486083984375</v>
      </c>
    </row>
    <row r="553" spans="1:2">
      <c r="A553">
        <v>338.267</v>
      </c>
      <c r="B553">
        <v>335.5875854492188</v>
      </c>
    </row>
    <row r="554" spans="1:2">
      <c r="A554">
        <v>360.999</v>
      </c>
      <c r="B554">
        <v>357.9510498046875</v>
      </c>
    </row>
    <row r="555" spans="1:2">
      <c r="A555">
        <v>337.288</v>
      </c>
      <c r="B555">
        <v>357.8944091796875</v>
      </c>
    </row>
    <row r="556" spans="1:2">
      <c r="A556">
        <v>358.064</v>
      </c>
      <c r="B556">
        <v>356.2535705566406</v>
      </c>
    </row>
    <row r="557" spans="1:2">
      <c r="A557">
        <v>354.863</v>
      </c>
      <c r="B557">
        <v>353.6613159179688</v>
      </c>
    </row>
    <row r="558" spans="1:2">
      <c r="A558">
        <v>339.407</v>
      </c>
      <c r="B558">
        <v>340.2494812011719</v>
      </c>
    </row>
    <row r="559" spans="1:2">
      <c r="A559">
        <v>361.253</v>
      </c>
      <c r="B559">
        <v>360.1398010253906</v>
      </c>
    </row>
    <row r="560" spans="1:2">
      <c r="A560">
        <v>357.446</v>
      </c>
      <c r="B560">
        <v>347.259521484375</v>
      </c>
    </row>
    <row r="561" spans="1:2">
      <c r="A561">
        <v>365.272</v>
      </c>
      <c r="B561">
        <v>368.7594604492188</v>
      </c>
    </row>
    <row r="562" spans="1:2">
      <c r="A562">
        <v>358.076</v>
      </c>
      <c r="B562">
        <v>356.5791625976562</v>
      </c>
    </row>
    <row r="563" spans="1:2">
      <c r="A563">
        <v>357.453</v>
      </c>
      <c r="B563">
        <v>359.9488220214844</v>
      </c>
    </row>
    <row r="564" spans="1:2">
      <c r="A564">
        <v>357.806</v>
      </c>
      <c r="B564">
        <v>350.2848815917969</v>
      </c>
    </row>
    <row r="565" spans="1:2">
      <c r="A565">
        <v>360.806</v>
      </c>
      <c r="B565">
        <v>361.0346374511719</v>
      </c>
    </row>
    <row r="566" spans="1:2">
      <c r="A566">
        <v>358.88</v>
      </c>
      <c r="B566">
        <v>358.4273376464844</v>
      </c>
    </row>
    <row r="567" spans="1:2">
      <c r="A567">
        <v>342.133</v>
      </c>
      <c r="B567">
        <v>338.8502197265625</v>
      </c>
    </row>
    <row r="568" spans="1:2">
      <c r="A568">
        <v>360.05</v>
      </c>
      <c r="B568">
        <v>360.9371643066406</v>
      </c>
    </row>
    <row r="569" spans="1:2">
      <c r="A569">
        <v>356.343</v>
      </c>
      <c r="B569">
        <v>348.5596313476562</v>
      </c>
    </row>
    <row r="570" spans="1:2">
      <c r="A570">
        <v>339.927</v>
      </c>
      <c r="B570">
        <v>355.6422119140625</v>
      </c>
    </row>
    <row r="571" spans="1:2">
      <c r="A571">
        <v>357.551</v>
      </c>
      <c r="B571">
        <v>355.6526794433594</v>
      </c>
    </row>
    <row r="572" spans="1:2">
      <c r="A572">
        <v>359.791</v>
      </c>
      <c r="B572">
        <v>360.2578735351562</v>
      </c>
    </row>
    <row r="573" spans="1:2">
      <c r="A573">
        <v>329.767</v>
      </c>
      <c r="B573">
        <v>337.4409790039062</v>
      </c>
    </row>
    <row r="574" spans="1:2">
      <c r="A574">
        <v>358.428</v>
      </c>
      <c r="B574">
        <v>357.5902404785156</v>
      </c>
    </row>
    <row r="575" spans="1:2">
      <c r="A575">
        <v>337.149</v>
      </c>
      <c r="B575">
        <v>333.5428771972656</v>
      </c>
    </row>
    <row r="576" spans="1:2">
      <c r="A576">
        <v>336.517</v>
      </c>
      <c r="B576">
        <v>334.8291320800781</v>
      </c>
    </row>
    <row r="577" spans="1:2">
      <c r="A577">
        <v>359.454</v>
      </c>
      <c r="B577">
        <v>359.3584594726562</v>
      </c>
    </row>
    <row r="578" spans="1:2">
      <c r="A578">
        <v>341.263</v>
      </c>
      <c r="B578">
        <v>340.3574523925781</v>
      </c>
    </row>
    <row r="579" spans="1:2">
      <c r="A579">
        <v>337.076</v>
      </c>
      <c r="B579">
        <v>354.6528930664062</v>
      </c>
    </row>
    <row r="580" spans="1:2">
      <c r="A580">
        <v>356.652</v>
      </c>
      <c r="B580">
        <v>355.3759765625</v>
      </c>
    </row>
    <row r="581" spans="1:2">
      <c r="A581">
        <v>342.642</v>
      </c>
      <c r="B581">
        <v>341.8488464355469</v>
      </c>
    </row>
    <row r="582" spans="1:2">
      <c r="A582">
        <v>336.084</v>
      </c>
      <c r="B582">
        <v>349.906005859375</v>
      </c>
    </row>
    <row r="583" spans="1:2">
      <c r="A583">
        <v>356.667</v>
      </c>
      <c r="B583">
        <v>354.7420959472656</v>
      </c>
    </row>
    <row r="584" spans="1:2">
      <c r="A584">
        <v>358.203</v>
      </c>
      <c r="B584">
        <v>353.4993896484375</v>
      </c>
    </row>
    <row r="585" spans="1:2">
      <c r="A585">
        <v>356.779</v>
      </c>
      <c r="B585">
        <v>349.8335571289062</v>
      </c>
    </row>
    <row r="586" spans="1:2">
      <c r="A586">
        <v>338.275</v>
      </c>
      <c r="B586">
        <v>340.6235656738281</v>
      </c>
    </row>
    <row r="587" spans="1:2">
      <c r="A587">
        <v>335.336</v>
      </c>
      <c r="B587">
        <v>341.56640625</v>
      </c>
    </row>
    <row r="588" spans="1:2">
      <c r="A588">
        <v>339.431</v>
      </c>
      <c r="B588">
        <v>339.3143615722656</v>
      </c>
    </row>
    <row r="589" spans="1:2">
      <c r="A589">
        <v>358.429</v>
      </c>
      <c r="B589">
        <v>362.5140686035156</v>
      </c>
    </row>
    <row r="590" spans="1:2">
      <c r="A590">
        <v>356.231</v>
      </c>
      <c r="B590">
        <v>356.3001403808594</v>
      </c>
    </row>
    <row r="591" spans="1:2">
      <c r="A591">
        <v>339.339</v>
      </c>
      <c r="B591">
        <v>341.7961120605469</v>
      </c>
    </row>
    <row r="592" spans="1:2">
      <c r="A592">
        <v>336.927</v>
      </c>
      <c r="B592">
        <v>341.1198120117188</v>
      </c>
    </row>
    <row r="593" spans="1:2">
      <c r="A593">
        <v>355.087</v>
      </c>
      <c r="B593">
        <v>358.3885192871094</v>
      </c>
    </row>
    <row r="594" spans="1:2">
      <c r="A594">
        <v>340.546</v>
      </c>
      <c r="B594">
        <v>341.9525146484375</v>
      </c>
    </row>
    <row r="595" spans="1:2">
      <c r="A595">
        <v>336.605</v>
      </c>
      <c r="B595">
        <v>346.0775451660156</v>
      </c>
    </row>
    <row r="596" spans="1:2">
      <c r="A596">
        <v>356.13</v>
      </c>
      <c r="B596">
        <v>344.0502319335938</v>
      </c>
    </row>
    <row r="597" spans="1:2">
      <c r="A597">
        <v>339.174</v>
      </c>
      <c r="B597">
        <v>342.2871704101562</v>
      </c>
    </row>
    <row r="598" spans="1:2">
      <c r="A598">
        <v>337.974</v>
      </c>
      <c r="B598">
        <v>342.5036315917969</v>
      </c>
    </row>
    <row r="599" spans="1:2">
      <c r="A599">
        <v>316.539</v>
      </c>
      <c r="B599">
        <v>342.8080444335938</v>
      </c>
    </row>
    <row r="600" spans="1:2">
      <c r="A600">
        <v>359.611</v>
      </c>
      <c r="B600">
        <v>360.5944519042969</v>
      </c>
    </row>
    <row r="601" spans="1:2">
      <c r="A601">
        <v>336.774</v>
      </c>
      <c r="B601">
        <v>349.9548950195312</v>
      </c>
    </row>
    <row r="602" spans="1:2">
      <c r="A602">
        <v>336.298</v>
      </c>
      <c r="B602">
        <v>341.9398193359375</v>
      </c>
    </row>
    <row r="603" spans="1:2">
      <c r="A603">
        <v>343.295</v>
      </c>
      <c r="B603">
        <v>341.8217163085938</v>
      </c>
    </row>
    <row r="604" spans="1:2">
      <c r="A604">
        <v>329.38</v>
      </c>
      <c r="B604">
        <v>338.7564086914062</v>
      </c>
    </row>
    <row r="605" spans="1:2">
      <c r="A605">
        <v>337.539</v>
      </c>
      <c r="B605">
        <v>339.0094604492188</v>
      </c>
    </row>
    <row r="606" spans="1:2">
      <c r="A606">
        <v>360.958</v>
      </c>
      <c r="B606">
        <v>358.7282104492188</v>
      </c>
    </row>
    <row r="607" spans="1:2">
      <c r="A607">
        <v>355.963</v>
      </c>
      <c r="B607">
        <v>357.3540344238281</v>
      </c>
    </row>
    <row r="608" spans="1:2">
      <c r="A608">
        <v>356.02</v>
      </c>
      <c r="B608">
        <v>357.0875854492188</v>
      </c>
    </row>
    <row r="609" spans="1:2">
      <c r="A609">
        <v>359.311</v>
      </c>
      <c r="B609">
        <v>359.7682495117188</v>
      </c>
    </row>
    <row r="610" spans="1:2">
      <c r="A610">
        <v>337.093</v>
      </c>
      <c r="B610">
        <v>338.5846252441406</v>
      </c>
    </row>
    <row r="611" spans="1:2">
      <c r="A611">
        <v>341.603</v>
      </c>
      <c r="B611">
        <v>342.0208740234375</v>
      </c>
    </row>
    <row r="612" spans="1:2">
      <c r="A612">
        <v>360.184</v>
      </c>
      <c r="B612">
        <v>359.1997680664062</v>
      </c>
    </row>
    <row r="613" spans="1:2">
      <c r="A613">
        <v>355.891</v>
      </c>
      <c r="B613">
        <v>356.6402893066406</v>
      </c>
    </row>
    <row r="614" spans="1:2">
      <c r="A614">
        <v>340.104</v>
      </c>
      <c r="B614">
        <v>337.9024047851562</v>
      </c>
    </row>
    <row r="615" spans="1:2">
      <c r="A615">
        <v>341.511</v>
      </c>
      <c r="B615">
        <v>336.2399291992188</v>
      </c>
    </row>
    <row r="616" spans="1:2">
      <c r="A616">
        <v>356.971</v>
      </c>
      <c r="B616">
        <v>359.54541015625</v>
      </c>
    </row>
    <row r="617" spans="1:2">
      <c r="A617">
        <v>340.998</v>
      </c>
      <c r="B617">
        <v>336.3931274414062</v>
      </c>
    </row>
    <row r="618" spans="1:2">
      <c r="A618">
        <v>358.299</v>
      </c>
      <c r="B618">
        <v>356.59765625</v>
      </c>
    </row>
    <row r="619" spans="1:2">
      <c r="A619">
        <v>336.43</v>
      </c>
      <c r="B619">
        <v>346.5291137695312</v>
      </c>
    </row>
    <row r="620" spans="1:2">
      <c r="A620">
        <v>337.925</v>
      </c>
      <c r="B620">
        <v>337.7498779296875</v>
      </c>
    </row>
    <row r="621" spans="1:2">
      <c r="A621">
        <v>338.204</v>
      </c>
      <c r="B621">
        <v>342.6355590820312</v>
      </c>
    </row>
    <row r="622" spans="1:2">
      <c r="A622">
        <v>356.464</v>
      </c>
      <c r="B622">
        <v>356.2302856445312</v>
      </c>
    </row>
    <row r="623" spans="1:2">
      <c r="A623">
        <v>358.635</v>
      </c>
      <c r="B623">
        <v>356.6336975097656</v>
      </c>
    </row>
    <row r="624" spans="1:2">
      <c r="A624">
        <v>349.838</v>
      </c>
      <c r="B624">
        <v>353.3965148925781</v>
      </c>
    </row>
    <row r="625" spans="1:2">
      <c r="A625">
        <v>358.589</v>
      </c>
      <c r="B625">
        <v>358.9894104003906</v>
      </c>
    </row>
    <row r="626" spans="1:2">
      <c r="A626">
        <v>358.258</v>
      </c>
      <c r="B626">
        <v>358.5676879882812</v>
      </c>
    </row>
    <row r="627" spans="1:2">
      <c r="A627">
        <v>336.373</v>
      </c>
      <c r="B627">
        <v>337.6790466308594</v>
      </c>
    </row>
    <row r="628" spans="1:2">
      <c r="A628">
        <v>341.929</v>
      </c>
      <c r="B628">
        <v>340.214599609375</v>
      </c>
    </row>
    <row r="629" spans="1:2">
      <c r="A629">
        <v>357.538</v>
      </c>
      <c r="B629">
        <v>354.1161499023438</v>
      </c>
    </row>
    <row r="630" spans="1:2">
      <c r="A630">
        <v>355.574</v>
      </c>
      <c r="B630">
        <v>360.0320434570312</v>
      </c>
    </row>
    <row r="631" spans="1:2">
      <c r="A631">
        <v>363.802</v>
      </c>
      <c r="B631">
        <v>356.6828002929688</v>
      </c>
    </row>
    <row r="632" spans="1:2">
      <c r="A632">
        <v>362.767</v>
      </c>
      <c r="B632">
        <v>360.0313110351562</v>
      </c>
    </row>
    <row r="633" spans="1:2">
      <c r="A633">
        <v>356.688</v>
      </c>
      <c r="B633">
        <v>357.6720581054688</v>
      </c>
    </row>
    <row r="634" spans="1:2">
      <c r="A634">
        <v>356.834</v>
      </c>
      <c r="B634">
        <v>357.605224609375</v>
      </c>
    </row>
    <row r="635" spans="1:2">
      <c r="A635">
        <v>362.194</v>
      </c>
      <c r="B635">
        <v>359.0798950195312</v>
      </c>
    </row>
    <row r="636" spans="1:2">
      <c r="A636">
        <v>334.844</v>
      </c>
      <c r="B636">
        <v>338.0021057128906</v>
      </c>
    </row>
    <row r="637" spans="1:2">
      <c r="A637">
        <v>361.195</v>
      </c>
      <c r="B637">
        <v>359.4506225585938</v>
      </c>
    </row>
    <row r="638" spans="1:2">
      <c r="A638">
        <v>363.846</v>
      </c>
      <c r="B638">
        <v>356.9432373046875</v>
      </c>
    </row>
    <row r="639" spans="1:2">
      <c r="A639">
        <v>358.778</v>
      </c>
      <c r="B639">
        <v>344.2994995117188</v>
      </c>
    </row>
    <row r="640" spans="1:2">
      <c r="A640">
        <v>339.65</v>
      </c>
      <c r="B640">
        <v>339.927734375</v>
      </c>
    </row>
    <row r="641" spans="1:2">
      <c r="A641">
        <v>359.125</v>
      </c>
      <c r="B641">
        <v>359.8260192871094</v>
      </c>
    </row>
    <row r="642" spans="1:2">
      <c r="A642">
        <v>360.775</v>
      </c>
      <c r="B642">
        <v>359.775146484375</v>
      </c>
    </row>
    <row r="643" spans="1:2">
      <c r="A643">
        <v>329.988</v>
      </c>
      <c r="B643">
        <v>331.5241394042969</v>
      </c>
    </row>
    <row r="644" spans="1:2">
      <c r="A644">
        <v>361.216</v>
      </c>
      <c r="B644">
        <v>360.3882141113281</v>
      </c>
    </row>
    <row r="645" spans="1:2">
      <c r="A645">
        <v>356.701</v>
      </c>
      <c r="B645">
        <v>359.8873901367188</v>
      </c>
    </row>
    <row r="646" spans="1:2">
      <c r="A646">
        <v>355.638</v>
      </c>
      <c r="B646">
        <v>355.7980346679688</v>
      </c>
    </row>
    <row r="647" spans="1:2">
      <c r="A647">
        <v>339.991</v>
      </c>
      <c r="B647">
        <v>341.194091796875</v>
      </c>
    </row>
    <row r="648" spans="1:2">
      <c r="A648">
        <v>356.674</v>
      </c>
      <c r="B648">
        <v>357.3510131835938</v>
      </c>
    </row>
    <row r="649" spans="1:2">
      <c r="A649">
        <v>339.143</v>
      </c>
      <c r="B649">
        <v>336.4950256347656</v>
      </c>
    </row>
    <row r="650" spans="1:2">
      <c r="A650">
        <v>359.693</v>
      </c>
      <c r="B650">
        <v>357.6671142578125</v>
      </c>
    </row>
    <row r="651" spans="1:2">
      <c r="A651">
        <v>362.87</v>
      </c>
      <c r="B651">
        <v>360.8705444335938</v>
      </c>
    </row>
    <row r="652" spans="1:2">
      <c r="A652">
        <v>357.316</v>
      </c>
      <c r="B652">
        <v>363.6589050292969</v>
      </c>
    </row>
    <row r="653" spans="1:2">
      <c r="A653">
        <v>363.49</v>
      </c>
      <c r="B653">
        <v>363.6265258789062</v>
      </c>
    </row>
    <row r="654" spans="1:2">
      <c r="A654">
        <v>358.821</v>
      </c>
      <c r="B654">
        <v>356.4932861328125</v>
      </c>
    </row>
    <row r="655" spans="1:2">
      <c r="A655">
        <v>359.144</v>
      </c>
      <c r="B655">
        <v>357.2614135742188</v>
      </c>
    </row>
    <row r="656" spans="1:2">
      <c r="A656">
        <v>358.115</v>
      </c>
      <c r="B656">
        <v>357.7121276855469</v>
      </c>
    </row>
    <row r="657" spans="1:2">
      <c r="A657">
        <v>361.127</v>
      </c>
      <c r="B657">
        <v>360.46875</v>
      </c>
    </row>
    <row r="658" spans="1:2">
      <c r="A658">
        <v>354.258</v>
      </c>
      <c r="B658">
        <v>356.0040588378906</v>
      </c>
    </row>
    <row r="659" spans="1:2">
      <c r="A659">
        <v>359.628</v>
      </c>
      <c r="B659">
        <v>360.8383178710938</v>
      </c>
    </row>
    <row r="660" spans="1:2">
      <c r="A660">
        <v>361.98</v>
      </c>
      <c r="B660">
        <v>363.0813903808594</v>
      </c>
    </row>
    <row r="661" spans="1:2">
      <c r="A661">
        <v>355.152</v>
      </c>
      <c r="B661">
        <v>360.1212463378906</v>
      </c>
    </row>
    <row r="662" spans="1:2">
      <c r="A662">
        <v>342.324</v>
      </c>
      <c r="B662">
        <v>341.3709716796875</v>
      </c>
    </row>
    <row r="663" spans="1:2">
      <c r="A663">
        <v>359.42</v>
      </c>
      <c r="B663">
        <v>356.994140625</v>
      </c>
    </row>
    <row r="664" spans="1:2">
      <c r="A664">
        <v>341.272</v>
      </c>
      <c r="B664">
        <v>345.159912109375</v>
      </c>
    </row>
    <row r="665" spans="1:2">
      <c r="A665">
        <v>358.727</v>
      </c>
      <c r="B665">
        <v>355.9781494140625</v>
      </c>
    </row>
    <row r="666" spans="1:2">
      <c r="A666">
        <v>361.021</v>
      </c>
      <c r="B666">
        <v>352.0370788574219</v>
      </c>
    </row>
    <row r="667" spans="1:2">
      <c r="A667">
        <v>340.49</v>
      </c>
      <c r="B667">
        <v>340.4261779785156</v>
      </c>
    </row>
    <row r="668" spans="1:2">
      <c r="A668">
        <v>361.285</v>
      </c>
      <c r="B668">
        <v>361.3126220703125</v>
      </c>
    </row>
    <row r="669" spans="1:2">
      <c r="A669">
        <v>358.78</v>
      </c>
      <c r="B669">
        <v>360.7213134765625</v>
      </c>
    </row>
    <row r="670" spans="1:2">
      <c r="A670">
        <v>340.398</v>
      </c>
      <c r="B670">
        <v>337.5592956542969</v>
      </c>
    </row>
    <row r="671" spans="1:2">
      <c r="A671">
        <v>339.402</v>
      </c>
      <c r="B671">
        <v>345.6654663085938</v>
      </c>
    </row>
    <row r="672" spans="1:2">
      <c r="A672">
        <v>359.787</v>
      </c>
      <c r="B672">
        <v>360.2743530273438</v>
      </c>
    </row>
    <row r="673" spans="1:2">
      <c r="A673">
        <v>355.378</v>
      </c>
      <c r="B673">
        <v>359.8961181640625</v>
      </c>
    </row>
    <row r="674" spans="1:2">
      <c r="A674">
        <v>337.535</v>
      </c>
      <c r="B674">
        <v>337.0039978027344</v>
      </c>
    </row>
    <row r="675" spans="1:2">
      <c r="A675">
        <v>357.763</v>
      </c>
      <c r="B675">
        <v>351.505615234375</v>
      </c>
    </row>
    <row r="676" spans="1:2">
      <c r="A676">
        <v>341.01</v>
      </c>
      <c r="B676">
        <v>338.7346801757812</v>
      </c>
    </row>
    <row r="677" spans="1:2">
      <c r="A677">
        <v>357.674</v>
      </c>
      <c r="B677">
        <v>356.4513244628906</v>
      </c>
    </row>
    <row r="678" spans="1:2">
      <c r="A678">
        <v>357.411</v>
      </c>
      <c r="B678">
        <v>360.4817504882812</v>
      </c>
    </row>
    <row r="679" spans="1:2">
      <c r="A679">
        <v>355.623</v>
      </c>
      <c r="B679">
        <v>355.7747802734375</v>
      </c>
    </row>
    <row r="680" spans="1:2">
      <c r="A680">
        <v>358.641</v>
      </c>
      <c r="B680">
        <v>353.7758178710938</v>
      </c>
    </row>
    <row r="681" spans="1:2">
      <c r="A681">
        <v>358.999</v>
      </c>
      <c r="B681">
        <v>357.2882690429688</v>
      </c>
    </row>
    <row r="682" spans="1:2">
      <c r="A682">
        <v>338.418</v>
      </c>
      <c r="B682">
        <v>336.2374267578125</v>
      </c>
    </row>
    <row r="683" spans="1:2">
      <c r="A683">
        <v>354.498</v>
      </c>
      <c r="B683">
        <v>357.7633666992188</v>
      </c>
    </row>
    <row r="684" spans="1:2">
      <c r="A684">
        <v>329.548</v>
      </c>
      <c r="B684">
        <v>327.4269714355469</v>
      </c>
    </row>
    <row r="685" spans="1:2">
      <c r="A685">
        <v>358.442</v>
      </c>
      <c r="B685">
        <v>361.20263671875</v>
      </c>
    </row>
    <row r="686" spans="1:2">
      <c r="A686">
        <v>359.377</v>
      </c>
      <c r="B686">
        <v>357.3058471679688</v>
      </c>
    </row>
    <row r="687" spans="1:2">
      <c r="A687">
        <v>357.46</v>
      </c>
      <c r="B687">
        <v>357.3143615722656</v>
      </c>
    </row>
    <row r="688" spans="1:2">
      <c r="A688">
        <v>355.456</v>
      </c>
      <c r="B688">
        <v>356.6349487304688</v>
      </c>
    </row>
    <row r="689" spans="1:2">
      <c r="A689">
        <v>356.531</v>
      </c>
      <c r="B689">
        <v>359.3553466796875</v>
      </c>
    </row>
    <row r="690" spans="1:2">
      <c r="A690">
        <v>364.345</v>
      </c>
      <c r="B690">
        <v>361.2371520996094</v>
      </c>
    </row>
    <row r="691" spans="1:2">
      <c r="A691">
        <v>341.134</v>
      </c>
      <c r="B691">
        <v>343.8193054199219</v>
      </c>
    </row>
    <row r="692" spans="1:2">
      <c r="A692">
        <v>361.88</v>
      </c>
      <c r="B692">
        <v>356.7330932617188</v>
      </c>
    </row>
    <row r="693" spans="1:2">
      <c r="A693">
        <v>336.642</v>
      </c>
      <c r="B693">
        <v>354.4080810546875</v>
      </c>
    </row>
    <row r="694" spans="1:2">
      <c r="A694">
        <v>363.276</v>
      </c>
      <c r="B694">
        <v>359.7807006835938</v>
      </c>
    </row>
    <row r="695" spans="1:2">
      <c r="A695">
        <v>337.103</v>
      </c>
      <c r="B695">
        <v>338.4240112304688</v>
      </c>
    </row>
    <row r="696" spans="1:2">
      <c r="A696">
        <v>332.808</v>
      </c>
      <c r="B696">
        <v>335.9989013671875</v>
      </c>
    </row>
    <row r="697" spans="1:2">
      <c r="A697">
        <v>338.247</v>
      </c>
      <c r="B697">
        <v>336.3562622070312</v>
      </c>
    </row>
    <row r="698" spans="1:2">
      <c r="A698">
        <v>358.246</v>
      </c>
      <c r="B698">
        <v>355.8450012207031</v>
      </c>
    </row>
    <row r="699" spans="1:2">
      <c r="A699">
        <v>342.925</v>
      </c>
      <c r="B699">
        <v>343.4472351074219</v>
      </c>
    </row>
    <row r="700" spans="1:2">
      <c r="A700">
        <v>356.486</v>
      </c>
      <c r="B700">
        <v>342.2000732421875</v>
      </c>
    </row>
    <row r="701" spans="1:2">
      <c r="A701">
        <v>337.122</v>
      </c>
      <c r="B701">
        <v>353.8592224121094</v>
      </c>
    </row>
    <row r="702" spans="1:2">
      <c r="A702">
        <v>355.553</v>
      </c>
      <c r="B702">
        <v>359.3112182617188</v>
      </c>
    </row>
    <row r="703" spans="1:2">
      <c r="A703">
        <v>359.616</v>
      </c>
      <c r="B703">
        <v>358.7662048339844</v>
      </c>
    </row>
    <row r="704" spans="1:2">
      <c r="A704">
        <v>359.232</v>
      </c>
      <c r="B704">
        <v>361.540283203125</v>
      </c>
    </row>
    <row r="705" spans="1:2">
      <c r="A705">
        <v>356.924</v>
      </c>
      <c r="B705">
        <v>359.7494201660156</v>
      </c>
    </row>
    <row r="706" spans="1:2">
      <c r="A706">
        <v>345.942</v>
      </c>
      <c r="B706">
        <v>341.9912414550781</v>
      </c>
    </row>
    <row r="707" spans="1:2">
      <c r="A707">
        <v>337.156</v>
      </c>
      <c r="B707">
        <v>337.9842224121094</v>
      </c>
    </row>
    <row r="708" spans="1:2">
      <c r="A708">
        <v>356.537</v>
      </c>
      <c r="B708">
        <v>358.7953491210938</v>
      </c>
    </row>
    <row r="709" spans="1:2">
      <c r="A709">
        <v>336.43</v>
      </c>
      <c r="B709">
        <v>338.3066711425781</v>
      </c>
    </row>
    <row r="710" spans="1:2">
      <c r="A710">
        <v>366.06</v>
      </c>
      <c r="B710">
        <v>361.5727233886719</v>
      </c>
    </row>
    <row r="711" spans="1:2">
      <c r="A711">
        <v>365.862</v>
      </c>
      <c r="B711">
        <v>364.1374206542969</v>
      </c>
    </row>
    <row r="712" spans="1:2">
      <c r="A712">
        <v>355.261</v>
      </c>
      <c r="B712">
        <v>353.4978332519531</v>
      </c>
    </row>
    <row r="713" spans="1:2">
      <c r="A713">
        <v>342.582</v>
      </c>
      <c r="B713">
        <v>345.9871826171875</v>
      </c>
    </row>
    <row r="714" spans="1:2">
      <c r="A714">
        <v>357.798</v>
      </c>
      <c r="B714">
        <v>358.2947998046875</v>
      </c>
    </row>
    <row r="715" spans="1:2">
      <c r="A715">
        <v>338.402</v>
      </c>
      <c r="B715">
        <v>343.9601745605469</v>
      </c>
    </row>
    <row r="716" spans="1:2">
      <c r="A716">
        <v>356.192</v>
      </c>
      <c r="B716">
        <v>355.9812622070312</v>
      </c>
    </row>
    <row r="717" spans="1:2">
      <c r="A717">
        <v>359.742</v>
      </c>
      <c r="B717">
        <v>360.2593078613281</v>
      </c>
    </row>
    <row r="718" spans="1:2">
      <c r="A718">
        <v>355.591</v>
      </c>
      <c r="B718">
        <v>357.9689636230469</v>
      </c>
    </row>
    <row r="719" spans="1:2">
      <c r="A719">
        <v>337.37</v>
      </c>
      <c r="B719">
        <v>335.7978210449219</v>
      </c>
    </row>
    <row r="720" spans="1:2">
      <c r="A720">
        <v>338.737</v>
      </c>
      <c r="B720">
        <v>338.2343139648438</v>
      </c>
    </row>
    <row r="721" spans="1:2">
      <c r="A721">
        <v>356.381</v>
      </c>
      <c r="B721">
        <v>357.2131652832031</v>
      </c>
    </row>
    <row r="722" spans="1:2">
      <c r="A722">
        <v>359.122</v>
      </c>
      <c r="B722">
        <v>356.1000671386719</v>
      </c>
    </row>
    <row r="723" spans="1:2">
      <c r="A723">
        <v>340.241</v>
      </c>
      <c r="B723">
        <v>336.9211730957031</v>
      </c>
    </row>
    <row r="724" spans="1:2">
      <c r="A724">
        <v>358.657</v>
      </c>
      <c r="B724">
        <v>359.4198608398438</v>
      </c>
    </row>
    <row r="725" spans="1:2">
      <c r="A725">
        <v>358.088</v>
      </c>
      <c r="B725">
        <v>363.9048156738281</v>
      </c>
    </row>
    <row r="726" spans="1:2">
      <c r="A726">
        <v>355.588</v>
      </c>
      <c r="B726">
        <v>353.7011108398438</v>
      </c>
    </row>
    <row r="727" spans="1:2">
      <c r="A727">
        <v>357.527</v>
      </c>
      <c r="B727">
        <v>360.184326171875</v>
      </c>
    </row>
    <row r="728" spans="1:2">
      <c r="A728">
        <v>355.782</v>
      </c>
      <c r="B728">
        <v>349.6623840332031</v>
      </c>
    </row>
    <row r="729" spans="1:2">
      <c r="A729">
        <v>338.251</v>
      </c>
      <c r="B729">
        <v>335.9933471679688</v>
      </c>
    </row>
    <row r="730" spans="1:2">
      <c r="A730">
        <v>359.267</v>
      </c>
      <c r="B730">
        <v>361.6004333496094</v>
      </c>
    </row>
    <row r="731" spans="1:2">
      <c r="A731">
        <v>335.67</v>
      </c>
      <c r="B731">
        <v>335.5875854492188</v>
      </c>
    </row>
    <row r="732" spans="1:2">
      <c r="A732">
        <v>360.001</v>
      </c>
      <c r="B732">
        <v>361.5616760253906</v>
      </c>
    </row>
    <row r="733" spans="1:2">
      <c r="A733">
        <v>360.693</v>
      </c>
      <c r="B733">
        <v>357.0369262695312</v>
      </c>
    </row>
    <row r="734" spans="1:2">
      <c r="A734">
        <v>338.601</v>
      </c>
      <c r="B734">
        <v>335.9632568359375</v>
      </c>
    </row>
    <row r="735" spans="1:2">
      <c r="A735">
        <v>336.751</v>
      </c>
      <c r="B735">
        <v>346.8701171875</v>
      </c>
    </row>
    <row r="736" spans="1:2">
      <c r="A736">
        <v>338.397</v>
      </c>
      <c r="B736">
        <v>331.9376831054688</v>
      </c>
    </row>
    <row r="737" spans="1:2">
      <c r="A737">
        <v>341.978</v>
      </c>
      <c r="B737">
        <v>339.0818786621094</v>
      </c>
    </row>
    <row r="738" spans="1:2">
      <c r="A738">
        <v>359.063</v>
      </c>
      <c r="B738">
        <v>355.7459106445312</v>
      </c>
    </row>
    <row r="739" spans="1:2">
      <c r="A739">
        <v>364.163</v>
      </c>
      <c r="B739">
        <v>365.2095031738281</v>
      </c>
    </row>
    <row r="740" spans="1:2">
      <c r="A740">
        <v>355.328</v>
      </c>
      <c r="B740">
        <v>356.111572265625</v>
      </c>
    </row>
    <row r="741" spans="1:2">
      <c r="A741">
        <v>361.959</v>
      </c>
      <c r="B741">
        <v>359.4857177734375</v>
      </c>
    </row>
    <row r="742" spans="1:2">
      <c r="A742">
        <v>358.793</v>
      </c>
      <c r="B742">
        <v>356.0373840332031</v>
      </c>
    </row>
    <row r="743" spans="1:2">
      <c r="A743">
        <v>363.367</v>
      </c>
      <c r="B743">
        <v>360.533935546875</v>
      </c>
    </row>
    <row r="744" spans="1:2">
      <c r="A744">
        <v>337.339</v>
      </c>
      <c r="B744">
        <v>340.8078308105469</v>
      </c>
    </row>
    <row r="745" spans="1:2">
      <c r="A745">
        <v>355.346</v>
      </c>
      <c r="B745">
        <v>357.6251220703125</v>
      </c>
    </row>
    <row r="746" spans="1:2">
      <c r="A746">
        <v>341.766</v>
      </c>
      <c r="B746">
        <v>343.26806640625</v>
      </c>
    </row>
    <row r="747" spans="1:2">
      <c r="A747">
        <v>337.957</v>
      </c>
      <c r="B747">
        <v>351.3009033203125</v>
      </c>
    </row>
    <row r="748" spans="1:2">
      <c r="A748">
        <v>356.657</v>
      </c>
      <c r="B748">
        <v>348.2276000976562</v>
      </c>
    </row>
    <row r="749" spans="1:2">
      <c r="A749">
        <v>338.562</v>
      </c>
      <c r="B749">
        <v>334.2448425292969</v>
      </c>
    </row>
    <row r="750" spans="1:2">
      <c r="A750">
        <v>340.527</v>
      </c>
      <c r="B750">
        <v>339.6116333007812</v>
      </c>
    </row>
    <row r="751" spans="1:2">
      <c r="A751">
        <v>361.129</v>
      </c>
      <c r="B751">
        <v>358.9192199707031</v>
      </c>
    </row>
    <row r="752" spans="1:2">
      <c r="A752">
        <v>368.252</v>
      </c>
      <c r="B752">
        <v>360.8756713867188</v>
      </c>
    </row>
    <row r="753" spans="1:2">
      <c r="A753">
        <v>362.627</v>
      </c>
      <c r="B753">
        <v>363.462890625</v>
      </c>
    </row>
    <row r="754" spans="1:2">
      <c r="A754">
        <v>341.548</v>
      </c>
      <c r="B754">
        <v>338.9602966308594</v>
      </c>
    </row>
    <row r="755" spans="1:2">
      <c r="A755">
        <v>337.291</v>
      </c>
      <c r="B755">
        <v>344.4490051269531</v>
      </c>
    </row>
    <row r="756" spans="1:2">
      <c r="A756">
        <v>342.039</v>
      </c>
      <c r="B756">
        <v>344.4600524902344</v>
      </c>
    </row>
    <row r="757" spans="1:2">
      <c r="A757">
        <v>357.806</v>
      </c>
      <c r="B757">
        <v>358.3404541015625</v>
      </c>
    </row>
    <row r="758" spans="1:2">
      <c r="A758">
        <v>363.537</v>
      </c>
      <c r="B758">
        <v>363.4512939453125</v>
      </c>
    </row>
    <row r="759" spans="1:2">
      <c r="A759">
        <v>358.145</v>
      </c>
      <c r="B759">
        <v>354.7095031738281</v>
      </c>
    </row>
    <row r="760" spans="1:2">
      <c r="A760">
        <v>339.309</v>
      </c>
      <c r="B760">
        <v>342.2918701171875</v>
      </c>
    </row>
    <row r="761" spans="1:2">
      <c r="A761">
        <v>337.604</v>
      </c>
      <c r="B761">
        <v>332.4432373046875</v>
      </c>
    </row>
    <row r="762" spans="1:2">
      <c r="A762">
        <v>360.171</v>
      </c>
      <c r="B762">
        <v>361.2580871582031</v>
      </c>
    </row>
    <row r="763" spans="1:2">
      <c r="A763">
        <v>357.645</v>
      </c>
      <c r="B763">
        <v>360.3875122070312</v>
      </c>
    </row>
    <row r="764" spans="1:2">
      <c r="A764">
        <v>360.988</v>
      </c>
      <c r="B764">
        <v>355.9015502929688</v>
      </c>
    </row>
    <row r="765" spans="1:2">
      <c r="A765">
        <v>361.012</v>
      </c>
      <c r="B765">
        <v>363.4517822265625</v>
      </c>
    </row>
    <row r="766" spans="1:2">
      <c r="A766">
        <v>361.134</v>
      </c>
      <c r="B766">
        <v>360.2882385253906</v>
      </c>
    </row>
    <row r="767" spans="1:2">
      <c r="A767">
        <v>355.546</v>
      </c>
      <c r="B767">
        <v>354.8317565917969</v>
      </c>
    </row>
    <row r="768" spans="1:2">
      <c r="A768">
        <v>341.488</v>
      </c>
      <c r="B768">
        <v>336.0202026367188</v>
      </c>
    </row>
    <row r="769" spans="1:2">
      <c r="A769">
        <v>365.707</v>
      </c>
      <c r="B769">
        <v>357.716064453125</v>
      </c>
    </row>
    <row r="770" spans="1:2">
      <c r="A770">
        <v>340.242</v>
      </c>
      <c r="B770">
        <v>339.1849365234375</v>
      </c>
    </row>
    <row r="771" spans="1:2">
      <c r="A771">
        <v>356.362</v>
      </c>
      <c r="B771">
        <v>356.8535766601562</v>
      </c>
    </row>
    <row r="772" spans="1:2">
      <c r="A772">
        <v>335.584</v>
      </c>
      <c r="B772">
        <v>338.8171081542969</v>
      </c>
    </row>
    <row r="773" spans="1:2">
      <c r="A773">
        <v>338.647</v>
      </c>
      <c r="B773">
        <v>341.3103942871094</v>
      </c>
    </row>
    <row r="774" spans="1:2">
      <c r="A774">
        <v>342.285</v>
      </c>
      <c r="B774">
        <v>338.8268737792969</v>
      </c>
    </row>
    <row r="775" spans="1:2">
      <c r="A775">
        <v>356.131</v>
      </c>
      <c r="B775">
        <v>354.9894409179688</v>
      </c>
    </row>
    <row r="776" spans="1:2">
      <c r="A776">
        <v>360.197</v>
      </c>
      <c r="B776">
        <v>359.9319458007812</v>
      </c>
    </row>
    <row r="777" spans="1:2">
      <c r="A777">
        <v>363.225</v>
      </c>
      <c r="B777">
        <v>366.2586975097656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0.2674440145492554</v>
      </c>
      <c r="C2">
        <v>0.1301824301481247</v>
      </c>
      <c r="D2">
        <v>0.03581614792346954</v>
      </c>
      <c r="E2">
        <v>0.00852548610419035</v>
      </c>
    </row>
    <row r="3" spans="1:5">
      <c r="A3">
        <v>2</v>
      </c>
      <c r="B3">
        <v>0.1988474130630493</v>
      </c>
      <c r="C3">
        <v>0.128583163022995</v>
      </c>
      <c r="D3">
        <v>0.01981902681291103</v>
      </c>
      <c r="E3">
        <v>0.008314069360494614</v>
      </c>
    </row>
    <row r="4" spans="1:5">
      <c r="A4">
        <v>3</v>
      </c>
      <c r="B4">
        <v>0.1964586824178696</v>
      </c>
      <c r="C4">
        <v>0.1282930076122284</v>
      </c>
      <c r="D4">
        <v>0.01934473402798176</v>
      </c>
      <c r="E4">
        <v>0.008276174776256084</v>
      </c>
    </row>
    <row r="5" spans="1:5">
      <c r="A5">
        <v>4</v>
      </c>
      <c r="B5">
        <v>0.1942666620016098</v>
      </c>
      <c r="C5">
        <v>0.1272493749856949</v>
      </c>
      <c r="D5">
        <v>0.01891634613275528</v>
      </c>
      <c r="E5">
        <v>0.008142987266182899</v>
      </c>
    </row>
    <row r="6" spans="1:5">
      <c r="A6">
        <v>5</v>
      </c>
      <c r="B6">
        <v>0.1917704045772552</v>
      </c>
      <c r="C6">
        <v>0.12344990670681</v>
      </c>
      <c r="D6">
        <v>0.01843484491109848</v>
      </c>
      <c r="E6">
        <v>0.007667195983231068</v>
      </c>
    </row>
    <row r="7" spans="1:5">
      <c r="A7">
        <v>6</v>
      </c>
      <c r="B7">
        <v>0.1890009492635727</v>
      </c>
      <c r="C7">
        <v>0.1210852190852165</v>
      </c>
      <c r="D7">
        <v>0.01790816336870193</v>
      </c>
      <c r="E7">
        <v>0.007378705311566591</v>
      </c>
    </row>
    <row r="8" spans="1:5">
      <c r="A8">
        <v>7</v>
      </c>
      <c r="B8">
        <v>0.186916172504425</v>
      </c>
      <c r="C8">
        <v>0.1178730949759483</v>
      </c>
      <c r="D8">
        <v>0.01751684956252575</v>
      </c>
      <c r="E8">
        <v>0.006995365954935551</v>
      </c>
    </row>
    <row r="9" spans="1:5">
      <c r="A9">
        <v>8</v>
      </c>
      <c r="B9">
        <v>0.1851297169923782</v>
      </c>
      <c r="C9">
        <v>0.117881640791893</v>
      </c>
      <c r="D9">
        <v>0.01718494854867458</v>
      </c>
      <c r="E9">
        <v>0.006996777839958668</v>
      </c>
    </row>
    <row r="10" spans="1:5">
      <c r="A10">
        <v>9</v>
      </c>
      <c r="B10">
        <v>0.1837277263402939</v>
      </c>
      <c r="C10">
        <v>0.1187343373894691</v>
      </c>
      <c r="D10">
        <v>0.01692680455744267</v>
      </c>
      <c r="E10">
        <v>0.007098136469721794</v>
      </c>
    </row>
    <row r="11" spans="1:5">
      <c r="A11">
        <v>10</v>
      </c>
      <c r="B11">
        <v>0.1827599406242371</v>
      </c>
      <c r="C11">
        <v>0.1166508942842484</v>
      </c>
      <c r="D11">
        <v>0.01674993336200714</v>
      </c>
      <c r="E11">
        <v>0.006853356026113033</v>
      </c>
    </row>
    <row r="12" spans="1:5">
      <c r="A12">
        <v>11</v>
      </c>
      <c r="B12">
        <v>0.1816835403442383</v>
      </c>
      <c r="C12">
        <v>0.1155024468898773</v>
      </c>
      <c r="D12">
        <v>0.01655422523617744</v>
      </c>
      <c r="E12">
        <v>0.006720527540892363</v>
      </c>
    </row>
    <row r="13" spans="1:5">
      <c r="A13">
        <v>12</v>
      </c>
      <c r="B13">
        <v>0.180522620677948</v>
      </c>
      <c r="C13">
        <v>0.1166523993015289</v>
      </c>
      <c r="D13">
        <v>0.01634449139237404</v>
      </c>
      <c r="E13">
        <v>0.006854486651718616</v>
      </c>
    </row>
    <row r="14" spans="1:5">
      <c r="A14">
        <v>13</v>
      </c>
      <c r="B14">
        <v>0.1797077357769012</v>
      </c>
      <c r="C14">
        <v>0.1134265959262848</v>
      </c>
      <c r="D14">
        <v>0.01619815453886986</v>
      </c>
      <c r="E14">
        <v>0.006483871955424547</v>
      </c>
    </row>
    <row r="15" spans="1:5">
      <c r="A15">
        <v>14</v>
      </c>
      <c r="B15">
        <v>0.1787944287061691</v>
      </c>
      <c r="C15">
        <v>0.1118649318814278</v>
      </c>
      <c r="D15">
        <v>0.01603499054908752</v>
      </c>
      <c r="E15">
        <v>0.006308503448963165</v>
      </c>
    </row>
    <row r="16" spans="1:5">
      <c r="A16">
        <v>15</v>
      </c>
      <c r="B16">
        <v>0.1777450293302536</v>
      </c>
      <c r="C16">
        <v>0.1122322455048561</v>
      </c>
      <c r="D16">
        <v>0.01584838889539242</v>
      </c>
      <c r="E16">
        <v>0.00635012099519372</v>
      </c>
    </row>
    <row r="17" spans="1:5">
      <c r="A17">
        <v>16</v>
      </c>
      <c r="B17">
        <v>0.1771060675382614</v>
      </c>
      <c r="C17">
        <v>0.111238032579422</v>
      </c>
      <c r="D17">
        <v>0.01573548279702663</v>
      </c>
      <c r="E17">
        <v>0.006239489652216434</v>
      </c>
    </row>
    <row r="18" spans="1:5">
      <c r="A18">
        <v>17</v>
      </c>
      <c r="B18">
        <v>0.1777856945991516</v>
      </c>
      <c r="C18">
        <v>0.1108871027827263</v>
      </c>
      <c r="D18">
        <v>0.01585651561617851</v>
      </c>
      <c r="E18">
        <v>0.006200870964676142</v>
      </c>
    </row>
    <row r="19" spans="1:5">
      <c r="A19">
        <v>18</v>
      </c>
      <c r="B19">
        <v>0.1765172928571701</v>
      </c>
      <c r="C19">
        <v>0.108787827193737</v>
      </c>
      <c r="D19">
        <v>0.01563219353556633</v>
      </c>
      <c r="E19">
        <v>0.005970716010779142</v>
      </c>
    </row>
    <row r="20" spans="1:5">
      <c r="A20">
        <v>19</v>
      </c>
      <c r="B20">
        <v>0.1751002669334412</v>
      </c>
      <c r="C20">
        <v>0.1091348975896835</v>
      </c>
      <c r="D20">
        <v>0.01538352016359568</v>
      </c>
      <c r="E20">
        <v>0.006008999887853861</v>
      </c>
    </row>
    <row r="21" spans="1:5">
      <c r="A21">
        <v>20</v>
      </c>
      <c r="B21">
        <v>0.1755375862121582</v>
      </c>
      <c r="C21">
        <v>0.1107896044850349</v>
      </c>
      <c r="D21">
        <v>0.01546067092567682</v>
      </c>
      <c r="E21">
        <v>0.006191427353769541</v>
      </c>
    </row>
    <row r="22" spans="1:5">
      <c r="A22">
        <v>21</v>
      </c>
      <c r="B22">
        <v>0.1741135716438293</v>
      </c>
      <c r="C22">
        <v>0.1092688888311386</v>
      </c>
      <c r="D22">
        <v>0.01521214470267296</v>
      </c>
      <c r="E22">
        <v>0.00602453900501132</v>
      </c>
    </row>
    <row r="23" spans="1:5">
      <c r="A23">
        <v>22</v>
      </c>
      <c r="B23">
        <v>0.1738446354866028</v>
      </c>
      <c r="C23">
        <v>0.1054081320762634</v>
      </c>
      <c r="D23">
        <v>0.01516574807465076</v>
      </c>
      <c r="E23">
        <v>0.005610490683466196</v>
      </c>
    </row>
    <row r="24" spans="1:5">
      <c r="A24">
        <v>23</v>
      </c>
      <c r="B24">
        <v>0.1726514399051666</v>
      </c>
      <c r="C24">
        <v>0.105697326362133</v>
      </c>
      <c r="D24">
        <v>0.01495952438563108</v>
      </c>
      <c r="E24">
        <v>0.005641525145620108</v>
      </c>
    </row>
    <row r="25" spans="1:5">
      <c r="A25">
        <v>24</v>
      </c>
      <c r="B25">
        <v>0.1720656901597977</v>
      </c>
      <c r="C25">
        <v>0.108717255294323</v>
      </c>
      <c r="D25">
        <v>0.01485901046544313</v>
      </c>
      <c r="E25">
        <v>0.005965670570731163</v>
      </c>
    </row>
    <row r="26" spans="1:5">
      <c r="A26">
        <v>25</v>
      </c>
      <c r="B26">
        <v>0.1725121289491653</v>
      </c>
      <c r="C26">
        <v>0.1066181361675262</v>
      </c>
      <c r="D26">
        <v>0.01493628695607185</v>
      </c>
      <c r="E26">
        <v>0.005740021355450153</v>
      </c>
    </row>
    <row r="27" spans="1:5">
      <c r="A27">
        <v>26</v>
      </c>
      <c r="B27">
        <v>0.1709994375705719</v>
      </c>
      <c r="C27">
        <v>0.107066422700882</v>
      </c>
      <c r="D27">
        <v>0.01467692106962204</v>
      </c>
      <c r="E27">
        <v>0.005788405425846577</v>
      </c>
    </row>
    <row r="28" spans="1:5">
      <c r="A28">
        <v>27</v>
      </c>
      <c r="B28">
        <v>0.1704982668161392</v>
      </c>
      <c r="C28">
        <v>0.1063404530286789</v>
      </c>
      <c r="D28">
        <v>0.01459173951297998</v>
      </c>
      <c r="E28">
        <v>0.005711290054023266</v>
      </c>
    </row>
    <row r="29" spans="1:5">
      <c r="A29">
        <v>28</v>
      </c>
      <c r="B29">
        <v>0.1694197952747345</v>
      </c>
      <c r="C29">
        <v>0.1034812033176422</v>
      </c>
      <c r="D29">
        <v>0.01440897304564714</v>
      </c>
      <c r="E29">
        <v>0.005412013735622168</v>
      </c>
    </row>
    <row r="30" spans="1:5">
      <c r="A30">
        <v>29</v>
      </c>
      <c r="B30">
        <v>0.1700870096683502</v>
      </c>
      <c r="C30">
        <v>0.1059597507119179</v>
      </c>
      <c r="D30">
        <v>0.01452290639281273</v>
      </c>
      <c r="E30">
        <v>0.005672095343470573</v>
      </c>
    </row>
    <row r="31" spans="1:5">
      <c r="A31">
        <v>30</v>
      </c>
      <c r="B31">
        <v>0.169012039899826</v>
      </c>
      <c r="C31">
        <v>0.1046494692564011</v>
      </c>
      <c r="D31">
        <v>0.01434111595153809</v>
      </c>
      <c r="E31">
        <v>0.005534571595489979</v>
      </c>
    </row>
    <row r="32" spans="1:5">
      <c r="A32">
        <v>31</v>
      </c>
      <c r="B32">
        <v>0.1676033735275269</v>
      </c>
      <c r="C32">
        <v>0.1046975776553154</v>
      </c>
      <c r="D32">
        <v>0.01410452648997307</v>
      </c>
      <c r="E32">
        <v>0.00554011482745409</v>
      </c>
    </row>
    <row r="33" spans="1:5">
      <c r="A33">
        <v>32</v>
      </c>
      <c r="B33">
        <v>0.1675760596990585</v>
      </c>
      <c r="C33">
        <v>0.1065862327814102</v>
      </c>
      <c r="D33">
        <v>0.014100456610322</v>
      </c>
      <c r="E33">
        <v>0.005740159656852484</v>
      </c>
    </row>
    <row r="34" spans="1:5">
      <c r="A34">
        <v>33</v>
      </c>
      <c r="B34">
        <v>0.1671466082334518</v>
      </c>
      <c r="C34">
        <v>0.1046634465456009</v>
      </c>
      <c r="D34">
        <v>0.0140291228890419</v>
      </c>
      <c r="E34">
        <v>0.005537640769034624</v>
      </c>
    </row>
    <row r="35" spans="1:5">
      <c r="A35">
        <v>34</v>
      </c>
      <c r="B35">
        <v>0.1665104925632477</v>
      </c>
      <c r="C35">
        <v>0.1063338220119476</v>
      </c>
      <c r="D35">
        <v>0.01392358727753162</v>
      </c>
      <c r="E35">
        <v>0.005714479368180037</v>
      </c>
    </row>
    <row r="36" spans="1:5">
      <c r="A36">
        <v>35</v>
      </c>
      <c r="B36">
        <v>0.1665524393320084</v>
      </c>
      <c r="C36">
        <v>0.1040549725294113</v>
      </c>
      <c r="D36">
        <v>0.01393117569386959</v>
      </c>
      <c r="E36">
        <v>0.005475365091115236</v>
      </c>
    </row>
    <row r="37" spans="1:5">
      <c r="A37">
        <v>36</v>
      </c>
      <c r="B37">
        <v>0.166041225194931</v>
      </c>
      <c r="C37">
        <v>0.1040086150169373</v>
      </c>
      <c r="D37">
        <v>0.013846674002707</v>
      </c>
      <c r="E37">
        <v>0.0054710628464818</v>
      </c>
    </row>
    <row r="38" spans="1:5">
      <c r="A38">
        <v>37</v>
      </c>
      <c r="B38">
        <v>0.1650665402412415</v>
      </c>
      <c r="C38">
        <v>0.1012709438800812</v>
      </c>
      <c r="D38">
        <v>0.01368591748178005</v>
      </c>
      <c r="E38">
        <v>0.00519067607820034</v>
      </c>
    </row>
    <row r="39" spans="1:5">
      <c r="A39">
        <v>38</v>
      </c>
      <c r="B39">
        <v>0.1650197207927704</v>
      </c>
      <c r="C39">
        <v>0.1007580682635307</v>
      </c>
      <c r="D39">
        <v>0.01367883943021297</v>
      </c>
      <c r="E39">
        <v>0.005139564163982868</v>
      </c>
    </row>
    <row r="40" spans="1:5">
      <c r="A40">
        <v>39</v>
      </c>
      <c r="B40">
        <v>0.1638743877410889</v>
      </c>
      <c r="C40">
        <v>0.1000736132264137</v>
      </c>
      <c r="D40">
        <v>0.01349120121449232</v>
      </c>
      <c r="E40">
        <v>0.00507153058424592</v>
      </c>
    </row>
    <row r="41" spans="1:5">
      <c r="A41">
        <v>40</v>
      </c>
      <c r="B41">
        <v>0.1627324670553207</v>
      </c>
      <c r="C41">
        <v>0.1027206182479858</v>
      </c>
      <c r="D41">
        <v>0.01330537907779217</v>
      </c>
      <c r="E41">
        <v>0.005340606905519962</v>
      </c>
    </row>
    <row r="42" spans="1:5">
      <c r="A42">
        <v>41</v>
      </c>
      <c r="B42">
        <v>0.1634652465581894</v>
      </c>
      <c r="C42">
        <v>0.0990019366145134</v>
      </c>
      <c r="D42">
        <v>0.01342558395117521</v>
      </c>
      <c r="E42">
        <v>0.004966140259057283</v>
      </c>
    </row>
    <row r="43" spans="1:5">
      <c r="A43">
        <v>42</v>
      </c>
      <c r="B43">
        <v>0.1620016396045685</v>
      </c>
      <c r="C43">
        <v>0.09990377724170685</v>
      </c>
      <c r="D43">
        <v>0.01318807248026133</v>
      </c>
      <c r="E43">
        <v>0.005056576803326607</v>
      </c>
    </row>
    <row r="44" spans="1:5">
      <c r="A44">
        <v>43</v>
      </c>
      <c r="B44">
        <v>0.1620276570320129</v>
      </c>
      <c r="C44">
        <v>0.09808129072189331</v>
      </c>
      <c r="D44">
        <v>0.01319293119013309</v>
      </c>
      <c r="E44">
        <v>0.004876806400716305</v>
      </c>
    </row>
    <row r="45" spans="1:5">
      <c r="A45">
        <v>44</v>
      </c>
      <c r="B45">
        <v>0.1624449044466019</v>
      </c>
      <c r="C45">
        <v>0.09711237996816635</v>
      </c>
      <c r="D45">
        <v>0.01326130144298077</v>
      </c>
      <c r="E45">
        <v>0.004782956093549728</v>
      </c>
    </row>
    <row r="46" spans="1:5">
      <c r="A46">
        <v>45</v>
      </c>
      <c r="B46">
        <v>0.1618752628564835</v>
      </c>
      <c r="C46">
        <v>0.09855005145072937</v>
      </c>
      <c r="D46">
        <v>0.01316967606544495</v>
      </c>
      <c r="E46">
        <v>0.004924281500279903</v>
      </c>
    </row>
    <row r="47" spans="1:5">
      <c r="A47">
        <v>46</v>
      </c>
      <c r="B47">
        <v>0.1614288985729218</v>
      </c>
      <c r="C47">
        <v>0.09821499884128571</v>
      </c>
      <c r="D47">
        <v>0.0130981681868434</v>
      </c>
      <c r="E47">
        <v>0.004891910590231419</v>
      </c>
    </row>
    <row r="48" spans="1:5">
      <c r="A48">
        <v>47</v>
      </c>
      <c r="B48">
        <v>0.1612400859594345</v>
      </c>
      <c r="C48">
        <v>0.09767124801874161</v>
      </c>
      <c r="D48">
        <v>0.01306829880923033</v>
      </c>
      <c r="E48">
        <v>0.004839279223233461</v>
      </c>
    </row>
    <row r="49" spans="1:5">
      <c r="A49">
        <v>48</v>
      </c>
      <c r="B49">
        <v>0.1611324101686478</v>
      </c>
      <c r="C49">
        <v>0.09663141518831253</v>
      </c>
      <c r="D49">
        <v>0.01305157598108053</v>
      </c>
      <c r="E49">
        <v>0.004738849122077227</v>
      </c>
    </row>
    <row r="50" spans="1:5">
      <c r="A50">
        <v>49</v>
      </c>
      <c r="B50">
        <v>0.1601078063249588</v>
      </c>
      <c r="C50">
        <v>0.0960332527756691</v>
      </c>
      <c r="D50">
        <v>0.01288769673556089</v>
      </c>
      <c r="E50">
        <v>0.004682090599089861</v>
      </c>
    </row>
    <row r="51" spans="1:5">
      <c r="A51">
        <v>50</v>
      </c>
      <c r="B51">
        <v>0.1599733382463455</v>
      </c>
      <c r="C51">
        <v>0.09778057783842087</v>
      </c>
      <c r="D51">
        <v>0.0128669235855341</v>
      </c>
      <c r="E51">
        <v>0.004852042067795992</v>
      </c>
    </row>
    <row r="52" spans="1:5">
      <c r="A52">
        <v>51</v>
      </c>
      <c r="B52">
        <v>0.1596175581216812</v>
      </c>
      <c r="C52">
        <v>0.09281714260578156</v>
      </c>
      <c r="D52">
        <v>0.01281073782593012</v>
      </c>
      <c r="E52">
        <v>0.004379748832434416</v>
      </c>
    </row>
    <row r="53" spans="1:5">
      <c r="A53">
        <v>52</v>
      </c>
      <c r="B53">
        <v>0.158837616443634</v>
      </c>
      <c r="C53">
        <v>0.09790811687707901</v>
      </c>
      <c r="D53">
        <v>0.01268741022795439</v>
      </c>
      <c r="E53">
        <v>0.004866195376962423</v>
      </c>
    </row>
    <row r="54" spans="1:5">
      <c r="A54">
        <v>53</v>
      </c>
      <c r="B54">
        <v>0.1588447242975235</v>
      </c>
      <c r="C54">
        <v>0.09449532628059387</v>
      </c>
      <c r="D54">
        <v>0.01268936041742563</v>
      </c>
      <c r="E54">
        <v>0.004538552835583687</v>
      </c>
    </row>
    <row r="55" spans="1:5">
      <c r="A55">
        <v>54</v>
      </c>
      <c r="B55">
        <v>0.158332422375679</v>
      </c>
      <c r="C55">
        <v>0.0922357514500618</v>
      </c>
      <c r="D55">
        <v>0.01260880939662457</v>
      </c>
      <c r="E55">
        <v>0.004328334238380194</v>
      </c>
    </row>
    <row r="56" spans="1:5">
      <c r="A56">
        <v>55</v>
      </c>
      <c r="B56">
        <v>0.1581904143095016</v>
      </c>
      <c r="C56">
        <v>0.09129056334495544</v>
      </c>
      <c r="D56">
        <v>0.01258707046508789</v>
      </c>
      <c r="E56">
        <v>0.004242241848260164</v>
      </c>
    </row>
    <row r="57" spans="1:5">
      <c r="A57">
        <v>56</v>
      </c>
      <c r="B57">
        <v>0.1578094065189362</v>
      </c>
      <c r="C57">
        <v>0.09089716523885727</v>
      </c>
      <c r="D57">
        <v>0.01252750400453806</v>
      </c>
      <c r="E57">
        <v>0.004207071382552385</v>
      </c>
    </row>
    <row r="58" spans="1:5">
      <c r="A58">
        <v>57</v>
      </c>
      <c r="B58">
        <v>0.1580122411251068</v>
      </c>
      <c r="C58">
        <v>0.09285148233175278</v>
      </c>
      <c r="D58">
        <v>0.01256027817726135</v>
      </c>
      <c r="E58">
        <v>0.004387308843433857</v>
      </c>
    </row>
    <row r="59" spans="1:5">
      <c r="A59">
        <v>58</v>
      </c>
      <c r="B59">
        <v>0.1575469821691513</v>
      </c>
      <c r="C59">
        <v>0.09278464317321777</v>
      </c>
      <c r="D59">
        <v>0.01248744130134583</v>
      </c>
      <c r="E59">
        <v>0.004381733015179634</v>
      </c>
    </row>
    <row r="60" spans="1:5">
      <c r="A60">
        <v>59</v>
      </c>
      <c r="B60">
        <v>0.1574737578630447</v>
      </c>
      <c r="C60">
        <v>0.09382018446922302</v>
      </c>
      <c r="D60">
        <v>0.01247652526944876</v>
      </c>
      <c r="E60">
        <v>0.004478903952986002</v>
      </c>
    </row>
    <row r="61" spans="1:5">
      <c r="A61">
        <v>60</v>
      </c>
      <c r="B61">
        <v>0.1575811952352524</v>
      </c>
      <c r="C61">
        <v>0.09398078173398972</v>
      </c>
      <c r="D61">
        <v>0.01249389443546534</v>
      </c>
      <c r="E61">
        <v>0.004494351800531149</v>
      </c>
    </row>
    <row r="62" spans="1:5">
      <c r="A62">
        <v>61</v>
      </c>
      <c r="B62">
        <v>0.1569651067256927</v>
      </c>
      <c r="C62">
        <v>0.09600208699703217</v>
      </c>
      <c r="D62">
        <v>0.01239743456244469</v>
      </c>
      <c r="E62">
        <v>0.004686848260462284</v>
      </c>
    </row>
    <row r="63" spans="1:5">
      <c r="A63">
        <v>62</v>
      </c>
      <c r="B63">
        <v>0.1564556509256363</v>
      </c>
      <c r="C63">
        <v>0.09299140423536301</v>
      </c>
      <c r="D63">
        <v>0.01231805421411991</v>
      </c>
      <c r="E63">
        <v>0.004402884282171726</v>
      </c>
    </row>
    <row r="64" spans="1:5">
      <c r="A64">
        <v>63</v>
      </c>
      <c r="B64">
        <v>0.1559329330921173</v>
      </c>
      <c r="C64">
        <v>0.09090065956115723</v>
      </c>
      <c r="D64">
        <v>0.01223724614828825</v>
      </c>
      <c r="E64">
        <v>0.004211633931845427</v>
      </c>
    </row>
    <row r="65" spans="1:5">
      <c r="A65">
        <v>64</v>
      </c>
      <c r="B65">
        <v>0.1560116112232208</v>
      </c>
      <c r="C65">
        <v>0.09132056683301926</v>
      </c>
      <c r="D65">
        <v>0.01225034613162279</v>
      </c>
      <c r="E65">
        <v>0.004250659607350826</v>
      </c>
    </row>
    <row r="66" spans="1:5">
      <c r="A66">
        <v>65</v>
      </c>
      <c r="B66">
        <v>0.1558818817138672</v>
      </c>
      <c r="C66">
        <v>0.08989602327346802</v>
      </c>
      <c r="D66">
        <v>0.0122309997677803</v>
      </c>
      <c r="E66">
        <v>0.004122409038245678</v>
      </c>
    </row>
    <row r="67" spans="1:5">
      <c r="A67">
        <v>66</v>
      </c>
      <c r="B67">
        <v>0.1549784392118454</v>
      </c>
      <c r="C67">
        <v>0.09295906126499176</v>
      </c>
      <c r="D67">
        <v>0.0120912678539753</v>
      </c>
      <c r="E67">
        <v>0.004403057973831892</v>
      </c>
    </row>
    <row r="68" spans="1:5">
      <c r="A68">
        <v>67</v>
      </c>
      <c r="B68">
        <v>0.155118927359581</v>
      </c>
      <c r="C68">
        <v>0.0951789990067482</v>
      </c>
      <c r="D68">
        <v>0.01211363170295954</v>
      </c>
      <c r="E68">
        <v>0.004612538032233715</v>
      </c>
    </row>
    <row r="69" spans="1:5">
      <c r="A69">
        <v>68</v>
      </c>
      <c r="B69">
        <v>0.1551100462675095</v>
      </c>
      <c r="C69">
        <v>0.09131786227226257</v>
      </c>
      <c r="D69">
        <v>0.01211309339851141</v>
      </c>
      <c r="E69">
        <v>0.004253467544913292</v>
      </c>
    </row>
    <row r="70" spans="1:5">
      <c r="A70">
        <v>69</v>
      </c>
      <c r="B70">
        <v>0.154258593916893</v>
      </c>
      <c r="C70">
        <v>0.09139204770326614</v>
      </c>
      <c r="D70">
        <v>0.01198218669742346</v>
      </c>
      <c r="E70">
        <v>0.004261028952896595</v>
      </c>
    </row>
    <row r="71" spans="1:5">
      <c r="A71">
        <v>70</v>
      </c>
      <c r="B71">
        <v>0.1538450121879578</v>
      </c>
      <c r="C71">
        <v>0.08963045477867126</v>
      </c>
      <c r="D71">
        <v>0.01191921718418598</v>
      </c>
      <c r="E71">
        <v>0.004102295730262995</v>
      </c>
    </row>
    <row r="72" spans="1:5">
      <c r="A72">
        <v>71</v>
      </c>
      <c r="B72">
        <v>0.1531751304864883</v>
      </c>
      <c r="C72">
        <v>0.08833610266447067</v>
      </c>
      <c r="D72">
        <v>0.01181716006249189</v>
      </c>
      <c r="E72">
        <v>0.003987979143857956</v>
      </c>
    </row>
    <row r="73" spans="1:5">
      <c r="A73">
        <v>72</v>
      </c>
      <c r="B73">
        <v>0.152727872133255</v>
      </c>
      <c r="C73">
        <v>0.08824534714221954</v>
      </c>
      <c r="D73">
        <v>0.01174963172525167</v>
      </c>
      <c r="E73">
        <v>0.00398078840225935</v>
      </c>
    </row>
    <row r="74" spans="1:5">
      <c r="A74">
        <v>73</v>
      </c>
      <c r="B74">
        <v>0.153112456202507</v>
      </c>
      <c r="C74">
        <v>0.08975812047719955</v>
      </c>
      <c r="D74">
        <v>0.01180929876863956</v>
      </c>
      <c r="E74">
        <v>0.004116345196962357</v>
      </c>
    </row>
    <row r="75" spans="1:5">
      <c r="A75">
        <v>74</v>
      </c>
      <c r="B75">
        <v>0.1517806947231293</v>
      </c>
      <c r="C75">
        <v>0.09047193080186844</v>
      </c>
      <c r="D75">
        <v>0.01160720363259315</v>
      </c>
      <c r="E75">
        <v>0.004181596450507641</v>
      </c>
    </row>
    <row r="76" spans="1:5">
      <c r="A76">
        <v>75</v>
      </c>
      <c r="B76">
        <v>0.1523457765579224</v>
      </c>
      <c r="C76">
        <v>0.08781825006008148</v>
      </c>
      <c r="D76">
        <v>0.0116939889267087</v>
      </c>
      <c r="E76">
        <v>0.003945799078792334</v>
      </c>
    </row>
    <row r="77" spans="1:5">
      <c r="A77">
        <v>76</v>
      </c>
      <c r="B77">
        <v>0.1521780490875244</v>
      </c>
      <c r="C77">
        <v>0.08843975514173508</v>
      </c>
      <c r="D77">
        <v>0.0116692278534174</v>
      </c>
      <c r="E77">
        <v>0.004001378547400236</v>
      </c>
    </row>
    <row r="78" spans="1:5">
      <c r="A78">
        <v>77</v>
      </c>
      <c r="B78">
        <v>0.1515740007162094</v>
      </c>
      <c r="C78">
        <v>0.09365221858024597</v>
      </c>
      <c r="D78">
        <v>0.01157841458916664</v>
      </c>
      <c r="E78">
        <v>0.00447690999135375</v>
      </c>
    </row>
    <row r="79" spans="1:5">
      <c r="A79">
        <v>78</v>
      </c>
      <c r="B79">
        <v>0.1519146859645844</v>
      </c>
      <c r="C79">
        <v>0.09029991179704666</v>
      </c>
      <c r="D79">
        <v>0.01163103990256786</v>
      </c>
      <c r="E79">
        <v>0.00416956190019846</v>
      </c>
    </row>
    <row r="80" spans="1:5">
      <c r="A80">
        <v>79</v>
      </c>
      <c r="B80">
        <v>0.1516576707363129</v>
      </c>
      <c r="C80">
        <v>0.09286016970872879</v>
      </c>
      <c r="D80">
        <v>0.01159282401204109</v>
      </c>
      <c r="E80">
        <v>0.004404660779982805</v>
      </c>
    </row>
    <row r="81" spans="1:5">
      <c r="A81">
        <v>80</v>
      </c>
      <c r="B81">
        <v>0.1513487696647644</v>
      </c>
      <c r="C81">
        <v>0.0920330286026001</v>
      </c>
      <c r="D81">
        <v>0.01154692377895117</v>
      </c>
      <c r="E81">
        <v>0.004329309798777103</v>
      </c>
    </row>
    <row r="82" spans="1:5">
      <c r="A82">
        <v>81</v>
      </c>
      <c r="B82">
        <v>0.1514560282230377</v>
      </c>
      <c r="C82">
        <v>0.09147303551435471</v>
      </c>
      <c r="D82">
        <v>0.01156411319971085</v>
      </c>
      <c r="E82">
        <v>0.004278766922652721</v>
      </c>
    </row>
    <row r="83" spans="1:5">
      <c r="A83">
        <v>82</v>
      </c>
      <c r="B83">
        <v>0.1510108560323715</v>
      </c>
      <c r="C83">
        <v>0.09118877351284027</v>
      </c>
      <c r="D83">
        <v>0.01149780210107565</v>
      </c>
      <c r="E83">
        <v>0.004253723658621311</v>
      </c>
    </row>
    <row r="84" spans="1:5">
      <c r="A84">
        <v>83</v>
      </c>
      <c r="B84">
        <v>0.1507667005062103</v>
      </c>
      <c r="C84">
        <v>0.09078969806432724</v>
      </c>
      <c r="D84">
        <v>0.01146175153553486</v>
      </c>
      <c r="E84">
        <v>0.004218320827931166</v>
      </c>
    </row>
    <row r="85" spans="1:5">
      <c r="A85">
        <v>84</v>
      </c>
      <c r="B85">
        <v>0.1494604200124741</v>
      </c>
      <c r="C85">
        <v>0.08908316493034363</v>
      </c>
      <c r="D85">
        <v>0.01126659568399191</v>
      </c>
      <c r="E85">
        <v>0.004065730608999729</v>
      </c>
    </row>
    <row r="86" spans="1:5">
      <c r="A86">
        <v>85</v>
      </c>
      <c r="B86">
        <v>0.1498073637485504</v>
      </c>
      <c r="C86">
        <v>0.09099530428647995</v>
      </c>
      <c r="D86">
        <v>0.01131953299045563</v>
      </c>
      <c r="E86">
        <v>0.004239118192344904</v>
      </c>
    </row>
    <row r="87" spans="1:5">
      <c r="A87">
        <v>86</v>
      </c>
      <c r="B87">
        <v>0.1487237364053726</v>
      </c>
      <c r="C87">
        <v>0.0924774631857872</v>
      </c>
      <c r="D87">
        <v>0.01115886215120554</v>
      </c>
      <c r="E87">
        <v>0.004375997930765152</v>
      </c>
    </row>
    <row r="88" spans="1:5">
      <c r="A88">
        <v>87</v>
      </c>
      <c r="B88">
        <v>0.149758443236351</v>
      </c>
      <c r="C88">
        <v>0.09603016078472137</v>
      </c>
      <c r="D88">
        <v>0.01131420023739338</v>
      </c>
      <c r="E88">
        <v>0.004711688496172428</v>
      </c>
    </row>
    <row r="89" spans="1:5">
      <c r="A89">
        <v>88</v>
      </c>
      <c r="B89">
        <v>0.1470122933387756</v>
      </c>
      <c r="C89">
        <v>0.08821631968021393</v>
      </c>
      <c r="D89">
        <v>0.01090747769922018</v>
      </c>
      <c r="E89">
        <v>0.003992980811744928</v>
      </c>
    </row>
    <row r="90" spans="1:5">
      <c r="A90">
        <v>89</v>
      </c>
      <c r="B90">
        <v>0.1468919664621353</v>
      </c>
      <c r="C90">
        <v>0.09268905222415924</v>
      </c>
      <c r="D90">
        <v>0.01089096441864967</v>
      </c>
      <c r="E90">
        <v>0.004398520104587078</v>
      </c>
    </row>
    <row r="91" spans="1:5">
      <c r="A91">
        <v>90</v>
      </c>
      <c r="B91">
        <v>0.1475739926099777</v>
      </c>
      <c r="C91">
        <v>0.09308005124330521</v>
      </c>
      <c r="D91">
        <v>0.01099232584238052</v>
      </c>
      <c r="E91">
        <v>0.004435750190168619</v>
      </c>
    </row>
    <row r="92" spans="1:5">
      <c r="A92">
        <v>91</v>
      </c>
      <c r="B92">
        <v>0.1458161622285843</v>
      </c>
      <c r="C92">
        <v>0.09058705717325211</v>
      </c>
      <c r="D92">
        <v>0.01073551923036575</v>
      </c>
      <c r="E92">
        <v>0.004207909572869539</v>
      </c>
    </row>
    <row r="93" spans="1:5">
      <c r="A93">
        <v>92</v>
      </c>
      <c r="B93">
        <v>0.1471049189567566</v>
      </c>
      <c r="C93">
        <v>0.09396684169769287</v>
      </c>
      <c r="D93">
        <v>0.01092518493533134</v>
      </c>
      <c r="E93">
        <v>0.004520603455603123</v>
      </c>
    </row>
    <row r="94" spans="1:5">
      <c r="A94">
        <v>93</v>
      </c>
      <c r="B94">
        <v>0.1468384861946106</v>
      </c>
      <c r="C94">
        <v>0.09694134443998337</v>
      </c>
      <c r="D94">
        <v>0.0108867259696126</v>
      </c>
      <c r="E94">
        <v>0.004805141594260931</v>
      </c>
    </row>
    <row r="95" spans="1:5">
      <c r="A95">
        <v>94</v>
      </c>
      <c r="B95">
        <v>0.1461420655250549</v>
      </c>
      <c r="C95">
        <v>0.09453850984573364</v>
      </c>
      <c r="D95">
        <v>0.0107854288071394</v>
      </c>
      <c r="E95">
        <v>0.004575836472213268</v>
      </c>
    </row>
    <row r="96" spans="1:5">
      <c r="A96">
        <v>95</v>
      </c>
      <c r="B96">
        <v>0.1457937955856323</v>
      </c>
      <c r="C96">
        <v>0.09220418334007263</v>
      </c>
      <c r="D96">
        <v>0.01073545403778553</v>
      </c>
      <c r="E96">
        <v>0.004358923528343439</v>
      </c>
    </row>
    <row r="97" spans="1:5">
      <c r="A97">
        <v>96</v>
      </c>
      <c r="B97">
        <v>0.1457780301570892</v>
      </c>
      <c r="C97">
        <v>0.09128729999065399</v>
      </c>
      <c r="D97">
        <v>0.01073420513421297</v>
      </c>
      <c r="E97">
        <v>0.004275856073945761</v>
      </c>
    </row>
    <row r="98" spans="1:5">
      <c r="A98">
        <v>97</v>
      </c>
      <c r="B98">
        <v>0.1455404609441757</v>
      </c>
      <c r="C98">
        <v>0.09286187589168549</v>
      </c>
      <c r="D98">
        <v>0.01070035248994827</v>
      </c>
      <c r="E98">
        <v>0.004421415738761425</v>
      </c>
    </row>
    <row r="99" spans="1:5">
      <c r="A99">
        <v>98</v>
      </c>
      <c r="B99">
        <v>0.1463844776153564</v>
      </c>
      <c r="C99">
        <v>0.08924555778503418</v>
      </c>
      <c r="D99">
        <v>0.01082425843924284</v>
      </c>
      <c r="E99">
        <v>0.004092870745807886</v>
      </c>
    </row>
    <row r="100" spans="1:5">
      <c r="A100">
        <v>99</v>
      </c>
      <c r="B100">
        <v>0.1454398185014725</v>
      </c>
      <c r="C100">
        <v>0.08962460607290268</v>
      </c>
      <c r="D100">
        <v>0.01068709697574377</v>
      </c>
      <c r="E100">
        <v>0.004127378109842539</v>
      </c>
    </row>
    <row r="101" spans="1:5">
      <c r="A101">
        <v>100</v>
      </c>
      <c r="B101">
        <v>0.1456343233585358</v>
      </c>
      <c r="C101">
        <v>0.08949354290962219</v>
      </c>
      <c r="D101">
        <v>0.01071621663868427</v>
      </c>
      <c r="E101">
        <v>0.004116669297218323</v>
      </c>
    </row>
    <row r="102" spans="1:5">
      <c r="A102">
        <v>101</v>
      </c>
      <c r="B102">
        <v>0.1460686475038528</v>
      </c>
      <c r="C102">
        <v>0.09309579432010651</v>
      </c>
      <c r="D102">
        <v>0.01078043878078461</v>
      </c>
      <c r="E102">
        <v>0.004446252249181271</v>
      </c>
    </row>
    <row r="103" spans="1:5">
      <c r="A103">
        <v>102</v>
      </c>
      <c r="B103">
        <v>0.1467903256416321</v>
      </c>
      <c r="C103">
        <v>0.09470513463020325</v>
      </c>
      <c r="D103">
        <v>0.0108866123482585</v>
      </c>
      <c r="E103">
        <v>0.004597790073603392</v>
      </c>
    </row>
    <row r="104" spans="1:5">
      <c r="A104">
        <v>103</v>
      </c>
      <c r="B104">
        <v>0.1445354521274567</v>
      </c>
      <c r="C104">
        <v>0.09045708924531937</v>
      </c>
      <c r="D104">
        <v>0.01055880263447762</v>
      </c>
      <c r="E104">
        <v>0.004205156583338976</v>
      </c>
    </row>
    <row r="105" spans="1:5">
      <c r="A105">
        <v>104</v>
      </c>
      <c r="B105">
        <v>0.1447189748287201</v>
      </c>
      <c r="C105">
        <v>0.09064045548439026</v>
      </c>
      <c r="D105">
        <v>0.01058622449636459</v>
      </c>
      <c r="E105">
        <v>0.004222882445901632</v>
      </c>
    </row>
    <row r="106" spans="1:5">
      <c r="A106">
        <v>105</v>
      </c>
      <c r="B106">
        <v>0.1439072638750076</v>
      </c>
      <c r="C106">
        <v>0.08843038976192474</v>
      </c>
      <c r="D106">
        <v>0.01046981383115053</v>
      </c>
      <c r="E106">
        <v>0.00402551144361496</v>
      </c>
    </row>
    <row r="107" spans="1:5">
      <c r="A107">
        <v>106</v>
      </c>
      <c r="B107">
        <v>0.1447975337505341</v>
      </c>
      <c r="C107">
        <v>0.08935114741325378</v>
      </c>
      <c r="D107">
        <v>0.01059870142489672</v>
      </c>
      <c r="E107">
        <v>0.004107754211872816</v>
      </c>
    </row>
    <row r="108" spans="1:5">
      <c r="A108">
        <v>107</v>
      </c>
      <c r="B108">
        <v>0.1447391957044601</v>
      </c>
      <c r="C108">
        <v>0.0932314395904541</v>
      </c>
      <c r="D108">
        <v>0.01059079822152853</v>
      </c>
      <c r="E108">
        <v>0.004462471231818199</v>
      </c>
    </row>
    <row r="109" spans="1:5">
      <c r="A109">
        <v>108</v>
      </c>
      <c r="B109">
        <v>0.1441316604614258</v>
      </c>
      <c r="C109">
        <v>0.09510771185159683</v>
      </c>
      <c r="D109">
        <v>0.01050366647541523</v>
      </c>
      <c r="E109">
        <v>0.004639792256057262</v>
      </c>
    </row>
    <row r="110" spans="1:5">
      <c r="A110">
        <v>109</v>
      </c>
      <c r="B110">
        <v>0.1436520218849182</v>
      </c>
      <c r="C110">
        <v>0.09145558625459671</v>
      </c>
      <c r="D110">
        <v>0.01043516118079424</v>
      </c>
      <c r="E110">
        <v>0.00429966114461422</v>
      </c>
    </row>
    <row r="111" spans="1:5">
      <c r="A111">
        <v>110</v>
      </c>
      <c r="B111">
        <v>0.1417901366949081</v>
      </c>
      <c r="C111">
        <v>0.0949041023850441</v>
      </c>
      <c r="D111">
        <v>0.01017002202570438</v>
      </c>
      <c r="E111">
        <v>0.00462157279253006</v>
      </c>
    </row>
    <row r="112" spans="1:5">
      <c r="A112">
        <v>111</v>
      </c>
      <c r="B112">
        <v>0.142293319106102</v>
      </c>
      <c r="C112">
        <v>0.09443667531013489</v>
      </c>
      <c r="D112">
        <v>0.01024212874472141</v>
      </c>
      <c r="E112">
        <v>0.004578031599521637</v>
      </c>
    </row>
    <row r="113" spans="1:5">
      <c r="A113">
        <v>112</v>
      </c>
      <c r="B113">
        <v>0.1420270055532455</v>
      </c>
      <c r="C113">
        <v>0.09160437434911728</v>
      </c>
      <c r="D113">
        <v>0.01020498387515545</v>
      </c>
      <c r="E113">
        <v>0.004315230529755354</v>
      </c>
    </row>
    <row r="114" spans="1:5">
      <c r="A114">
        <v>113</v>
      </c>
      <c r="B114">
        <v>0.1427322924137115</v>
      </c>
      <c r="C114">
        <v>0.09455614537000656</v>
      </c>
      <c r="D114">
        <v>0.01030608918517828</v>
      </c>
      <c r="E114">
        <v>0.004590684082359076</v>
      </c>
    </row>
    <row r="115" spans="1:5">
      <c r="A115">
        <v>114</v>
      </c>
      <c r="B115">
        <v>0.1426536291837692</v>
      </c>
      <c r="C115">
        <v>0.09749620407819748</v>
      </c>
      <c r="D115">
        <v>0.01029543951153755</v>
      </c>
      <c r="E115">
        <v>0.004873504862189293</v>
      </c>
    </row>
    <row r="116" spans="1:5">
      <c r="A116">
        <v>115</v>
      </c>
      <c r="B116">
        <v>0.1429621875286102</v>
      </c>
      <c r="C116">
        <v>0.0893058180809021</v>
      </c>
      <c r="D116">
        <v>0.01034004706889391</v>
      </c>
      <c r="E116">
        <v>0.00410903338342905</v>
      </c>
    </row>
    <row r="117" spans="1:5">
      <c r="A117">
        <v>116</v>
      </c>
      <c r="B117">
        <v>0.1432419419288635</v>
      </c>
      <c r="C117">
        <v>0.08955077826976776</v>
      </c>
      <c r="D117">
        <v>0.01038081292062998</v>
      </c>
      <c r="E117">
        <v>0.004132005851715803</v>
      </c>
    </row>
    <row r="118" spans="1:5">
      <c r="A118">
        <v>117</v>
      </c>
      <c r="B118">
        <v>0.1442448347806931</v>
      </c>
      <c r="C118">
        <v>0.0959632620215416</v>
      </c>
      <c r="D118">
        <v>0.01052580866962671</v>
      </c>
      <c r="E118">
        <v>0.004727267194539309</v>
      </c>
    </row>
    <row r="119" spans="1:5">
      <c r="A119">
        <v>118</v>
      </c>
      <c r="B119">
        <v>0.1417258083820343</v>
      </c>
      <c r="C119">
        <v>0.09209413081407547</v>
      </c>
      <c r="D119">
        <v>0.01016610860824585</v>
      </c>
      <c r="E119">
        <v>0.004363957326859236</v>
      </c>
    </row>
    <row r="120" spans="1:5">
      <c r="A120">
        <v>119</v>
      </c>
      <c r="B120">
        <v>0.1406605094671249</v>
      </c>
      <c r="C120">
        <v>0.09125375002622604</v>
      </c>
      <c r="D120">
        <v>0.01001605950295925</v>
      </c>
      <c r="E120">
        <v>0.004287066869437695</v>
      </c>
    </row>
    <row r="121" spans="1:5">
      <c r="A121">
        <v>120</v>
      </c>
      <c r="B121">
        <v>0.1402749717235565</v>
      </c>
      <c r="C121">
        <v>0.09443420171737671</v>
      </c>
      <c r="D121">
        <v>0.009962250478565693</v>
      </c>
      <c r="E121">
        <v>0.004583110101521015</v>
      </c>
    </row>
    <row r="122" spans="1:5">
      <c r="A122">
        <v>121</v>
      </c>
      <c r="B122">
        <v>0.1402533799409866</v>
      </c>
      <c r="C122">
        <v>0.09121327847242355</v>
      </c>
      <c r="D122">
        <v>0.009959894232451916</v>
      </c>
      <c r="E122">
        <v>0.004284739028662443</v>
      </c>
    </row>
    <row r="123" spans="1:5">
      <c r="A123">
        <v>122</v>
      </c>
      <c r="B123">
        <v>0.1401780098676682</v>
      </c>
      <c r="C123">
        <v>0.09614187479019165</v>
      </c>
      <c r="D123">
        <v>0.009950027801096439</v>
      </c>
      <c r="E123">
        <v>0.004747252911329269</v>
      </c>
    </row>
    <row r="124" spans="1:5">
      <c r="A124">
        <v>123</v>
      </c>
      <c r="B124">
        <v>0.1407973617315292</v>
      </c>
      <c r="C124">
        <v>0.08839785307645798</v>
      </c>
      <c r="D124">
        <v>0.01003783289343119</v>
      </c>
      <c r="E124">
        <v>0.004033372737467289</v>
      </c>
    </row>
    <row r="125" spans="1:5">
      <c r="A125">
        <v>124</v>
      </c>
      <c r="B125">
        <v>0.1412425339221954</v>
      </c>
      <c r="C125">
        <v>0.09210123866796494</v>
      </c>
      <c r="D125">
        <v>0.01010124478489161</v>
      </c>
      <c r="E125">
        <v>0.004368014633655548</v>
      </c>
    </row>
    <row r="126" spans="1:5">
      <c r="A126">
        <v>125</v>
      </c>
      <c r="B126">
        <v>0.140552282333374</v>
      </c>
      <c r="C126">
        <v>0.09143590182065964</v>
      </c>
      <c r="D126">
        <v>0.0100043136626482</v>
      </c>
      <c r="E126">
        <v>0.004307493567466736</v>
      </c>
    </row>
    <row r="127" spans="1:5">
      <c r="A127">
        <v>126</v>
      </c>
      <c r="B127">
        <v>0.1407517194747925</v>
      </c>
      <c r="C127">
        <v>0.09461449086666107</v>
      </c>
      <c r="D127">
        <v>0.01003306079655886</v>
      </c>
      <c r="E127">
        <v>0.004603864159435034</v>
      </c>
    </row>
    <row r="128" spans="1:5">
      <c r="A128">
        <v>127</v>
      </c>
      <c r="B128">
        <v>0.1410931497812271</v>
      </c>
      <c r="C128">
        <v>0.09015782177448273</v>
      </c>
      <c r="D128">
        <v>0.01008184533566236</v>
      </c>
      <c r="E128">
        <v>0.004192772321403027</v>
      </c>
    </row>
    <row r="129" spans="1:5">
      <c r="A129">
        <v>128</v>
      </c>
      <c r="B129">
        <v>0.1437183916568756</v>
      </c>
      <c r="C129">
        <v>0.09038140624761581</v>
      </c>
      <c r="D129">
        <v>0.01045628637075424</v>
      </c>
      <c r="E129">
        <v>0.004213537555187941</v>
      </c>
    </row>
    <row r="130" spans="1:5">
      <c r="A130">
        <v>129</v>
      </c>
      <c r="B130">
        <v>0.1407433301210403</v>
      </c>
      <c r="C130">
        <v>0.09209597855806351</v>
      </c>
      <c r="D130">
        <v>0.01003382168710232</v>
      </c>
      <c r="E130">
        <v>0.004370805341750383</v>
      </c>
    </row>
    <row r="131" spans="1:5">
      <c r="A131">
        <v>130</v>
      </c>
      <c r="B131">
        <v>0.1413394212722778</v>
      </c>
      <c r="C131">
        <v>0.09062746167182922</v>
      </c>
      <c r="D131">
        <v>0.01011861208826303</v>
      </c>
      <c r="E131">
        <v>0.004237167071551085</v>
      </c>
    </row>
    <row r="132" spans="1:5">
      <c r="A132">
        <v>131</v>
      </c>
      <c r="B132">
        <v>0.1396303772926331</v>
      </c>
      <c r="C132">
        <v>0.08867723494768143</v>
      </c>
      <c r="D132">
        <v>0.009879105724394321</v>
      </c>
      <c r="E132">
        <v>0.004062957596033812</v>
      </c>
    </row>
    <row r="133" spans="1:5">
      <c r="A133">
        <v>132</v>
      </c>
      <c r="B133">
        <v>0.1408225148916245</v>
      </c>
      <c r="C133">
        <v>0.08870028704404831</v>
      </c>
      <c r="D133">
        <v>0.0100468834862113</v>
      </c>
      <c r="E133">
        <v>0.004065628629177809</v>
      </c>
    </row>
    <row r="134" spans="1:5">
      <c r="A134">
        <v>133</v>
      </c>
      <c r="B134">
        <v>0.1415042132139206</v>
      </c>
      <c r="C134">
        <v>0.08611945062875748</v>
      </c>
      <c r="D134">
        <v>0.01014375500380993</v>
      </c>
      <c r="E134">
        <v>0.003840823192149401</v>
      </c>
    </row>
    <row r="135" spans="1:5">
      <c r="A135">
        <v>134</v>
      </c>
      <c r="B135">
        <v>0.1400135904550552</v>
      </c>
      <c r="C135">
        <v>0.09017591923475266</v>
      </c>
      <c r="D135">
        <v>0.00993465818464756</v>
      </c>
      <c r="E135">
        <v>0.004198845010250807</v>
      </c>
    </row>
    <row r="136" spans="1:5">
      <c r="A136">
        <v>135</v>
      </c>
      <c r="B136">
        <v>0.1396243572235107</v>
      </c>
      <c r="C136">
        <v>0.08553992956876755</v>
      </c>
      <c r="D136">
        <v>0.009880802594125271</v>
      </c>
      <c r="E136">
        <v>0.003792346687987447</v>
      </c>
    </row>
    <row r="137" spans="1:5">
      <c r="A137">
        <v>136</v>
      </c>
      <c r="B137">
        <v>0.1409259587526321</v>
      </c>
      <c r="C137">
        <v>0.0896528959274292</v>
      </c>
      <c r="D137">
        <v>0.01006412040442228</v>
      </c>
      <c r="E137">
        <v>0.004152995999902487</v>
      </c>
    </row>
    <row r="138" spans="1:5">
      <c r="A138">
        <v>137</v>
      </c>
      <c r="B138">
        <v>0.1406093239784241</v>
      </c>
      <c r="C138">
        <v>0.08768343180418015</v>
      </c>
      <c r="D138">
        <v>0.01002015173435211</v>
      </c>
      <c r="E138">
        <v>0.003979220986366272</v>
      </c>
    </row>
    <row r="139" spans="1:5">
      <c r="A139">
        <v>138</v>
      </c>
      <c r="B139">
        <v>0.1397595256567001</v>
      </c>
      <c r="C139">
        <v>0.089235819876194</v>
      </c>
      <c r="D139">
        <v>0.009901701472699642</v>
      </c>
      <c r="E139">
        <v>0.004117232281714678</v>
      </c>
    </row>
    <row r="140" spans="1:5">
      <c r="A140">
        <v>139</v>
      </c>
      <c r="B140">
        <v>0.1386446803808212</v>
      </c>
      <c r="C140">
        <v>0.08895067125558853</v>
      </c>
      <c r="D140">
        <v>0.009747175499796867</v>
      </c>
      <c r="E140">
        <v>0.004092308692634106</v>
      </c>
    </row>
    <row r="141" spans="1:5">
      <c r="A141">
        <v>140</v>
      </c>
      <c r="B141">
        <v>0.1383299231529236</v>
      </c>
      <c r="C141">
        <v>0.08753718435764313</v>
      </c>
      <c r="D141">
        <v>0.009703953750431538</v>
      </c>
      <c r="E141">
        <v>0.003967850934714079</v>
      </c>
    </row>
    <row r="142" spans="1:5">
      <c r="A142">
        <v>141</v>
      </c>
      <c r="B142">
        <v>0.1391574740409851</v>
      </c>
      <c r="C142">
        <v>0.08900712430477142</v>
      </c>
      <c r="D142">
        <v>0.009819140657782555</v>
      </c>
      <c r="E142">
        <v>0.00409826310351491</v>
      </c>
    </row>
    <row r="143" spans="1:5">
      <c r="A143">
        <v>142</v>
      </c>
      <c r="B143">
        <v>0.1407297700643539</v>
      </c>
      <c r="C143">
        <v>0.09055561572313309</v>
      </c>
      <c r="D143">
        <v>0.01003981288522482</v>
      </c>
      <c r="E143">
        <v>0.004237817134708166</v>
      </c>
    </row>
    <row r="144" spans="1:5">
      <c r="A144">
        <v>143</v>
      </c>
      <c r="B144">
        <v>0.1399866193532944</v>
      </c>
      <c r="C144">
        <v>0.08956290036439896</v>
      </c>
      <c r="D144">
        <v>0.009935792535543442</v>
      </c>
      <c r="E144">
        <v>0.004148439504206181</v>
      </c>
    </row>
    <row r="145" spans="1:5">
      <c r="A145">
        <v>144</v>
      </c>
      <c r="B145">
        <v>0.1387751847505569</v>
      </c>
      <c r="C145">
        <v>0.0861123725771904</v>
      </c>
      <c r="D145">
        <v>0.009767236188054085</v>
      </c>
      <c r="E145">
        <v>0.003846029052510858</v>
      </c>
    </row>
    <row r="146" spans="1:5">
      <c r="A146">
        <v>145</v>
      </c>
      <c r="B146">
        <v>0.1400384455919266</v>
      </c>
      <c r="C146">
        <v>0.09230934083461761</v>
      </c>
      <c r="D146">
        <v>0.009943855926394463</v>
      </c>
      <c r="E146">
        <v>0.004399257246404886</v>
      </c>
    </row>
    <row r="147" spans="1:5">
      <c r="A147">
        <v>146</v>
      </c>
      <c r="B147">
        <v>0.1380323469638824</v>
      </c>
      <c r="C147">
        <v>0.08625276386737823</v>
      </c>
      <c r="D147">
        <v>0.009665518999099731</v>
      </c>
      <c r="E147">
        <v>0.003859200980514288</v>
      </c>
    </row>
    <row r="148" spans="1:5">
      <c r="A148">
        <v>147</v>
      </c>
      <c r="B148">
        <v>0.1394825875759125</v>
      </c>
      <c r="C148">
        <v>0.08761779963970184</v>
      </c>
      <c r="D148">
        <v>0.009867478162050247</v>
      </c>
      <c r="E148">
        <v>0.003978456370532513</v>
      </c>
    </row>
    <row r="149" spans="1:5">
      <c r="A149">
        <v>148</v>
      </c>
      <c r="B149">
        <v>0.1373380273580551</v>
      </c>
      <c r="C149">
        <v>0.08728594332933426</v>
      </c>
      <c r="D149">
        <v>0.009571126662194729</v>
      </c>
      <c r="E149">
        <v>0.003949834033846855</v>
      </c>
    </row>
    <row r="150" spans="1:5">
      <c r="A150">
        <v>149</v>
      </c>
      <c r="B150">
        <v>0.1378433704376221</v>
      </c>
      <c r="C150">
        <v>0.08431753516197205</v>
      </c>
      <c r="D150">
        <v>0.009641117416322231</v>
      </c>
      <c r="E150">
        <v>0.003695791121572256</v>
      </c>
    </row>
    <row r="151" spans="1:5">
      <c r="A151">
        <v>150</v>
      </c>
      <c r="B151">
        <v>0.1371282637119293</v>
      </c>
      <c r="C151">
        <v>0.08766639232635498</v>
      </c>
      <c r="D151">
        <v>0.009543544612824917</v>
      </c>
      <c r="E151">
        <v>0.003984501585364342</v>
      </c>
    </row>
    <row r="152" spans="1:5">
      <c r="A152">
        <v>151</v>
      </c>
      <c r="B152">
        <v>0.1397523432970047</v>
      </c>
      <c r="C152">
        <v>0.08649318665266037</v>
      </c>
      <c r="D152">
        <v>0.009907500818371773</v>
      </c>
      <c r="E152">
        <v>0.003883177181705832</v>
      </c>
    </row>
    <row r="153" spans="1:5">
      <c r="A153">
        <v>152</v>
      </c>
      <c r="B153">
        <v>0.1379343867301941</v>
      </c>
      <c r="C153">
        <v>0.0874939039349556</v>
      </c>
      <c r="D153">
        <v>0.00965588353574276</v>
      </c>
      <c r="E153">
        <v>0.003970804624259472</v>
      </c>
    </row>
    <row r="154" spans="1:5">
      <c r="A154">
        <v>153</v>
      </c>
      <c r="B154">
        <v>0.1374024748802185</v>
      </c>
      <c r="C154">
        <v>0.08483588695526123</v>
      </c>
      <c r="D154">
        <v>0.009583190083503723</v>
      </c>
      <c r="E154">
        <v>0.003742307424545288</v>
      </c>
    </row>
    <row r="155" spans="1:5">
      <c r="A155">
        <v>154</v>
      </c>
      <c r="B155">
        <v>0.1373728364706039</v>
      </c>
      <c r="C155">
        <v>0.08631404489278793</v>
      </c>
      <c r="D155">
        <v>0.009579678997397423</v>
      </c>
      <c r="E155">
        <v>0.003869258332997561</v>
      </c>
    </row>
    <row r="156" spans="1:5">
      <c r="A156">
        <v>155</v>
      </c>
      <c r="B156">
        <v>0.1389350146055222</v>
      </c>
      <c r="C156">
        <v>0.08763549476861954</v>
      </c>
      <c r="D156">
        <v>0.009796018712222576</v>
      </c>
      <c r="E156">
        <v>0.003984865266829729</v>
      </c>
    </row>
    <row r="157" spans="1:5">
      <c r="A157">
        <v>156</v>
      </c>
      <c r="B157">
        <v>0.1389240920543671</v>
      </c>
      <c r="C157">
        <v>0.08389224857091904</v>
      </c>
      <c r="D157">
        <v>0.009794867597520351</v>
      </c>
      <c r="E157">
        <v>0.003663992043584585</v>
      </c>
    </row>
    <row r="158" spans="1:5">
      <c r="A158">
        <v>157</v>
      </c>
      <c r="B158">
        <v>0.1399773508310318</v>
      </c>
      <c r="C158">
        <v>0.08688153326511383</v>
      </c>
      <c r="D158">
        <v>0.009942232631146908</v>
      </c>
      <c r="E158">
        <v>0.003920098766684532</v>
      </c>
    </row>
    <row r="159" spans="1:5">
      <c r="A159">
        <v>158</v>
      </c>
      <c r="B159">
        <v>0.1382668912410736</v>
      </c>
      <c r="C159">
        <v>0.08296239376068115</v>
      </c>
      <c r="D159">
        <v>0.009705130010843277</v>
      </c>
      <c r="E159">
        <v>0.00358797493390739</v>
      </c>
    </row>
    <row r="160" spans="1:5">
      <c r="A160">
        <v>159</v>
      </c>
      <c r="B160">
        <v>0.1374367475509644</v>
      </c>
      <c r="C160">
        <v>0.08459443598985672</v>
      </c>
      <c r="D160">
        <v>0.009591379202902317</v>
      </c>
      <c r="E160">
        <v>0.003725373884662986</v>
      </c>
    </row>
    <row r="161" spans="1:5">
      <c r="A161">
        <v>160</v>
      </c>
      <c r="B161">
        <v>0.1370195746421814</v>
      </c>
      <c r="C161">
        <v>0.08293700218200684</v>
      </c>
      <c r="D161">
        <v>0.009534728713333607</v>
      </c>
      <c r="E161">
        <v>0.003587133251130581</v>
      </c>
    </row>
    <row r="162" spans="1:5">
      <c r="A162">
        <v>161</v>
      </c>
      <c r="B162">
        <v>0.1364147812128067</v>
      </c>
      <c r="C162">
        <v>0.08405077457427979</v>
      </c>
      <c r="D162">
        <v>0.009452586062252522</v>
      </c>
      <c r="E162">
        <v>0.003680539084598422</v>
      </c>
    </row>
    <row r="163" spans="1:5">
      <c r="A163">
        <v>162</v>
      </c>
      <c r="B163">
        <v>0.1368770599365234</v>
      </c>
      <c r="C163">
        <v>0.08049728721380234</v>
      </c>
      <c r="D163">
        <v>0.009516181424260139</v>
      </c>
      <c r="E163">
        <v>0.003388589480891824</v>
      </c>
    </row>
    <row r="164" spans="1:5">
      <c r="A164">
        <v>163</v>
      </c>
      <c r="B164">
        <v>0.1368754208087921</v>
      </c>
      <c r="C164">
        <v>0.08671260625123978</v>
      </c>
      <c r="D164">
        <v>0.009516366757452488</v>
      </c>
      <c r="E164">
        <v>0.003908649086952209</v>
      </c>
    </row>
    <row r="165" spans="1:5">
      <c r="A165">
        <v>164</v>
      </c>
      <c r="B165">
        <v>0.13935287296772</v>
      </c>
      <c r="C165">
        <v>0.08173709362745285</v>
      </c>
      <c r="D165">
        <v>0.009859162382781506</v>
      </c>
      <c r="E165">
        <v>0.003490503411740065</v>
      </c>
    </row>
    <row r="166" spans="1:5">
      <c r="A166">
        <v>165</v>
      </c>
      <c r="B166">
        <v>0.1391890347003937</v>
      </c>
      <c r="C166">
        <v>0.08691775798797607</v>
      </c>
      <c r="D166">
        <v>0.00983720924705267</v>
      </c>
      <c r="E166">
        <v>0.003927947487682104</v>
      </c>
    </row>
    <row r="167" spans="1:5">
      <c r="A167">
        <v>166</v>
      </c>
      <c r="B167">
        <v>0.1359390467405319</v>
      </c>
      <c r="C167">
        <v>0.08470244705677032</v>
      </c>
      <c r="D167">
        <v>0.009390694089233875</v>
      </c>
      <c r="E167">
        <v>0.003738374449312687</v>
      </c>
    </row>
    <row r="168" spans="1:5">
      <c r="A168">
        <v>167</v>
      </c>
      <c r="B168">
        <v>0.1356557905673981</v>
      </c>
      <c r="C168">
        <v>0.08408910036087036</v>
      </c>
      <c r="D168">
        <v>0.009352713823318481</v>
      </c>
      <c r="E168">
        <v>0.003687169635668397</v>
      </c>
    </row>
    <row r="169" spans="1:5">
      <c r="A169">
        <v>168</v>
      </c>
      <c r="B169">
        <v>0.1367659270763397</v>
      </c>
      <c r="C169">
        <v>0.08775126934051514</v>
      </c>
      <c r="D169">
        <v>0.009504375979304314</v>
      </c>
      <c r="E169">
        <v>0.004002146422863007</v>
      </c>
    </row>
    <row r="170" spans="1:5">
      <c r="A170">
        <v>169</v>
      </c>
      <c r="B170">
        <v>0.1365593522787094</v>
      </c>
      <c r="C170">
        <v>0.08533988147974014</v>
      </c>
      <c r="D170">
        <v>0.009476494044065475</v>
      </c>
      <c r="E170">
        <v>0.003793792333453894</v>
      </c>
    </row>
    <row r="171" spans="1:5">
      <c r="A171">
        <v>170</v>
      </c>
      <c r="B171">
        <v>0.1370851993560791</v>
      </c>
      <c r="C171">
        <v>0.08687771856784821</v>
      </c>
      <c r="D171">
        <v>0.009549040347337723</v>
      </c>
      <c r="E171">
        <v>0.003927052486687899</v>
      </c>
    </row>
    <row r="172" spans="1:5">
      <c r="A172">
        <v>171</v>
      </c>
      <c r="B172">
        <v>0.1367184370756149</v>
      </c>
      <c r="C172">
        <v>0.08541680127382278</v>
      </c>
      <c r="D172">
        <v>0.009499505162239075</v>
      </c>
      <c r="E172">
        <v>0.003801902756094933</v>
      </c>
    </row>
    <row r="173" spans="1:5">
      <c r="A173">
        <v>172</v>
      </c>
      <c r="B173">
        <v>0.1367871761322021</v>
      </c>
      <c r="C173">
        <v>0.08317463845014572</v>
      </c>
      <c r="D173">
        <v>0.009509551338851452</v>
      </c>
      <c r="E173">
        <v>0.003613471984863281</v>
      </c>
    </row>
    <row r="174" spans="1:5">
      <c r="A174">
        <v>173</v>
      </c>
      <c r="B174">
        <v>0.1363887190818787</v>
      </c>
      <c r="C174">
        <v>0.08455488085746765</v>
      </c>
      <c r="D174">
        <v>0.00945586059242487</v>
      </c>
      <c r="E174">
        <v>0.003729969495907426</v>
      </c>
    </row>
    <row r="175" spans="1:5">
      <c r="A175">
        <v>174</v>
      </c>
      <c r="B175">
        <v>0.1341694891452789</v>
      </c>
      <c r="C175">
        <v>0.08325670659542084</v>
      </c>
      <c r="D175">
        <v>0.009156261570751667</v>
      </c>
      <c r="E175">
        <v>0.003621521405875683</v>
      </c>
    </row>
    <row r="176" spans="1:5">
      <c r="A176">
        <v>175</v>
      </c>
      <c r="B176">
        <v>0.1357316374778748</v>
      </c>
      <c r="C176">
        <v>0.0860479325056076</v>
      </c>
      <c r="D176">
        <v>0.009367559105157852</v>
      </c>
      <c r="E176">
        <v>0.003858463373035192</v>
      </c>
    </row>
    <row r="177" spans="1:5">
      <c r="A177">
        <v>176</v>
      </c>
      <c r="B177">
        <v>0.1351956129074097</v>
      </c>
      <c r="C177">
        <v>0.08229385316371918</v>
      </c>
      <c r="D177">
        <v>0.009295480325818062</v>
      </c>
      <c r="E177">
        <v>0.003542935010045767</v>
      </c>
    </row>
    <row r="178" spans="1:5">
      <c r="A178">
        <v>177</v>
      </c>
      <c r="B178">
        <v>0.1350624263286591</v>
      </c>
      <c r="C178">
        <v>0.07996280491352081</v>
      </c>
      <c r="D178">
        <v>0.00927785225212574</v>
      </c>
      <c r="E178">
        <v>0.003354104235768318</v>
      </c>
    </row>
    <row r="179" spans="1:5">
      <c r="A179">
        <v>178</v>
      </c>
      <c r="B179">
        <v>0.1344335526227951</v>
      </c>
      <c r="C179">
        <v>0.08439473807811737</v>
      </c>
      <c r="D179">
        <v>0.009193585254251957</v>
      </c>
      <c r="E179">
        <v>0.003718842752277851</v>
      </c>
    </row>
    <row r="180" spans="1:5">
      <c r="A180">
        <v>179</v>
      </c>
      <c r="B180">
        <v>0.1376004219055176</v>
      </c>
      <c r="C180">
        <v>0.08417432755231857</v>
      </c>
      <c r="D180">
        <v>0.009624799713492393</v>
      </c>
      <c r="E180">
        <v>0.003700708271935582</v>
      </c>
    </row>
    <row r="181" spans="1:5">
      <c r="A181">
        <v>180</v>
      </c>
      <c r="B181">
        <v>0.1355539262294769</v>
      </c>
      <c r="C181">
        <v>0.0856914296746254</v>
      </c>
      <c r="D181">
        <v>0.009345876984298229</v>
      </c>
      <c r="E181">
        <v>0.003830419387668371</v>
      </c>
    </row>
    <row r="182" spans="1:5">
      <c r="A182">
        <v>181</v>
      </c>
      <c r="B182">
        <v>0.134299099445343</v>
      </c>
      <c r="C182">
        <v>0.08571894466876984</v>
      </c>
      <c r="D182">
        <v>0.009177288040518761</v>
      </c>
      <c r="E182">
        <v>0.003833331633359194</v>
      </c>
    </row>
    <row r="183" spans="1:5">
      <c r="A183">
        <v>182</v>
      </c>
      <c r="B183">
        <v>0.1339956820011139</v>
      </c>
      <c r="C183">
        <v>0.08035437762737274</v>
      </c>
      <c r="D183">
        <v>0.009137080982327461</v>
      </c>
      <c r="E183">
        <v>0.003388384822756052</v>
      </c>
    </row>
    <row r="184" spans="1:5">
      <c r="A184">
        <v>183</v>
      </c>
      <c r="B184">
        <v>0.1357445269823074</v>
      </c>
      <c r="C184">
        <v>0.0832228884100914</v>
      </c>
      <c r="D184">
        <v>0.009373615495860577</v>
      </c>
      <c r="E184">
        <v>0.00362373748794198</v>
      </c>
    </row>
    <row r="185" spans="1:5">
      <c r="A185">
        <v>184</v>
      </c>
      <c r="B185">
        <v>0.1391671001911163</v>
      </c>
      <c r="C185">
        <v>0.0870068296790123</v>
      </c>
      <c r="D185">
        <v>0.009844777174293995</v>
      </c>
      <c r="E185">
        <v>0.003946605604141951</v>
      </c>
    </row>
    <row r="186" spans="1:5">
      <c r="A186">
        <v>185</v>
      </c>
      <c r="B186">
        <v>0.1347023099660873</v>
      </c>
      <c r="C186">
        <v>0.08574400842189789</v>
      </c>
      <c r="D186">
        <v>0.009234276600182056</v>
      </c>
      <c r="E186">
        <v>0.003838375443592668</v>
      </c>
    </row>
    <row r="187" spans="1:5">
      <c r="A187">
        <v>186</v>
      </c>
      <c r="B187">
        <v>0.1342973262071609</v>
      </c>
      <c r="C187">
        <v>0.09210855513811111</v>
      </c>
      <c r="D187">
        <v>0.009180727414786816</v>
      </c>
      <c r="E187">
        <v>0.004405035171657801</v>
      </c>
    </row>
    <row r="188" spans="1:5">
      <c r="A188">
        <v>187</v>
      </c>
      <c r="B188">
        <v>0.136498361825943</v>
      </c>
      <c r="C188">
        <v>0.08320020139217377</v>
      </c>
      <c r="D188">
        <v>0.009479274041950703</v>
      </c>
      <c r="E188">
        <v>0.003624772652983665</v>
      </c>
    </row>
    <row r="189" spans="1:5">
      <c r="A189">
        <v>188</v>
      </c>
      <c r="B189">
        <v>0.1322909146547318</v>
      </c>
      <c r="C189">
        <v>0.09011703729629517</v>
      </c>
      <c r="D189">
        <v>0.008914406411349773</v>
      </c>
      <c r="E189">
        <v>0.004224797710776329</v>
      </c>
    </row>
    <row r="190" spans="1:5">
      <c r="A190">
        <v>189</v>
      </c>
      <c r="B190">
        <v>0.134112611413002</v>
      </c>
      <c r="C190">
        <v>0.08719455450773239</v>
      </c>
      <c r="D190">
        <v>0.009157677181065083</v>
      </c>
      <c r="E190">
        <v>0.003966324031352997</v>
      </c>
    </row>
    <row r="191" spans="1:5">
      <c r="A191">
        <v>190</v>
      </c>
      <c r="B191">
        <v>0.1345428228378296</v>
      </c>
      <c r="C191">
        <v>0.08537126332521439</v>
      </c>
      <c r="D191">
        <v>0.009216230362653732</v>
      </c>
      <c r="E191">
        <v>0.003809907706454396</v>
      </c>
    </row>
    <row r="192" spans="1:5">
      <c r="A192">
        <v>191</v>
      </c>
      <c r="B192">
        <v>0.13272824883461</v>
      </c>
      <c r="C192">
        <v>0.08557749539613724</v>
      </c>
      <c r="D192">
        <v>0.008974381722509861</v>
      </c>
      <c r="E192">
        <v>0.003827865235507488</v>
      </c>
    </row>
    <row r="193" spans="1:5">
      <c r="A193">
        <v>192</v>
      </c>
      <c r="B193">
        <v>0.1323018819093704</v>
      </c>
      <c r="C193">
        <v>0.08951785415410995</v>
      </c>
      <c r="D193">
        <v>0.008918327279388905</v>
      </c>
      <c r="E193">
        <v>0.004173546563833952</v>
      </c>
    </row>
    <row r="194" spans="1:5">
      <c r="A194">
        <v>193</v>
      </c>
      <c r="B194">
        <v>0.1345209777355194</v>
      </c>
      <c r="C194">
        <v>0.08437195420265198</v>
      </c>
      <c r="D194">
        <v>0.009215081110596657</v>
      </c>
      <c r="E194">
        <v>0.003726810915395617</v>
      </c>
    </row>
    <row r="195" spans="1:5">
      <c r="A195">
        <v>194</v>
      </c>
      <c r="B195">
        <v>0.1326266825199127</v>
      </c>
      <c r="C195">
        <v>0.0855686217546463</v>
      </c>
      <c r="D195">
        <v>0.008962778374552727</v>
      </c>
      <c r="E195">
        <v>0.003829153487458825</v>
      </c>
    </row>
    <row r="196" spans="1:5">
      <c r="A196">
        <v>195</v>
      </c>
      <c r="B196">
        <v>0.1326709091663361</v>
      </c>
      <c r="C196">
        <v>0.08470182865858078</v>
      </c>
      <c r="D196">
        <v>0.008969380520284176</v>
      </c>
      <c r="E196">
        <v>0.003756250720471144</v>
      </c>
    </row>
    <row r="197" spans="1:5">
      <c r="A197">
        <v>196</v>
      </c>
      <c r="B197">
        <v>0.1337452977895737</v>
      </c>
      <c r="C197">
        <v>0.08451827615499496</v>
      </c>
      <c r="D197">
        <v>0.009113339707255363</v>
      </c>
      <c r="E197">
        <v>0.003741484135389328</v>
      </c>
    </row>
    <row r="198" spans="1:5">
      <c r="A198">
        <v>197</v>
      </c>
      <c r="B198">
        <v>0.1331473737955093</v>
      </c>
      <c r="C198">
        <v>0.08734572678804398</v>
      </c>
      <c r="D198">
        <v>0.009034432470798492</v>
      </c>
      <c r="E198">
        <v>0.003985396586358547</v>
      </c>
    </row>
    <row r="199" spans="1:5">
      <c r="A199">
        <v>198</v>
      </c>
      <c r="B199">
        <v>0.1309806704521179</v>
      </c>
      <c r="C199">
        <v>0.09132222831249237</v>
      </c>
      <c r="D199">
        <v>0.008748988620936871</v>
      </c>
      <c r="E199">
        <v>0.004341125953942537</v>
      </c>
    </row>
    <row r="200" spans="1:5">
      <c r="A200">
        <v>199</v>
      </c>
      <c r="B200">
        <v>0.1314946413040161</v>
      </c>
      <c r="C200">
        <v>0.09013412147760391</v>
      </c>
      <c r="D200">
        <v>0.008817240595817566</v>
      </c>
      <c r="E200">
        <v>0.004234304651618004</v>
      </c>
    </row>
    <row r="201" spans="1:5">
      <c r="A201">
        <v>200</v>
      </c>
      <c r="B201">
        <v>0.1335379183292389</v>
      </c>
      <c r="C201">
        <v>0.08485358208417892</v>
      </c>
      <c r="D201">
        <v>0.009088829159736633</v>
      </c>
      <c r="E201">
        <v>0.003773261792957783</v>
      </c>
    </row>
    <row r="202" spans="1:5">
      <c r="A202">
        <v>201</v>
      </c>
      <c r="B202">
        <v>0.1321609020233154</v>
      </c>
      <c r="C202">
        <v>0.08577911555767059</v>
      </c>
      <c r="D202">
        <v>0.008906738832592964</v>
      </c>
      <c r="E202">
        <v>0.003852816065773368</v>
      </c>
    </row>
    <row r="203" spans="1:5">
      <c r="A203">
        <v>202</v>
      </c>
      <c r="B203">
        <v>0.1317572444677353</v>
      </c>
      <c r="C203">
        <v>0.08570601791143417</v>
      </c>
      <c r="D203">
        <v>0.008854162879288197</v>
      </c>
      <c r="E203">
        <v>0.003847291693091393</v>
      </c>
    </row>
    <row r="204" spans="1:5">
      <c r="A204">
        <v>203</v>
      </c>
      <c r="B204">
        <v>0.1321654468774796</v>
      </c>
      <c r="C204">
        <v>0.08928342163562775</v>
      </c>
      <c r="D204">
        <v>0.008908680640161037</v>
      </c>
      <c r="E204">
        <v>0.004160940647125244</v>
      </c>
    </row>
    <row r="205" spans="1:5">
      <c r="A205">
        <v>204</v>
      </c>
      <c r="B205">
        <v>0.1297712922096252</v>
      </c>
      <c r="C205">
        <v>0.08638088405132294</v>
      </c>
      <c r="D205">
        <v>0.008595784194767475</v>
      </c>
      <c r="E205">
        <v>0.003906626719981432</v>
      </c>
    </row>
    <row r="206" spans="1:5">
      <c r="A206">
        <v>205</v>
      </c>
      <c r="B206">
        <v>0.1304906755685806</v>
      </c>
      <c r="C206">
        <v>0.08412629365921021</v>
      </c>
      <c r="D206">
        <v>0.008689913898706436</v>
      </c>
      <c r="E206">
        <v>0.003714874852448702</v>
      </c>
    </row>
    <row r="207" spans="1:5">
      <c r="A207">
        <v>206</v>
      </c>
      <c r="B207">
        <v>0.1323554962873459</v>
      </c>
      <c r="C207">
        <v>0.08568435907363892</v>
      </c>
      <c r="D207">
        <v>0.00893566757440567</v>
      </c>
      <c r="E207">
        <v>0.00384815875440836</v>
      </c>
    </row>
    <row r="208" spans="1:5">
      <c r="A208">
        <v>207</v>
      </c>
      <c r="B208">
        <v>0.1327761709690094</v>
      </c>
      <c r="C208">
        <v>0.08847010880708694</v>
      </c>
      <c r="D208">
        <v>0.008992156945168972</v>
      </c>
      <c r="E208">
        <v>0.004091104492545128</v>
      </c>
    </row>
    <row r="209" spans="1:5">
      <c r="A209">
        <v>208</v>
      </c>
      <c r="B209">
        <v>0.1300137937068939</v>
      </c>
      <c r="C209">
        <v>0.08879067003726959</v>
      </c>
      <c r="D209">
        <v>0.008629778400063515</v>
      </c>
      <c r="E209">
        <v>0.00412045419216156</v>
      </c>
    </row>
    <row r="210" spans="1:5">
      <c r="A210">
        <v>209</v>
      </c>
      <c r="B210">
        <v>0.1335004568099976</v>
      </c>
      <c r="C210">
        <v>0.0863959789276123</v>
      </c>
      <c r="D210">
        <v>0.009089951403439045</v>
      </c>
      <c r="E210">
        <v>0.003911162260919809</v>
      </c>
    </row>
    <row r="211" spans="1:5">
      <c r="A211">
        <v>210</v>
      </c>
      <c r="B211">
        <v>0.1293525695800781</v>
      </c>
      <c r="C211">
        <v>0.08710837364196777</v>
      </c>
      <c r="D211">
        <v>0.008545439690351486</v>
      </c>
      <c r="E211">
        <v>0.003973604645580053</v>
      </c>
    </row>
    <row r="212" spans="1:5">
      <c r="A212">
        <v>211</v>
      </c>
      <c r="B212">
        <v>0.1301821768283844</v>
      </c>
      <c r="C212">
        <v>0.08515781164169312</v>
      </c>
      <c r="D212">
        <v>0.008653690107166767</v>
      </c>
      <c r="E212">
        <v>0.003806269029155374</v>
      </c>
    </row>
    <row r="213" spans="1:5">
      <c r="A213">
        <v>212</v>
      </c>
      <c r="B213">
        <v>0.1334237158298492</v>
      </c>
      <c r="C213">
        <v>0.09123874455690384</v>
      </c>
      <c r="D213">
        <v>0.009081549011170864</v>
      </c>
      <c r="E213">
        <v>0.00434331689029932</v>
      </c>
    </row>
    <row r="214" spans="1:5">
      <c r="A214">
        <v>213</v>
      </c>
      <c r="B214">
        <v>0.1287328749895096</v>
      </c>
      <c r="C214">
        <v>0.08960271626710892</v>
      </c>
      <c r="D214">
        <v>0.008467444218695164</v>
      </c>
      <c r="E214">
        <v>0.004196041729301214</v>
      </c>
    </row>
    <row r="215" spans="1:5">
      <c r="A215">
        <v>214</v>
      </c>
      <c r="B215">
        <v>0.1289567500352859</v>
      </c>
      <c r="C215">
        <v>0.07846932858228683</v>
      </c>
      <c r="D215">
        <v>0.008497036993503571</v>
      </c>
      <c r="E215">
        <v>0.003261241829022765</v>
      </c>
    </row>
    <row r="216" spans="1:5">
      <c r="A216">
        <v>215</v>
      </c>
      <c r="B216">
        <v>0.1282236278057098</v>
      </c>
      <c r="C216">
        <v>0.08461109548807144</v>
      </c>
      <c r="D216">
        <v>0.008403496816754341</v>
      </c>
      <c r="E216">
        <v>0.003762902459129691</v>
      </c>
    </row>
    <row r="217" spans="1:5">
      <c r="A217">
        <v>216</v>
      </c>
      <c r="B217">
        <v>0.1298735439777374</v>
      </c>
      <c r="C217">
        <v>0.08318136632442474</v>
      </c>
      <c r="D217">
        <v>0.00861718226224184</v>
      </c>
      <c r="E217">
        <v>0.003643462434411049</v>
      </c>
    </row>
    <row r="218" spans="1:5">
      <c r="A218">
        <v>217</v>
      </c>
      <c r="B218">
        <v>0.1322872191667557</v>
      </c>
      <c r="C218">
        <v>0.08972474187612534</v>
      </c>
      <c r="D218">
        <v>0.008934070356190205</v>
      </c>
      <c r="E218">
        <v>0.004209914244711399</v>
      </c>
    </row>
    <row r="219" spans="1:5">
      <c r="A219">
        <v>218</v>
      </c>
      <c r="B219">
        <v>0.1280877292156219</v>
      </c>
      <c r="C219">
        <v>0.08064500242471695</v>
      </c>
      <c r="D219">
        <v>0.008388363756239414</v>
      </c>
      <c r="E219">
        <v>0.003437436185777187</v>
      </c>
    </row>
    <row r="220" spans="1:5">
      <c r="A220">
        <v>219</v>
      </c>
      <c r="B220">
        <v>0.131377100944519</v>
      </c>
      <c r="C220">
        <v>0.08513292670249939</v>
      </c>
      <c r="D220">
        <v>0.008815763518214226</v>
      </c>
      <c r="E220">
        <v>0.003810052759945393</v>
      </c>
    </row>
    <row r="221" spans="1:5">
      <c r="A221">
        <v>220</v>
      </c>
      <c r="B221">
        <v>0.1288173645734787</v>
      </c>
      <c r="C221">
        <v>0.08567502349615097</v>
      </c>
      <c r="D221">
        <v>0.008483530022203922</v>
      </c>
      <c r="E221">
        <v>0.003857014700770378</v>
      </c>
    </row>
    <row r="222" spans="1:5">
      <c r="A222">
        <v>221</v>
      </c>
      <c r="B222">
        <v>0.1316358596086502</v>
      </c>
      <c r="C222">
        <v>0.08316855877637863</v>
      </c>
      <c r="D222">
        <v>0.008851256221532822</v>
      </c>
      <c r="E222">
        <v>0.003646235214546323</v>
      </c>
    </row>
    <row r="223" spans="1:5">
      <c r="A223">
        <v>222</v>
      </c>
      <c r="B223">
        <v>0.1312800645828247</v>
      </c>
      <c r="C223">
        <v>0.08578737825155258</v>
      </c>
      <c r="D223">
        <v>0.008805292658507824</v>
      </c>
      <c r="E223">
        <v>0.003868374275043607</v>
      </c>
    </row>
    <row r="224" spans="1:5">
      <c r="A224">
        <v>223</v>
      </c>
      <c r="B224">
        <v>0.1314171701669693</v>
      </c>
      <c r="C224">
        <v>0.0774584636092186</v>
      </c>
      <c r="D224">
        <v>0.008824212476611137</v>
      </c>
      <c r="E224">
        <v>0.003189245471730828</v>
      </c>
    </row>
    <row r="225" spans="1:5">
      <c r="A225">
        <v>224</v>
      </c>
      <c r="B225">
        <v>0.129091888666153</v>
      </c>
      <c r="C225">
        <v>0.08058618754148483</v>
      </c>
      <c r="D225">
        <v>0.008521877229213715</v>
      </c>
      <c r="E225">
        <v>0.003436977742239833</v>
      </c>
    </row>
    <row r="226" spans="1:5">
      <c r="A226">
        <v>225</v>
      </c>
      <c r="B226">
        <v>0.1317653357982635</v>
      </c>
      <c r="C226">
        <v>0.08097796887159348</v>
      </c>
      <c r="D226">
        <v>0.0088712302967906</v>
      </c>
      <c r="E226">
        <v>0.003469211515039206</v>
      </c>
    </row>
    <row r="227" spans="1:5">
      <c r="A227">
        <v>226</v>
      </c>
      <c r="B227">
        <v>0.1294424086809158</v>
      </c>
      <c r="C227">
        <v>0.08440642058849335</v>
      </c>
      <c r="D227">
        <v>0.008568184450268745</v>
      </c>
      <c r="E227">
        <v>0.003753052791580558</v>
      </c>
    </row>
    <row r="228" spans="1:5">
      <c r="A228">
        <v>227</v>
      </c>
      <c r="B228">
        <v>0.1285447180271149</v>
      </c>
      <c r="C228">
        <v>0.08255866169929504</v>
      </c>
      <c r="D228">
        <v>0.008452849462628365</v>
      </c>
      <c r="E228">
        <v>0.003599162213504314</v>
      </c>
    </row>
    <row r="229" spans="1:5">
      <c r="A229">
        <v>228</v>
      </c>
      <c r="B229">
        <v>0.128982812166214</v>
      </c>
      <c r="C229">
        <v>0.07887934148311615</v>
      </c>
      <c r="D229">
        <v>0.008509667590260506</v>
      </c>
      <c r="E229">
        <v>0.003302948316559196</v>
      </c>
    </row>
    <row r="230" spans="1:5">
      <c r="A230">
        <v>229</v>
      </c>
      <c r="B230">
        <v>0.1285107284784317</v>
      </c>
      <c r="C230">
        <v>0.0832972452044487</v>
      </c>
      <c r="D230">
        <v>0.008449495770037174</v>
      </c>
      <c r="E230">
        <v>0.00366149889305234</v>
      </c>
    </row>
    <row r="231" spans="1:5">
      <c r="A231">
        <v>230</v>
      </c>
      <c r="B231">
        <v>0.1321062445640564</v>
      </c>
      <c r="C231">
        <v>0.07677918672561646</v>
      </c>
      <c r="D231">
        <v>0.008918562904000282</v>
      </c>
      <c r="E231">
        <v>0.003140394110232592</v>
      </c>
    </row>
    <row r="232" spans="1:5">
      <c r="A232">
        <v>231</v>
      </c>
      <c r="B232">
        <v>0.1347787082195282</v>
      </c>
      <c r="C232">
        <v>0.08356083184480667</v>
      </c>
      <c r="D232">
        <v>0.009275823831558228</v>
      </c>
      <c r="E232">
        <v>0.00368475029245019</v>
      </c>
    </row>
    <row r="233" spans="1:5">
      <c r="A233">
        <v>232</v>
      </c>
      <c r="B233">
        <v>0.1356916129589081</v>
      </c>
      <c r="C233">
        <v>0.07939828932285309</v>
      </c>
      <c r="D233">
        <v>0.009399846196174622</v>
      </c>
      <c r="E233">
        <v>0.003346039447933435</v>
      </c>
    </row>
    <row r="234" spans="1:5">
      <c r="A234">
        <v>233</v>
      </c>
      <c r="B234">
        <v>0.1309166848659515</v>
      </c>
      <c r="C234">
        <v>0.08834073692560196</v>
      </c>
      <c r="D234">
        <v>0.008763787336647511</v>
      </c>
      <c r="E234">
        <v>0.004096622113138437</v>
      </c>
    </row>
    <row r="235" spans="1:5">
      <c r="A235">
        <v>234</v>
      </c>
      <c r="B235">
        <v>0.1284544914960861</v>
      </c>
      <c r="C235">
        <v>0.08482082933187485</v>
      </c>
      <c r="D235">
        <v>0.008445165120065212</v>
      </c>
      <c r="E235">
        <v>0.003792817238718271</v>
      </c>
    </row>
    <row r="236" spans="1:5">
      <c r="A236">
        <v>235</v>
      </c>
      <c r="B236">
        <v>0.131545290350914</v>
      </c>
      <c r="C236">
        <v>0.08312121033668518</v>
      </c>
      <c r="D236">
        <v>0.008847705088555813</v>
      </c>
      <c r="E236">
        <v>0.003650540020316839</v>
      </c>
    </row>
    <row r="237" spans="1:5">
      <c r="A237">
        <v>236</v>
      </c>
      <c r="B237">
        <v>0.1291135996580124</v>
      </c>
      <c r="C237">
        <v>0.08492916822433472</v>
      </c>
      <c r="D237">
        <v>0.008531198836863041</v>
      </c>
      <c r="E237">
        <v>0.003802865510806441</v>
      </c>
    </row>
    <row r="238" spans="1:5">
      <c r="A238">
        <v>237</v>
      </c>
      <c r="B238">
        <v>0.1291235536336899</v>
      </c>
      <c r="C238">
        <v>0.0818459764122963</v>
      </c>
      <c r="D238">
        <v>0.008533043786883354</v>
      </c>
      <c r="E238">
        <v>0.003546233754605055</v>
      </c>
    </row>
    <row r="239" spans="1:5">
      <c r="A239">
        <v>238</v>
      </c>
      <c r="B239">
        <v>0.1304196417331696</v>
      </c>
      <c r="C239">
        <v>0.08186578750610352</v>
      </c>
      <c r="D239">
        <v>0.00870183203369379</v>
      </c>
      <c r="E239">
        <v>0.003548669395968318</v>
      </c>
    </row>
    <row r="240" spans="1:5">
      <c r="A240">
        <v>239</v>
      </c>
      <c r="B240">
        <v>0.1297254115343094</v>
      </c>
      <c r="C240">
        <v>0.08151274174451828</v>
      </c>
      <c r="D240">
        <v>0.008612195961177349</v>
      </c>
      <c r="E240">
        <v>0.003520334837958217</v>
      </c>
    </row>
    <row r="241" spans="1:5">
      <c r="A241">
        <v>240</v>
      </c>
      <c r="B241">
        <v>0.1312227249145508</v>
      </c>
      <c r="C241">
        <v>0.08473681658506393</v>
      </c>
      <c r="D241">
        <v>0.008808048442006111</v>
      </c>
      <c r="E241">
        <v>0.003788840724155307</v>
      </c>
    </row>
    <row r="242" spans="1:5">
      <c r="A242">
        <v>241</v>
      </c>
      <c r="B242">
        <v>0.1279634237289429</v>
      </c>
      <c r="C242">
        <v>0.09075461328029633</v>
      </c>
      <c r="D242">
        <v>0.008386087603867054</v>
      </c>
      <c r="E242">
        <v>0.004317218903452158</v>
      </c>
    </row>
    <row r="243" spans="1:5">
      <c r="A243">
        <v>242</v>
      </c>
      <c r="B243">
        <v>0.1285967975854874</v>
      </c>
      <c r="C243">
        <v>0.07775856554508209</v>
      </c>
      <c r="D243">
        <v>0.00846788939088583</v>
      </c>
      <c r="E243">
        <v>0.003222938627004623</v>
      </c>
    </row>
    <row r="244" spans="1:5">
      <c r="A244">
        <v>243</v>
      </c>
      <c r="B244">
        <v>0.1276053488254547</v>
      </c>
      <c r="C244">
        <v>0.08337583392858505</v>
      </c>
      <c r="D244">
        <v>0.008341467007994652</v>
      </c>
      <c r="E244">
        <v>0.003676047548651695</v>
      </c>
    </row>
    <row r="245" spans="1:5">
      <c r="A245">
        <v>244</v>
      </c>
      <c r="B245">
        <v>0.1274940371513367</v>
      </c>
      <c r="C245">
        <v>0.08268269151449203</v>
      </c>
      <c r="D245">
        <v>0.008327783085405827</v>
      </c>
      <c r="E245">
        <v>0.003619092749431729</v>
      </c>
    </row>
    <row r="246" spans="1:5">
      <c r="A246">
        <v>245</v>
      </c>
      <c r="B246">
        <v>0.1266309320926666</v>
      </c>
      <c r="C246">
        <v>0.08597497642040253</v>
      </c>
      <c r="D246">
        <v>0.008218788541853428</v>
      </c>
      <c r="E246">
        <v>0.003897323971614242</v>
      </c>
    </row>
    <row r="247" spans="1:5">
      <c r="A247">
        <v>246</v>
      </c>
      <c r="B247">
        <v>0.1250471919775009</v>
      </c>
      <c r="C247">
        <v>0.08351283520460129</v>
      </c>
      <c r="D247">
        <v>0.008019967004656792</v>
      </c>
      <c r="E247">
        <v>0.003689040429890156</v>
      </c>
    </row>
    <row r="248" spans="1:5">
      <c r="A248">
        <v>247</v>
      </c>
      <c r="B248">
        <v>0.1268560290336609</v>
      </c>
      <c r="C248">
        <v>0.08475443720817566</v>
      </c>
      <c r="D248">
        <v>0.008248370140790939</v>
      </c>
      <c r="E248">
        <v>0.003794226096943021</v>
      </c>
    </row>
    <row r="249" spans="1:5">
      <c r="A249">
        <v>248</v>
      </c>
      <c r="B249">
        <v>0.1275289952754974</v>
      </c>
      <c r="C249">
        <v>0.09102607518434525</v>
      </c>
      <c r="D249">
        <v>0.0083344466984272</v>
      </c>
      <c r="E249">
        <v>0.004345755558460951</v>
      </c>
    </row>
    <row r="250" spans="1:5">
      <c r="A250">
        <v>249</v>
      </c>
      <c r="B250">
        <v>0.1310691684484482</v>
      </c>
      <c r="C250">
        <v>0.08293899148702621</v>
      </c>
      <c r="D250">
        <v>0.00879291258752346</v>
      </c>
      <c r="E250">
        <v>0.003643104340881109</v>
      </c>
    </row>
    <row r="251" spans="1:5">
      <c r="A251">
        <v>250</v>
      </c>
      <c r="B251">
        <v>0.1291777342557907</v>
      </c>
      <c r="C251">
        <v>0.08693800121545792</v>
      </c>
      <c r="D251">
        <v>0.008547095581889153</v>
      </c>
      <c r="E251">
        <v>0.003983132541179657</v>
      </c>
    </row>
    <row r="252" spans="1:5">
      <c r="A252">
        <v>251</v>
      </c>
      <c r="B252">
        <v>0.1265024244785309</v>
      </c>
      <c r="C252">
        <v>0.09368664026260376</v>
      </c>
      <c r="D252">
        <v>0.008205712772905827</v>
      </c>
      <c r="E252">
        <v>0.004593120887875557</v>
      </c>
    </row>
    <row r="253" spans="1:5">
      <c r="A253">
        <v>252</v>
      </c>
      <c r="B253">
        <v>0.1283689737319946</v>
      </c>
      <c r="C253">
        <v>0.0833415687084198</v>
      </c>
      <c r="D253">
        <v>0.008444025181233883</v>
      </c>
      <c r="E253">
        <v>0.00367784290574491</v>
      </c>
    </row>
    <row r="254" spans="1:5">
      <c r="A254">
        <v>253</v>
      </c>
      <c r="B254">
        <v>0.127757266163826</v>
      </c>
      <c r="C254">
        <v>0.08013010025024414</v>
      </c>
      <c r="D254">
        <v>0.008365992456674576</v>
      </c>
      <c r="E254">
        <v>0.003415805986151099</v>
      </c>
    </row>
    <row r="255" spans="1:5">
      <c r="A255">
        <v>254</v>
      </c>
      <c r="B255">
        <v>0.1278333216905594</v>
      </c>
      <c r="C255">
        <v>0.09098151326179504</v>
      </c>
      <c r="D255">
        <v>0.008376386947929859</v>
      </c>
      <c r="E255">
        <v>0.00434505520388484</v>
      </c>
    </row>
    <row r="256" spans="1:5">
      <c r="A256">
        <v>255</v>
      </c>
      <c r="B256">
        <v>0.1276834905147552</v>
      </c>
      <c r="C256">
        <v>0.0770166739821434</v>
      </c>
      <c r="D256">
        <v>0.008357998915016651</v>
      </c>
      <c r="E256">
        <v>0.003172799246385694</v>
      </c>
    </row>
    <row r="257" spans="1:5">
      <c r="A257">
        <v>256</v>
      </c>
      <c r="B257">
        <v>0.1305585205554962</v>
      </c>
      <c r="C257">
        <v>0.08943546563386917</v>
      </c>
      <c r="D257">
        <v>0.00873000081628561</v>
      </c>
      <c r="E257">
        <v>0.004206829238682985</v>
      </c>
    </row>
    <row r="258" spans="1:5">
      <c r="A258">
        <v>257</v>
      </c>
      <c r="B258">
        <v>0.1268986016511917</v>
      </c>
      <c r="C258">
        <v>0.0767030268907547</v>
      </c>
      <c r="D258">
        <v>0.008259362541139126</v>
      </c>
      <c r="E258">
        <v>0.00314961327239871</v>
      </c>
    </row>
    <row r="259" spans="1:5">
      <c r="A259">
        <v>258</v>
      </c>
      <c r="B259">
        <v>0.1255227327346802</v>
      </c>
      <c r="C259">
        <v>0.08215637505054474</v>
      </c>
      <c r="D259">
        <v>0.008086211048066616</v>
      </c>
      <c r="E259">
        <v>0.00358349340967834</v>
      </c>
    </row>
    <row r="260" spans="1:5">
      <c r="A260">
        <v>259</v>
      </c>
      <c r="B260">
        <v>0.1268129795789719</v>
      </c>
      <c r="C260">
        <v>0.08894452452659607</v>
      </c>
      <c r="D260">
        <v>0.008249693550169468</v>
      </c>
      <c r="E260">
        <v>0.00416482612490654</v>
      </c>
    </row>
    <row r="261" spans="1:5">
      <c r="A261">
        <v>260</v>
      </c>
      <c r="B261">
        <v>0.1268217265605927</v>
      </c>
      <c r="C261">
        <v>0.09490963816642761</v>
      </c>
      <c r="D261">
        <v>0.008251264691352844</v>
      </c>
      <c r="E261">
        <v>0.004713529720902443</v>
      </c>
    </row>
    <row r="262" spans="1:5">
      <c r="A262">
        <v>261</v>
      </c>
      <c r="B262">
        <v>0.1261768043041229</v>
      </c>
      <c r="C262">
        <v>0.1006274521350861</v>
      </c>
      <c r="D262">
        <v>0.008169867098331451</v>
      </c>
      <c r="E262">
        <v>0.005272466689348221</v>
      </c>
    </row>
    <row r="263" spans="1:5">
      <c r="A263">
        <v>262</v>
      </c>
      <c r="B263">
        <v>0.1287955790758133</v>
      </c>
      <c r="C263">
        <v>0.09596133977174759</v>
      </c>
      <c r="D263">
        <v>0.008503751829266548</v>
      </c>
      <c r="E263">
        <v>0.00481405621394515</v>
      </c>
    </row>
    <row r="264" spans="1:5">
      <c r="A264">
        <v>263</v>
      </c>
      <c r="B264">
        <v>0.1246650591492653</v>
      </c>
      <c r="C264">
        <v>0.08353831619024277</v>
      </c>
      <c r="D264">
        <v>0.007980613969266415</v>
      </c>
      <c r="E264">
        <v>0.003699490334838629</v>
      </c>
    </row>
    <row r="265" spans="1:5">
      <c r="A265">
        <v>264</v>
      </c>
      <c r="B265">
        <v>0.1277146637439728</v>
      </c>
      <c r="C265">
        <v>0.08975530415773392</v>
      </c>
      <c r="D265">
        <v>0.008365720510482788</v>
      </c>
      <c r="E265">
        <v>0.004238254856318235</v>
      </c>
    </row>
    <row r="266" spans="1:5">
      <c r="A266">
        <v>265</v>
      </c>
      <c r="B266">
        <v>0.1235132664442062</v>
      </c>
      <c r="C266">
        <v>0.1033150479197502</v>
      </c>
      <c r="D266">
        <v>0.007838153280317783</v>
      </c>
      <c r="E266">
        <v>0.005547561682760715</v>
      </c>
    </row>
    <row r="267" spans="1:5">
      <c r="A267">
        <v>266</v>
      </c>
      <c r="B267">
        <v>0.127757266163826</v>
      </c>
      <c r="C267">
        <v>0.08256483823060989</v>
      </c>
      <c r="D267">
        <v>0.008371748030185699</v>
      </c>
      <c r="E267">
        <v>0.00361959426663816</v>
      </c>
    </row>
    <row r="268" spans="1:5">
      <c r="A268">
        <v>267</v>
      </c>
      <c r="B268">
        <v>0.1243042275309563</v>
      </c>
      <c r="C268">
        <v>0.08361474424600601</v>
      </c>
      <c r="D268">
        <v>0.007937153801321983</v>
      </c>
      <c r="E268">
        <v>0.003707588417455554</v>
      </c>
    </row>
    <row r="269" spans="1:5">
      <c r="A269">
        <v>268</v>
      </c>
      <c r="B269">
        <v>0.1248926669359207</v>
      </c>
      <c r="C269">
        <v>0.104188546538353</v>
      </c>
      <c r="D269">
        <v>0.00801113061606884</v>
      </c>
      <c r="E269">
        <v>0.005639943759888411</v>
      </c>
    </row>
    <row r="270" spans="1:5">
      <c r="A270">
        <v>269</v>
      </c>
      <c r="B270">
        <v>0.1273893117904663</v>
      </c>
      <c r="C270">
        <v>0.09946377575397491</v>
      </c>
      <c r="D270">
        <v>0.00832660123705864</v>
      </c>
      <c r="E270">
        <v>0.005159437190741301</v>
      </c>
    </row>
    <row r="271" spans="1:5">
      <c r="A271">
        <v>270</v>
      </c>
      <c r="B271">
        <v>0.1317613273859024</v>
      </c>
      <c r="C271">
        <v>0.08604086935520172</v>
      </c>
      <c r="D271">
        <v>0.008893833495676517</v>
      </c>
      <c r="E271">
        <v>0.003915393259376287</v>
      </c>
    </row>
    <row r="272" spans="1:5">
      <c r="A272">
        <v>271</v>
      </c>
      <c r="B272">
        <v>0.1264286637306213</v>
      </c>
      <c r="C272">
        <v>0.0997074767947197</v>
      </c>
      <c r="D272">
        <v>0.008206360973417759</v>
      </c>
      <c r="E272">
        <v>0.005185292568057775</v>
      </c>
    </row>
    <row r="273" spans="1:5">
      <c r="A273">
        <v>272</v>
      </c>
      <c r="B273">
        <v>0.1256724894046783</v>
      </c>
      <c r="C273">
        <v>0.1101597994565964</v>
      </c>
      <c r="D273">
        <v>0.008111427538096905</v>
      </c>
      <c r="E273">
        <v>0.006282503250986338</v>
      </c>
    </row>
    <row r="274" spans="1:5">
      <c r="A274">
        <v>273</v>
      </c>
      <c r="B274">
        <v>0.1264272183179855</v>
      </c>
      <c r="C274">
        <v>0.1041217669844627</v>
      </c>
      <c r="D274">
        <v>0.008206897415220737</v>
      </c>
      <c r="E274">
        <v>0.005636000540107489</v>
      </c>
    </row>
    <row r="275" spans="1:5">
      <c r="A275">
        <v>274</v>
      </c>
      <c r="B275">
        <v>0.1226139143109322</v>
      </c>
      <c r="C275">
        <v>0.1110968887805939</v>
      </c>
      <c r="D275">
        <v>0.007732585072517395</v>
      </c>
      <c r="E275">
        <v>0.00638720253482461</v>
      </c>
    </row>
    <row r="276" spans="1:5">
      <c r="A276">
        <v>275</v>
      </c>
      <c r="B276">
        <v>0.1239791065454483</v>
      </c>
      <c r="C276">
        <v>0.09436158090829849</v>
      </c>
      <c r="D276">
        <v>0.007901569828391075</v>
      </c>
      <c r="E276">
        <v>0.004668555222451687</v>
      </c>
    </row>
    <row r="277" spans="1:5">
      <c r="A277">
        <v>276</v>
      </c>
      <c r="B277">
        <v>0.1242195516824722</v>
      </c>
      <c r="C277">
        <v>0.1132353395223618</v>
      </c>
      <c r="D277">
        <v>0.007931852713227272</v>
      </c>
      <c r="E277">
        <v>0.006627859547734261</v>
      </c>
    </row>
    <row r="278" spans="1:5">
      <c r="A278">
        <v>277</v>
      </c>
      <c r="B278">
        <v>0.1252945363521576</v>
      </c>
      <c r="C278">
        <v>0.1090177297592163</v>
      </c>
      <c r="D278">
        <v>0.008066118694841862</v>
      </c>
      <c r="E278">
        <v>0.006159583106637001</v>
      </c>
    </row>
    <row r="279" spans="1:5">
      <c r="A279">
        <v>278</v>
      </c>
      <c r="B279">
        <v>0.1255982369184494</v>
      </c>
      <c r="C279">
        <v>0.1073973625898361</v>
      </c>
      <c r="D279">
        <v>0.008104921318590641</v>
      </c>
      <c r="E279">
        <v>0.005984759423881769</v>
      </c>
    </row>
    <row r="280" spans="1:5">
      <c r="A280">
        <v>279</v>
      </c>
      <c r="B280">
        <v>0.1263972818851471</v>
      </c>
      <c r="C280">
        <v>0.09979559481143951</v>
      </c>
      <c r="D280">
        <v>0.008206122554838657</v>
      </c>
      <c r="E280">
        <v>0.005197853315621614</v>
      </c>
    </row>
    <row r="281" spans="1:5">
      <c r="A281">
        <v>280</v>
      </c>
      <c r="B281">
        <v>0.1248963624238968</v>
      </c>
      <c r="C281">
        <v>0.1068871095776558</v>
      </c>
      <c r="D281">
        <v>0.00801799725741148</v>
      </c>
      <c r="E281">
        <v>0.005931164138019085</v>
      </c>
    </row>
    <row r="282" spans="1:5">
      <c r="A282">
        <v>281</v>
      </c>
      <c r="B282">
        <v>0.1235141977667809</v>
      </c>
      <c r="C282">
        <v>0.1002616807818413</v>
      </c>
      <c r="D282">
        <v>0.007846846245229244</v>
      </c>
      <c r="E282">
        <v>0.005245523527264595</v>
      </c>
    </row>
    <row r="283" spans="1:5">
      <c r="A283">
        <v>282</v>
      </c>
      <c r="B283">
        <v>0.1242450922727585</v>
      </c>
      <c r="C283">
        <v>0.09508026391267776</v>
      </c>
      <c r="D283">
        <v>0.007937917485833168</v>
      </c>
      <c r="E283">
        <v>0.004739788826555014</v>
      </c>
    </row>
    <row r="284" spans="1:5">
      <c r="A284">
        <v>283</v>
      </c>
      <c r="B284">
        <v>0.127154603600502</v>
      </c>
      <c r="C284">
        <v>0.1054069101810455</v>
      </c>
      <c r="D284">
        <v>0.008304121904075146</v>
      </c>
      <c r="E284">
        <v>0.00577579066157341</v>
      </c>
    </row>
    <row r="285" spans="1:5">
      <c r="A285">
        <v>284</v>
      </c>
      <c r="B285">
        <v>0.123537041246891</v>
      </c>
      <c r="C285">
        <v>0.09559892117977142</v>
      </c>
      <c r="D285">
        <v>0.007851159200072289</v>
      </c>
      <c r="E285">
        <v>0.0047902618534863</v>
      </c>
    </row>
    <row r="286" spans="1:5">
      <c r="A286">
        <v>285</v>
      </c>
      <c r="B286">
        <v>0.1276704519987106</v>
      </c>
      <c r="C286">
        <v>0.09541943669319153</v>
      </c>
      <c r="D286">
        <v>0.008370715193450451</v>
      </c>
      <c r="E286">
        <v>0.004773674998432398</v>
      </c>
    </row>
    <row r="287" spans="1:5">
      <c r="A287">
        <v>286</v>
      </c>
      <c r="B287">
        <v>0.1275222450494766</v>
      </c>
      <c r="C287">
        <v>0.1029582098126411</v>
      </c>
      <c r="D287">
        <v>0.008352348580956459</v>
      </c>
      <c r="E287">
        <v>0.005521948914974928</v>
      </c>
    </row>
    <row r="288" spans="1:5">
      <c r="A288">
        <v>287</v>
      </c>
      <c r="B288">
        <v>0.1249337568879128</v>
      </c>
      <c r="C288">
        <v>0.1062854081392288</v>
      </c>
      <c r="D288">
        <v>0.00802595354616642</v>
      </c>
      <c r="E288">
        <v>0.005870162043720484</v>
      </c>
    </row>
    <row r="289" spans="1:5">
      <c r="A289">
        <v>288</v>
      </c>
      <c r="B289">
        <v>0.1231342777609825</v>
      </c>
      <c r="C289">
        <v>0.1022437438368797</v>
      </c>
      <c r="D289">
        <v>0.0078032361343503</v>
      </c>
      <c r="E289">
        <v>0.005449469666928053</v>
      </c>
    </row>
    <row r="290" spans="1:5">
      <c r="A290">
        <v>289</v>
      </c>
      <c r="B290">
        <v>0.1218020766973495</v>
      </c>
      <c r="C290">
        <v>0.1099487915635109</v>
      </c>
      <c r="D290">
        <v>0.007640678435564041</v>
      </c>
      <c r="E290">
        <v>0.006267639808356762</v>
      </c>
    </row>
    <row r="291" spans="1:5">
      <c r="A291">
        <v>290</v>
      </c>
      <c r="B291">
        <v>0.1252913177013397</v>
      </c>
      <c r="C291">
        <v>0.0873674601316452</v>
      </c>
      <c r="D291">
        <v>0.008072487078607082</v>
      </c>
      <c r="E291">
        <v>0.004040627274662256</v>
      </c>
    </row>
    <row r="292" spans="1:5">
      <c r="A292">
        <v>291</v>
      </c>
      <c r="B292">
        <v>0.1291720867156982</v>
      </c>
      <c r="C292">
        <v>0.08469150960445404</v>
      </c>
      <c r="D292">
        <v>0.008566815406084061</v>
      </c>
      <c r="E292">
        <v>0.003810916561633348</v>
      </c>
    </row>
    <row r="293" spans="1:5">
      <c r="A293">
        <v>292</v>
      </c>
      <c r="B293">
        <v>0.1295586824417114</v>
      </c>
      <c r="C293">
        <v>0.1007076948881149</v>
      </c>
      <c r="D293">
        <v>0.008617355488240719</v>
      </c>
      <c r="E293">
        <v>0.005295818671584129</v>
      </c>
    </row>
    <row r="294" spans="1:5">
      <c r="A294">
        <v>293</v>
      </c>
      <c r="B294">
        <v>0.1268474906682968</v>
      </c>
      <c r="C294">
        <v>0.1066292822360992</v>
      </c>
      <c r="D294">
        <v>0.008269954472780228</v>
      </c>
      <c r="E294">
        <v>0.005910052452236414</v>
      </c>
    </row>
    <row r="295" spans="1:5">
      <c r="A295">
        <v>294</v>
      </c>
      <c r="B295">
        <v>0.1252945959568024</v>
      </c>
      <c r="C295">
        <v>0.1117083579301834</v>
      </c>
      <c r="D295">
        <v>0.008074536919593811</v>
      </c>
      <c r="E295">
        <v>0.006464708130806684</v>
      </c>
    </row>
    <row r="296" spans="1:5">
      <c r="A296">
        <v>295</v>
      </c>
      <c r="B296">
        <v>0.1247113943099976</v>
      </c>
      <c r="C296">
        <v>0.1060551553964615</v>
      </c>
      <c r="D296">
        <v>0.008001849055290222</v>
      </c>
      <c r="E296">
        <v>0.005849422421306372</v>
      </c>
    </row>
    <row r="297" spans="1:5">
      <c r="A297">
        <v>296</v>
      </c>
      <c r="B297">
        <v>0.1216861233115196</v>
      </c>
      <c r="C297">
        <v>0.1130417883396149</v>
      </c>
      <c r="D297">
        <v>0.007629404775798321</v>
      </c>
      <c r="E297">
        <v>0.006615137215703726</v>
      </c>
    </row>
    <row r="298" spans="1:5">
      <c r="A298">
        <v>297</v>
      </c>
      <c r="B298">
        <v>0.1250434368848801</v>
      </c>
      <c r="C298">
        <v>0.1140253469347954</v>
      </c>
      <c r="D298">
        <v>0.008043832145631313</v>
      </c>
      <c r="E298">
        <v>0.006727070547640324</v>
      </c>
    </row>
    <row r="299" spans="1:5">
      <c r="A299">
        <v>298</v>
      </c>
      <c r="B299">
        <v>0.1234358176589012</v>
      </c>
      <c r="C299">
        <v>0.08424713462591171</v>
      </c>
      <c r="D299">
        <v>0.007844597101211548</v>
      </c>
      <c r="E299">
        <v>0.003775552147999406</v>
      </c>
    </row>
    <row r="300" spans="1:5">
      <c r="A300">
        <v>299</v>
      </c>
      <c r="B300">
        <v>0.1238847225904465</v>
      </c>
      <c r="C300">
        <v>0.1074994578957558</v>
      </c>
      <c r="D300">
        <v>0.007900374010205269</v>
      </c>
      <c r="E300">
        <v>0.006004798226058483</v>
      </c>
    </row>
    <row r="301" spans="1:5">
      <c r="A301">
        <v>300</v>
      </c>
      <c r="B301">
        <v>0.1254295110702515</v>
      </c>
      <c r="C301">
        <v>0.112080417573452</v>
      </c>
      <c r="D301">
        <v>0.008093246258795261</v>
      </c>
      <c r="E301">
        <v>0.006508398801088333</v>
      </c>
    </row>
    <row r="302" spans="1:5">
      <c r="A302">
        <v>301</v>
      </c>
      <c r="B302">
        <v>0.1232512667775154</v>
      </c>
      <c r="C302">
        <v>0.1076680123806</v>
      </c>
      <c r="D302">
        <v>0.00782286748290062</v>
      </c>
      <c r="E302">
        <v>0.006024058442562819</v>
      </c>
    </row>
    <row r="303" spans="1:5">
      <c r="A303">
        <v>302</v>
      </c>
      <c r="B303">
        <v>0.1229998767375946</v>
      </c>
      <c r="C303">
        <v>0.1147865727543831</v>
      </c>
      <c r="D303">
        <v>0.00779236713424325</v>
      </c>
      <c r="E303">
        <v>0.006815979722887278</v>
      </c>
    </row>
    <row r="304" spans="1:5">
      <c r="A304">
        <v>303</v>
      </c>
      <c r="B304">
        <v>0.123518705368042</v>
      </c>
      <c r="C304">
        <v>0.1132439523935318</v>
      </c>
      <c r="D304">
        <v>0.007856483571231365</v>
      </c>
      <c r="E304">
        <v>0.006640406791120768</v>
      </c>
    </row>
    <row r="305" spans="1:5">
      <c r="A305">
        <v>304</v>
      </c>
      <c r="B305">
        <v>0.1231456696987152</v>
      </c>
      <c r="C305">
        <v>0.1094991341233253</v>
      </c>
      <c r="D305">
        <v>0.007810877170413733</v>
      </c>
      <c r="E305">
        <v>0.006223671603947878</v>
      </c>
    </row>
    <row r="306" spans="1:5">
      <c r="A306">
        <v>305</v>
      </c>
      <c r="B306">
        <v>0.1240060776472092</v>
      </c>
      <c r="C306">
        <v>0.100407637655735</v>
      </c>
      <c r="D306">
        <v>0.007917255163192749</v>
      </c>
      <c r="E306">
        <v>0.005269603803753853</v>
      </c>
    </row>
    <row r="307" spans="1:5">
      <c r="A307">
        <v>306</v>
      </c>
      <c r="B307">
        <v>0.1238909438252449</v>
      </c>
      <c r="C307">
        <v>0.1136730462312698</v>
      </c>
      <c r="D307">
        <v>0.007903520949184895</v>
      </c>
      <c r="E307">
        <v>0.006690359674394131</v>
      </c>
    </row>
    <row r="308" spans="1:5">
      <c r="A308">
        <v>307</v>
      </c>
      <c r="B308">
        <v>0.1251900643110275</v>
      </c>
      <c r="C308">
        <v>0.1097858250141144</v>
      </c>
      <c r="D308">
        <v>0.008065894246101379</v>
      </c>
      <c r="E308">
        <v>0.006256569176912308</v>
      </c>
    </row>
    <row r="309" spans="1:5">
      <c r="A309">
        <v>308</v>
      </c>
      <c r="B309">
        <v>0.122296579182148</v>
      </c>
      <c r="C309">
        <v>0.1109065860509872</v>
      </c>
      <c r="D309">
        <v>0.007708378601819277</v>
      </c>
      <c r="E309">
        <v>0.006380651611834764</v>
      </c>
    </row>
    <row r="310" spans="1:5">
      <c r="A310">
        <v>309</v>
      </c>
      <c r="B310">
        <v>0.1213407069444656</v>
      </c>
      <c r="C310">
        <v>0.1110533773899078</v>
      </c>
      <c r="D310">
        <v>0.007592590991407633</v>
      </c>
      <c r="E310">
        <v>0.006397872231900692</v>
      </c>
    </row>
    <row r="311" spans="1:5">
      <c r="A311">
        <v>310</v>
      </c>
      <c r="B311">
        <v>0.1232069358229637</v>
      </c>
      <c r="C311">
        <v>0.1018214970827103</v>
      </c>
      <c r="D311">
        <v>0.007821631617844105</v>
      </c>
      <c r="E311">
        <v>0.005415879655629396</v>
      </c>
    </row>
    <row r="312" spans="1:5">
      <c r="A312">
        <v>311</v>
      </c>
      <c r="B312">
        <v>0.1294067054986954</v>
      </c>
      <c r="C312">
        <v>0.09642919152975082</v>
      </c>
      <c r="D312">
        <v>0.008605247363448143</v>
      </c>
      <c r="E312">
        <v>0.00488169863820076</v>
      </c>
    </row>
    <row r="313" spans="1:5">
      <c r="A313">
        <v>312</v>
      </c>
      <c r="B313">
        <v>0.1221338585019112</v>
      </c>
      <c r="C313">
        <v>0.09353427588939667</v>
      </c>
      <c r="D313">
        <v>0.007690832018852234</v>
      </c>
      <c r="E313">
        <v>0.004607093520462513</v>
      </c>
    </row>
    <row r="314" spans="1:5">
      <c r="A314">
        <v>313</v>
      </c>
      <c r="B314">
        <v>0.1222675070166588</v>
      </c>
      <c r="C314">
        <v>0.1109696477651596</v>
      </c>
      <c r="D314">
        <v>0.007707367185503244</v>
      </c>
      <c r="E314">
        <v>0.006390336435288191</v>
      </c>
    </row>
    <row r="315" spans="1:5">
      <c r="A315">
        <v>314</v>
      </c>
      <c r="B315">
        <v>0.121978797018528</v>
      </c>
      <c r="C315">
        <v>0.1069665476679802</v>
      </c>
      <c r="D315">
        <v>0.007672401610761881</v>
      </c>
      <c r="E315">
        <v>0.005954100284725428</v>
      </c>
    </row>
    <row r="316" spans="1:5">
      <c r="A316">
        <v>315</v>
      </c>
      <c r="B316">
        <v>0.1218436881899834</v>
      </c>
      <c r="C316">
        <v>0.1120116785168648</v>
      </c>
      <c r="D316">
        <v>0.007656495552510023</v>
      </c>
      <c r="E316">
        <v>0.006507354788482189</v>
      </c>
    </row>
    <row r="317" spans="1:5">
      <c r="A317">
        <v>316</v>
      </c>
      <c r="B317">
        <v>0.124129943549633</v>
      </c>
      <c r="C317">
        <v>0.09721656888723373</v>
      </c>
      <c r="D317">
        <v>0.007938186638057232</v>
      </c>
      <c r="E317">
        <v>0.004959761630743742</v>
      </c>
    </row>
    <row r="318" spans="1:5">
      <c r="A318">
        <v>317</v>
      </c>
      <c r="B318">
        <v>0.119900144636631</v>
      </c>
      <c r="C318">
        <v>0.09667991101741791</v>
      </c>
      <c r="D318">
        <v>0.007422358263283968</v>
      </c>
      <c r="E318">
        <v>0.004908368457108736</v>
      </c>
    </row>
    <row r="319" spans="1:5">
      <c r="A319">
        <v>318</v>
      </c>
      <c r="B319">
        <v>0.1232132539153099</v>
      </c>
      <c r="C319">
        <v>0.1035370007157326</v>
      </c>
      <c r="D319">
        <v>0.00782578531652689</v>
      </c>
      <c r="E319">
        <v>0.005595342256128788</v>
      </c>
    </row>
    <row r="320" spans="1:5">
      <c r="A320">
        <v>319</v>
      </c>
      <c r="B320">
        <v>0.1347200274467468</v>
      </c>
      <c r="C320">
        <v>0.1050253510475159</v>
      </c>
      <c r="D320">
        <v>0.009310255758464336</v>
      </c>
      <c r="E320">
        <v>0.005751308519393206</v>
      </c>
    </row>
    <row r="321" spans="1:5">
      <c r="A321">
        <v>320</v>
      </c>
      <c r="B321">
        <v>0.1272603869438171</v>
      </c>
      <c r="C321">
        <v>0.1047136932611465</v>
      </c>
      <c r="D321">
        <v>0.008334007114171982</v>
      </c>
      <c r="E321">
        <v>0.005719232838600874</v>
      </c>
    </row>
    <row r="322" spans="1:5">
      <c r="A322">
        <v>321</v>
      </c>
      <c r="B322">
        <v>0.1223365440964699</v>
      </c>
      <c r="C322">
        <v>0.1098452880978584</v>
      </c>
      <c r="D322">
        <v>0.007720154710114002</v>
      </c>
      <c r="E322">
        <v>0.006270491518080235</v>
      </c>
    </row>
    <row r="323" spans="1:5">
      <c r="A323">
        <v>322</v>
      </c>
      <c r="B323">
        <v>0.1226836368441582</v>
      </c>
      <c r="C323">
        <v>0.09715201705694199</v>
      </c>
      <c r="D323">
        <v>0.007763314060866833</v>
      </c>
      <c r="E323">
        <v>0.004957315046340227</v>
      </c>
    </row>
    <row r="324" spans="1:5">
      <c r="A324">
        <v>323</v>
      </c>
      <c r="B324">
        <v>0.1206516921520233</v>
      </c>
      <c r="C324">
        <v>0.1076426282525063</v>
      </c>
      <c r="D324">
        <v>0.007516566663980484</v>
      </c>
      <c r="E324">
        <v>0.006031894590705633</v>
      </c>
    </row>
    <row r="325" spans="1:5">
      <c r="A325">
        <v>324</v>
      </c>
      <c r="B325">
        <v>0.1199459955096245</v>
      </c>
      <c r="C325">
        <v>0.1022048145532608</v>
      </c>
      <c r="D325">
        <v>0.007432225625962019</v>
      </c>
      <c r="E325">
        <v>0.005462027154862881</v>
      </c>
    </row>
    <row r="326" spans="1:5">
      <c r="A326">
        <v>325</v>
      </c>
      <c r="B326">
        <v>0.1274821311235428</v>
      </c>
      <c r="C326">
        <v>0.114929310977459</v>
      </c>
      <c r="D326">
        <v>0.008365070447325706</v>
      </c>
      <c r="E326">
        <v>0.006843798328191042</v>
      </c>
    </row>
    <row r="327" spans="1:5">
      <c r="A327">
        <v>326</v>
      </c>
      <c r="B327">
        <v>0.1222628429532051</v>
      </c>
      <c r="C327">
        <v>0.1049895361065865</v>
      </c>
      <c r="D327">
        <v>0.00771357724443078</v>
      </c>
      <c r="E327">
        <v>0.005751244258135557</v>
      </c>
    </row>
    <row r="328" spans="1:5">
      <c r="A328">
        <v>327</v>
      </c>
      <c r="B328">
        <v>0.1230341494083405</v>
      </c>
      <c r="C328">
        <v>0.10121039301157</v>
      </c>
      <c r="D328">
        <v>0.007808767259120941</v>
      </c>
      <c r="E328">
        <v>0.005362251307815313</v>
      </c>
    </row>
    <row r="329" spans="1:5">
      <c r="A329">
        <v>328</v>
      </c>
      <c r="B329">
        <v>0.1213198751211166</v>
      </c>
      <c r="C329">
        <v>0.1140227988362312</v>
      </c>
      <c r="D329">
        <v>0.007599824573844671</v>
      </c>
      <c r="E329">
        <v>0.006741365883499384</v>
      </c>
    </row>
    <row r="330" spans="1:5">
      <c r="A330">
        <v>329</v>
      </c>
      <c r="B330">
        <v>0.1232554093003273</v>
      </c>
      <c r="C330">
        <v>0.08689051866531372</v>
      </c>
      <c r="D330">
        <v>0.007836866192519665</v>
      </c>
      <c r="E330">
        <v>0.004016106482595205</v>
      </c>
    </row>
    <row r="331" spans="1:5">
      <c r="A331">
        <v>330</v>
      </c>
      <c r="B331">
        <v>0.1262924373149872</v>
      </c>
      <c r="C331">
        <v>0.1153031960129738</v>
      </c>
      <c r="D331">
        <v>0.008216210640966892</v>
      </c>
      <c r="E331">
        <v>0.006889095529913902</v>
      </c>
    </row>
    <row r="332" spans="1:5">
      <c r="A332">
        <v>331</v>
      </c>
      <c r="B332">
        <v>0.1251453459262848</v>
      </c>
      <c r="C332">
        <v>0.1079610362648964</v>
      </c>
      <c r="D332">
        <v>0.008072623983025551</v>
      </c>
      <c r="E332">
        <v>0.00607006624341011</v>
      </c>
    </row>
    <row r="333" spans="1:5">
      <c r="A333">
        <v>332</v>
      </c>
      <c r="B333">
        <v>0.1240831911563873</v>
      </c>
      <c r="C333">
        <v>0.09706489741802216</v>
      </c>
      <c r="D333">
        <v>0.007940837182104588</v>
      </c>
      <c r="E333">
        <v>0.004953856114298105</v>
      </c>
    </row>
    <row r="334" spans="1:5">
      <c r="A334">
        <v>333</v>
      </c>
      <c r="B334">
        <v>0.1221072301268578</v>
      </c>
      <c r="C334">
        <v>0.1141623929142952</v>
      </c>
      <c r="D334">
        <v>0.007698110304772854</v>
      </c>
      <c r="E334">
        <v>0.006759763229638338</v>
      </c>
    </row>
    <row r="335" spans="1:5">
      <c r="A335">
        <v>334</v>
      </c>
      <c r="B335">
        <v>0.12656469643116</v>
      </c>
      <c r="C335">
        <v>0.09897541999816895</v>
      </c>
      <c r="D335">
        <v>0.008252550847828388</v>
      </c>
      <c r="E335">
        <v>0.00514182960614562</v>
      </c>
    </row>
    <row r="336" spans="1:5">
      <c r="A336">
        <v>335</v>
      </c>
      <c r="B336">
        <v>0.1220829412341118</v>
      </c>
      <c r="C336">
        <v>0.1120102405548096</v>
      </c>
      <c r="D336">
        <v>0.007696022279560566</v>
      </c>
      <c r="E336">
        <v>0.006517582107335329</v>
      </c>
    </row>
    <row r="337" spans="1:5">
      <c r="A337">
        <v>336</v>
      </c>
      <c r="B337">
        <v>0.1195242255926132</v>
      </c>
      <c r="C337">
        <v>0.1093374416232109</v>
      </c>
      <c r="D337">
        <v>0.007387741934508085</v>
      </c>
      <c r="E337">
        <v>0.006222530268132687</v>
      </c>
    </row>
    <row r="338" spans="1:5">
      <c r="A338">
        <v>337</v>
      </c>
      <c r="B338">
        <v>0.1213967204093933</v>
      </c>
      <c r="C338">
        <v>0.09233307838439941</v>
      </c>
      <c r="D338">
        <v>0.007613873574882746</v>
      </c>
      <c r="E338">
        <v>0.004508187994360924</v>
      </c>
    </row>
    <row r="339" spans="1:5">
      <c r="A339">
        <v>338</v>
      </c>
      <c r="B339">
        <v>0.1221319660544395</v>
      </c>
      <c r="C339">
        <v>0.117828331887722</v>
      </c>
      <c r="D339">
        <v>0.007703834678977728</v>
      </c>
      <c r="E339">
        <v>0.007187847048044205</v>
      </c>
    </row>
    <row r="340" spans="1:5">
      <c r="A340">
        <v>339</v>
      </c>
      <c r="B340">
        <v>0.1252097487449646</v>
      </c>
      <c r="C340">
        <v>0.109621673822403</v>
      </c>
      <c r="D340">
        <v>0.008085037581622601</v>
      </c>
      <c r="E340">
        <v>0.006255354266613722</v>
      </c>
    </row>
    <row r="341" spans="1:5">
      <c r="A341">
        <v>340</v>
      </c>
      <c r="B341">
        <v>0.1298933923244476</v>
      </c>
      <c r="C341">
        <v>0.09307187050580978</v>
      </c>
      <c r="D341">
        <v>0.008683665655553341</v>
      </c>
      <c r="E341">
        <v>0.004579147323966026</v>
      </c>
    </row>
    <row r="342" spans="1:5">
      <c r="A342">
        <v>341</v>
      </c>
      <c r="B342">
        <v>0.1215587481856346</v>
      </c>
      <c r="C342">
        <v>0.1031939908862114</v>
      </c>
      <c r="D342">
        <v>0.00763664161786437</v>
      </c>
      <c r="E342">
        <v>0.005573418457061052</v>
      </c>
    </row>
    <row r="343" spans="1:5">
      <c r="A343">
        <v>342</v>
      </c>
      <c r="B343">
        <v>0.1233672723174095</v>
      </c>
      <c r="C343">
        <v>0.1066930070519447</v>
      </c>
      <c r="D343">
        <v>0.00785883329808712</v>
      </c>
      <c r="E343">
        <v>0.005941334646195173</v>
      </c>
    </row>
    <row r="344" spans="1:5">
      <c r="A344">
        <v>343</v>
      </c>
      <c r="B344">
        <v>0.125357374548912</v>
      </c>
      <c r="C344">
        <v>0.1053847596049309</v>
      </c>
      <c r="D344">
        <v>0.008106795139610767</v>
      </c>
      <c r="E344">
        <v>0.005802844185382128</v>
      </c>
    </row>
    <row r="345" spans="1:5">
      <c r="A345">
        <v>344</v>
      </c>
      <c r="B345">
        <v>0.1194537654519081</v>
      </c>
      <c r="C345">
        <v>0.09460653364658356</v>
      </c>
      <c r="D345">
        <v>0.00738467276096344</v>
      </c>
      <c r="E345">
        <v>0.004725503735244274</v>
      </c>
    </row>
    <row r="346" spans="1:5">
      <c r="A346">
        <v>345</v>
      </c>
      <c r="B346">
        <v>0.121705636382103</v>
      </c>
      <c r="C346">
        <v>0.1081718802452087</v>
      </c>
      <c r="D346">
        <v>0.00765644758939743</v>
      </c>
      <c r="E346">
        <v>0.006100829225033522</v>
      </c>
    </row>
    <row r="347" spans="1:5">
      <c r="A347">
        <v>346</v>
      </c>
      <c r="B347">
        <v>0.1200182214379311</v>
      </c>
      <c r="C347">
        <v>0.1060096621513367</v>
      </c>
      <c r="D347">
        <v>0.007452285848557949</v>
      </c>
      <c r="E347">
        <v>0.005869005341082811</v>
      </c>
    </row>
    <row r="348" spans="1:5">
      <c r="A348">
        <v>347</v>
      </c>
      <c r="B348">
        <v>0.1208193376660347</v>
      </c>
      <c r="C348">
        <v>0.1014215275645256</v>
      </c>
      <c r="D348">
        <v>0.00754882488399744</v>
      </c>
      <c r="E348">
        <v>0.005393583793193102</v>
      </c>
    </row>
    <row r="349" spans="1:5">
      <c r="A349">
        <v>348</v>
      </c>
      <c r="B349">
        <v>0.1241470873355865</v>
      </c>
      <c r="C349">
        <v>0.1108530312776566</v>
      </c>
      <c r="D349">
        <v>0.007956820540130138</v>
      </c>
      <c r="E349">
        <v>0.006395301315933466</v>
      </c>
    </row>
    <row r="350" spans="1:5">
      <c r="A350">
        <v>349</v>
      </c>
      <c r="B350">
        <v>0.1211426928639412</v>
      </c>
      <c r="C350">
        <v>0.1079582050442696</v>
      </c>
      <c r="D350">
        <v>0.007589107379317284</v>
      </c>
      <c r="E350">
        <v>0.006079096347093582</v>
      </c>
    </row>
    <row r="351" spans="1:5">
      <c r="A351">
        <v>350</v>
      </c>
      <c r="B351">
        <v>0.1194802671670914</v>
      </c>
      <c r="C351">
        <v>0.1199151277542114</v>
      </c>
      <c r="D351">
        <v>0.007389440201222897</v>
      </c>
      <c r="E351">
        <v>0.007441879715770483</v>
      </c>
    </row>
    <row r="352" spans="1:5">
      <c r="A352">
        <v>351</v>
      </c>
      <c r="B352">
        <v>0.1222268417477608</v>
      </c>
      <c r="C352">
        <v>0.1069911494851112</v>
      </c>
      <c r="D352">
        <v>0.00772166671231389</v>
      </c>
      <c r="E352">
        <v>0.005975759588181973</v>
      </c>
    </row>
    <row r="353" spans="1:5">
      <c r="A353">
        <v>352</v>
      </c>
      <c r="B353">
        <v>0.1210764423012733</v>
      </c>
      <c r="C353">
        <v>0.08201948553323746</v>
      </c>
      <c r="D353">
        <v>0.007582138292491436</v>
      </c>
      <c r="E353">
        <v>0.003616374218836427</v>
      </c>
    </row>
    <row r="354" spans="1:5">
      <c r="A354">
        <v>353</v>
      </c>
      <c r="B354">
        <v>0.1297663301229477</v>
      </c>
      <c r="C354">
        <v>0.1094984114170074</v>
      </c>
      <c r="D354">
        <v>0.008672543801367283</v>
      </c>
      <c r="E354">
        <v>0.006248622201383114</v>
      </c>
    </row>
    <row r="355" spans="1:5">
      <c r="A355">
        <v>354</v>
      </c>
      <c r="B355">
        <v>0.1270390599966049</v>
      </c>
      <c r="C355">
        <v>0.1138217002153397</v>
      </c>
      <c r="D355">
        <v>0.008323092013597488</v>
      </c>
      <c r="E355">
        <v>0.006731367204338312</v>
      </c>
    </row>
    <row r="356" spans="1:5">
      <c r="A356">
        <v>355</v>
      </c>
      <c r="B356">
        <v>0.1222839951515198</v>
      </c>
      <c r="C356">
        <v>0.09661898761987686</v>
      </c>
      <c r="D356">
        <v>0.007730298209935427</v>
      </c>
      <c r="E356">
        <v>0.004921426065266132</v>
      </c>
    </row>
    <row r="357" spans="1:5">
      <c r="A357">
        <v>356</v>
      </c>
      <c r="B357">
        <v>0.1191999837756157</v>
      </c>
      <c r="C357">
        <v>0.09745652973651886</v>
      </c>
      <c r="D357">
        <v>0.007358210161328316</v>
      </c>
      <c r="E357">
        <v>0.005002963822335005</v>
      </c>
    </row>
    <row r="358" spans="1:5">
      <c r="A358">
        <v>357</v>
      </c>
      <c r="B358">
        <v>0.1189842820167542</v>
      </c>
      <c r="C358">
        <v>0.1136585399508476</v>
      </c>
      <c r="D358">
        <v>0.007332613691687584</v>
      </c>
      <c r="E358">
        <v>0.00671336380764842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2025-12-23T21:29:02Z</dcterms:created>
  <dcterms:modified xsi:type="dcterms:W3CDTF">2025-12-23T21:29:02Z</dcterms:modified>
</cp:coreProperties>
</file>