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<sst xmlns="http://schemas.openxmlformats.org/spreadsheetml/2006/main" count="15" uniqueCount="13">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</sst>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358.0093994140625</c:v>
                </c:pt>
                <c:pt idx="1">
                  <c:v>358.5133666992188</c:v>
                </c:pt>
                <c:pt idx="2">
                  <c:v>342.3753356933594</c:v>
                </c:pt>
                <c:pt idx="3">
                  <c:v>352.5380859375</c:v>
                </c:pt>
                <c:pt idx="4">
                  <c:v>343.5203247070312</c:v>
                </c:pt>
                <c:pt idx="5">
                  <c:v>352.9905395507812</c:v>
                </c:pt>
                <c:pt idx="6">
                  <c:v>352.3746337890625</c:v>
                </c:pt>
                <c:pt idx="7">
                  <c:v>343.3526916503906</c:v>
                </c:pt>
                <c:pt idx="8">
                  <c:v>364.4573669433594</c:v>
                </c:pt>
                <c:pt idx="9">
                  <c:v>351.972900390625</c:v>
                </c:pt>
                <c:pt idx="10">
                  <c:v>352.5380859375</c:v>
                </c:pt>
                <c:pt idx="11">
                  <c:v>357.9593200683594</c:v>
                </c:pt>
                <c:pt idx="12">
                  <c:v>359.0160522460938</c:v>
                </c:pt>
                <c:pt idx="13">
                  <c:v>362.7996520996094</c:v>
                </c:pt>
                <c:pt idx="14">
                  <c:v>355.496337890625</c:v>
                </c:pt>
                <c:pt idx="15">
                  <c:v>357.7207641601562</c:v>
                </c:pt>
                <c:pt idx="16">
                  <c:v>352.4474182128906</c:v>
                </c:pt>
                <c:pt idx="17">
                  <c:v>341.2039489746094</c:v>
                </c:pt>
                <c:pt idx="18">
                  <c:v>356.8443298339844</c:v>
                </c:pt>
                <c:pt idx="19">
                  <c:v>362.5702209472656</c:v>
                </c:pt>
                <c:pt idx="20">
                  <c:v>341.1102905273438</c:v>
                </c:pt>
                <c:pt idx="21">
                  <c:v>342.5242004394531</c:v>
                </c:pt>
                <c:pt idx="22">
                  <c:v>341.9703369140625</c:v>
                </c:pt>
                <c:pt idx="23">
                  <c:v>357.7514343261719</c:v>
                </c:pt>
                <c:pt idx="24">
                  <c:v>352.5380859375</c:v>
                </c:pt>
                <c:pt idx="25">
                  <c:v>354.9617309570312</c:v>
                </c:pt>
                <c:pt idx="26">
                  <c:v>351.8976440429688</c:v>
                </c:pt>
                <c:pt idx="27">
                  <c:v>350.1495971679688</c:v>
                </c:pt>
                <c:pt idx="28">
                  <c:v>358.6164245605469</c:v>
                </c:pt>
                <c:pt idx="29">
                  <c:v>357.9851989746094</c:v>
                </c:pt>
                <c:pt idx="30">
                  <c:v>362.7909545898438</c:v>
                </c:pt>
                <c:pt idx="31">
                  <c:v>354.7378845214844</c:v>
                </c:pt>
                <c:pt idx="32">
                  <c:v>352.5380859375</c:v>
                </c:pt>
                <c:pt idx="33">
                  <c:v>357.7357788085938</c:v>
                </c:pt>
                <c:pt idx="34">
                  <c:v>352.7855224609375</c:v>
                </c:pt>
                <c:pt idx="35">
                  <c:v>348.3896179199219</c:v>
                </c:pt>
                <c:pt idx="36">
                  <c:v>354.2516784667969</c:v>
                </c:pt>
                <c:pt idx="37">
                  <c:v>352.5380859375</c:v>
                </c:pt>
                <c:pt idx="38">
                  <c:v>357.9867553710938</c:v>
                </c:pt>
                <c:pt idx="39">
                  <c:v>357.8673400878906</c:v>
                </c:pt>
                <c:pt idx="40">
                  <c:v>351.4599304199219</c:v>
                </c:pt>
                <c:pt idx="41">
                  <c:v>341.2284240722656</c:v>
                </c:pt>
                <c:pt idx="42">
                  <c:v>338.212890625</c:v>
                </c:pt>
                <c:pt idx="43">
                  <c:v>340.398681640625</c:v>
                </c:pt>
                <c:pt idx="44">
                  <c:v>352.5380859375</c:v>
                </c:pt>
                <c:pt idx="45">
                  <c:v>354.7659301757812</c:v>
                </c:pt>
                <c:pt idx="46">
                  <c:v>356.648193359375</c:v>
                </c:pt>
                <c:pt idx="47">
                  <c:v>345.1603088378906</c:v>
                </c:pt>
                <c:pt idx="48">
                  <c:v>352.5380859375</c:v>
                </c:pt>
                <c:pt idx="49">
                  <c:v>350.9561767578125</c:v>
                </c:pt>
                <c:pt idx="50">
                  <c:v>355.7756042480469</c:v>
                </c:pt>
                <c:pt idx="51">
                  <c:v>357.2756958007812</c:v>
                </c:pt>
                <c:pt idx="52">
                  <c:v>363.2916259765625</c:v>
                </c:pt>
                <c:pt idx="53">
                  <c:v>359.6598510742188</c:v>
                </c:pt>
                <c:pt idx="54">
                  <c:v>338.4164733886719</c:v>
                </c:pt>
                <c:pt idx="55">
                  <c:v>348.1443481445312</c:v>
                </c:pt>
                <c:pt idx="56">
                  <c:v>352.5380859375</c:v>
                </c:pt>
                <c:pt idx="57">
                  <c:v>352.5380859375</c:v>
                </c:pt>
                <c:pt idx="58">
                  <c:v>343.1383361816406</c:v>
                </c:pt>
                <c:pt idx="59">
                  <c:v>352.5380859375</c:v>
                </c:pt>
                <c:pt idx="60">
                  <c:v>358.1858825683594</c:v>
                </c:pt>
                <c:pt idx="61">
                  <c:v>340.6513061523438</c:v>
                </c:pt>
                <c:pt idx="62">
                  <c:v>352.5380859375</c:v>
                </c:pt>
                <c:pt idx="63">
                  <c:v>354.4859619140625</c:v>
                </c:pt>
                <c:pt idx="64">
                  <c:v>358.2146606445312</c:v>
                </c:pt>
                <c:pt idx="65">
                  <c:v>352.5380859375</c:v>
                </c:pt>
                <c:pt idx="66">
                  <c:v>358.0475769042969</c:v>
                </c:pt>
                <c:pt idx="67">
                  <c:v>364.0263671875</c:v>
                </c:pt>
                <c:pt idx="68">
                  <c:v>340.3206176757812</c:v>
                </c:pt>
                <c:pt idx="69">
                  <c:v>352.5380859375</c:v>
                </c:pt>
                <c:pt idx="70">
                  <c:v>352.7564392089844</c:v>
                </c:pt>
                <c:pt idx="71">
                  <c:v>358.4420166015625</c:v>
                </c:pt>
                <c:pt idx="72">
                  <c:v>362.5328674316406</c:v>
                </c:pt>
                <c:pt idx="73">
                  <c:v>363.6015319824219</c:v>
                </c:pt>
                <c:pt idx="74">
                  <c:v>341.3494262695312</c:v>
                </c:pt>
                <c:pt idx="75">
                  <c:v>352.5380859375</c:v>
                </c:pt>
                <c:pt idx="76">
                  <c:v>341.6012573242188</c:v>
                </c:pt>
                <c:pt idx="77">
                  <c:v>336.1928405761719</c:v>
                </c:pt>
                <c:pt idx="78">
                  <c:v>343.8908081054688</c:v>
                </c:pt>
                <c:pt idx="79">
                  <c:v>352.5380859375</c:v>
                </c:pt>
                <c:pt idx="80">
                  <c:v>352.5380859375</c:v>
                </c:pt>
                <c:pt idx="81">
                  <c:v>336.1928405761719</c:v>
                </c:pt>
                <c:pt idx="82">
                  <c:v>341.6466979980469</c:v>
                </c:pt>
                <c:pt idx="83">
                  <c:v>353.7369384765625</c:v>
                </c:pt>
                <c:pt idx="84">
                  <c:v>353.2203979492188</c:v>
                </c:pt>
                <c:pt idx="85">
                  <c:v>341.4415893554688</c:v>
                </c:pt>
                <c:pt idx="86">
                  <c:v>357.8563232421875</c:v>
                </c:pt>
                <c:pt idx="87">
                  <c:v>356.47998046875</c:v>
                </c:pt>
                <c:pt idx="88">
                  <c:v>338.8448486328125</c:v>
                </c:pt>
                <c:pt idx="89">
                  <c:v>359.9957885742188</c:v>
                </c:pt>
                <c:pt idx="90">
                  <c:v>358.0568542480469</c:v>
                </c:pt>
                <c:pt idx="91">
                  <c:v>361.2906188964844</c:v>
                </c:pt>
                <c:pt idx="92">
                  <c:v>342.2950439453125</c:v>
                </c:pt>
                <c:pt idx="93">
                  <c:v>354.8699340820312</c:v>
                </c:pt>
                <c:pt idx="94">
                  <c:v>338.9105529785156</c:v>
                </c:pt>
                <c:pt idx="95">
                  <c:v>343.0957336425781</c:v>
                </c:pt>
                <c:pt idx="96">
                  <c:v>342.5163879394531</c:v>
                </c:pt>
                <c:pt idx="97">
                  <c:v>355.9445190429688</c:v>
                </c:pt>
                <c:pt idx="98">
                  <c:v>352.5380859375</c:v>
                </c:pt>
                <c:pt idx="99">
                  <c:v>352.5380859375</c:v>
                </c:pt>
                <c:pt idx="100">
                  <c:v>359.448974609375</c:v>
                </c:pt>
                <c:pt idx="101">
                  <c:v>354.8507690429688</c:v>
                </c:pt>
                <c:pt idx="102">
                  <c:v>352.5380859375</c:v>
                </c:pt>
                <c:pt idx="103">
                  <c:v>343.1708679199219</c:v>
                </c:pt>
                <c:pt idx="104">
                  <c:v>352.5380859375</c:v>
                </c:pt>
                <c:pt idx="105">
                  <c:v>341.4648132324219</c:v>
                </c:pt>
                <c:pt idx="106">
                  <c:v>352.9612121582031</c:v>
                </c:pt>
                <c:pt idx="107">
                  <c:v>358.3455810546875</c:v>
                </c:pt>
                <c:pt idx="108">
                  <c:v>341.9697265625</c:v>
                </c:pt>
                <c:pt idx="109">
                  <c:v>340.4594116210938</c:v>
                </c:pt>
                <c:pt idx="110">
                  <c:v>352.5380859375</c:v>
                </c:pt>
                <c:pt idx="111">
                  <c:v>356.7886657714844</c:v>
                </c:pt>
                <c:pt idx="112">
                  <c:v>341.0882873535156</c:v>
                </c:pt>
                <c:pt idx="113">
                  <c:v>336.4620361328125</c:v>
                </c:pt>
                <c:pt idx="114">
                  <c:v>363.8431701660156</c:v>
                </c:pt>
                <c:pt idx="115">
                  <c:v>359.5020446777344</c:v>
                </c:pt>
                <c:pt idx="116">
                  <c:v>355.1993713378906</c:v>
                </c:pt>
                <c:pt idx="117">
                  <c:v>357.87744140625</c:v>
                </c:pt>
                <c:pt idx="118">
                  <c:v>359.4044189453125</c:v>
                </c:pt>
                <c:pt idx="119">
                  <c:v>358.5841369628906</c:v>
                </c:pt>
                <c:pt idx="120">
                  <c:v>340.652099609375</c:v>
                </c:pt>
                <c:pt idx="121">
                  <c:v>354.2399291992188</c:v>
                </c:pt>
                <c:pt idx="122">
                  <c:v>359.0997314453125</c:v>
                </c:pt>
                <c:pt idx="123">
                  <c:v>353.6377258300781</c:v>
                </c:pt>
                <c:pt idx="124">
                  <c:v>352.5380859375</c:v>
                </c:pt>
                <c:pt idx="125">
                  <c:v>342.3360900878906</c:v>
                </c:pt>
                <c:pt idx="126">
                  <c:v>343.8062438964844</c:v>
                </c:pt>
                <c:pt idx="127">
                  <c:v>340.3800048828125</c:v>
                </c:pt>
                <c:pt idx="128">
                  <c:v>357.75048828125</c:v>
                </c:pt>
                <c:pt idx="129">
                  <c:v>356.453125</c:v>
                </c:pt>
                <c:pt idx="130">
                  <c:v>341.3564453125</c:v>
                </c:pt>
                <c:pt idx="131">
                  <c:v>364.3743286132812</c:v>
                </c:pt>
                <c:pt idx="132">
                  <c:v>356.6563110351562</c:v>
                </c:pt>
                <c:pt idx="133">
                  <c:v>352.5380859375</c:v>
                </c:pt>
                <c:pt idx="134">
                  <c:v>360.1878356933594</c:v>
                </c:pt>
                <c:pt idx="135">
                  <c:v>352.1575927734375</c:v>
                </c:pt>
                <c:pt idx="136">
                  <c:v>339.5370178222656</c:v>
                </c:pt>
                <c:pt idx="137">
                  <c:v>342.1495971679688</c:v>
                </c:pt>
                <c:pt idx="138">
                  <c:v>359.0383605957031</c:v>
                </c:pt>
                <c:pt idx="139">
                  <c:v>363.5412292480469</c:v>
                </c:pt>
                <c:pt idx="140">
                  <c:v>352.5380859375</c:v>
                </c:pt>
                <c:pt idx="141">
                  <c:v>352.5380859375</c:v>
                </c:pt>
                <c:pt idx="142">
                  <c:v>357.6908264160156</c:v>
                </c:pt>
                <c:pt idx="143">
                  <c:v>341.025146484375</c:v>
                </c:pt>
                <c:pt idx="144">
                  <c:v>356.1787719726562</c:v>
                </c:pt>
                <c:pt idx="145">
                  <c:v>350.0585021972656</c:v>
                </c:pt>
                <c:pt idx="146">
                  <c:v>352.5380859375</c:v>
                </c:pt>
                <c:pt idx="147">
                  <c:v>357.5604248046875</c:v>
                </c:pt>
                <c:pt idx="148">
                  <c:v>343.504150390625</c:v>
                </c:pt>
                <c:pt idx="149">
                  <c:v>341.4824523925781</c:v>
                </c:pt>
                <c:pt idx="150">
                  <c:v>355.391357421875</c:v>
                </c:pt>
                <c:pt idx="151">
                  <c:v>341.65283203125</c:v>
                </c:pt>
                <c:pt idx="152">
                  <c:v>352.5380859375</c:v>
                </c:pt>
                <c:pt idx="153">
                  <c:v>354.6603088378906</c:v>
                </c:pt>
                <c:pt idx="154">
                  <c:v>362.2148132324219</c:v>
                </c:pt>
                <c:pt idx="155">
                  <c:v>357.1917724609375</c:v>
                </c:pt>
                <c:pt idx="156">
                  <c:v>359.975830078125</c:v>
                </c:pt>
                <c:pt idx="157">
                  <c:v>352.5380859375</c:v>
                </c:pt>
                <c:pt idx="158">
                  <c:v>358.0111694335938</c:v>
                </c:pt>
                <c:pt idx="159">
                  <c:v>352.5380859375</c:v>
                </c:pt>
                <c:pt idx="160">
                  <c:v>344.9404602050781</c:v>
                </c:pt>
                <c:pt idx="161">
                  <c:v>349.0182495117188</c:v>
                </c:pt>
                <c:pt idx="162">
                  <c:v>350.1828918457031</c:v>
                </c:pt>
                <c:pt idx="163">
                  <c:v>352.7866516113281</c:v>
                </c:pt>
                <c:pt idx="164">
                  <c:v>354.9251403808594</c:v>
                </c:pt>
                <c:pt idx="165">
                  <c:v>352.5380859375</c:v>
                </c:pt>
                <c:pt idx="166">
                  <c:v>351.6005249023438</c:v>
                </c:pt>
                <c:pt idx="167">
                  <c:v>361.427734375</c:v>
                </c:pt>
                <c:pt idx="168">
                  <c:v>341.4193420410156</c:v>
                </c:pt>
                <c:pt idx="169">
                  <c:v>358.9527587890625</c:v>
                </c:pt>
                <c:pt idx="170">
                  <c:v>356.4687805175781</c:v>
                </c:pt>
                <c:pt idx="171">
                  <c:v>342.6761779785156</c:v>
                </c:pt>
                <c:pt idx="172">
                  <c:v>356.4566040039062</c:v>
                </c:pt>
                <c:pt idx="173">
                  <c:v>358.0589599609375</c:v>
                </c:pt>
                <c:pt idx="174">
                  <c:v>352.5380859375</c:v>
                </c:pt>
                <c:pt idx="175">
                  <c:v>356.1123046875</c:v>
                </c:pt>
                <c:pt idx="176">
                  <c:v>360.5004577636719</c:v>
                </c:pt>
                <c:pt idx="177">
                  <c:v>359.7775573730469</c:v>
                </c:pt>
                <c:pt idx="178">
                  <c:v>340.3861389160156</c:v>
                </c:pt>
                <c:pt idx="179">
                  <c:v>352.5380859375</c:v>
                </c:pt>
                <c:pt idx="180">
                  <c:v>352.5380859375</c:v>
                </c:pt>
                <c:pt idx="181">
                  <c:v>365.1348876953125</c:v>
                </c:pt>
                <c:pt idx="182">
                  <c:v>357.7357177734375</c:v>
                </c:pt>
                <c:pt idx="183">
                  <c:v>341.3147277832031</c:v>
                </c:pt>
                <c:pt idx="184">
                  <c:v>353.2797546386719</c:v>
                </c:pt>
                <c:pt idx="185">
                  <c:v>354.9125671386719</c:v>
                </c:pt>
                <c:pt idx="186">
                  <c:v>343.6115112304688</c:v>
                </c:pt>
                <c:pt idx="187">
                  <c:v>349.0457763671875</c:v>
                </c:pt>
                <c:pt idx="188">
                  <c:v>357.7976684570312</c:v>
                </c:pt>
                <c:pt idx="189">
                  <c:v>355.6830139160156</c:v>
                </c:pt>
                <c:pt idx="190">
                  <c:v>358.5320739746094</c:v>
                </c:pt>
                <c:pt idx="191">
                  <c:v>358.1097412109375</c:v>
                </c:pt>
                <c:pt idx="192">
                  <c:v>342.0879516601562</c:v>
                </c:pt>
                <c:pt idx="193">
                  <c:v>351.5010986328125</c:v>
                </c:pt>
                <c:pt idx="194">
                  <c:v>342.1367797851562</c:v>
                </c:pt>
                <c:pt idx="195">
                  <c:v>356.8508911132812</c:v>
                </c:pt>
                <c:pt idx="196">
                  <c:v>362.5955200195312</c:v>
                </c:pt>
                <c:pt idx="197">
                  <c:v>345.4200744628906</c:v>
                </c:pt>
                <c:pt idx="198">
                  <c:v>358.01611328125</c:v>
                </c:pt>
                <c:pt idx="199">
                  <c:v>345.0619812011719</c:v>
                </c:pt>
                <c:pt idx="200">
                  <c:v>352.5380859375</c:v>
                </c:pt>
                <c:pt idx="201">
                  <c:v>336.1928405761719</c:v>
                </c:pt>
                <c:pt idx="202">
                  <c:v>358.2441101074219</c:v>
                </c:pt>
                <c:pt idx="203">
                  <c:v>353.4451904296875</c:v>
                </c:pt>
                <c:pt idx="204">
                  <c:v>343.4059448242188</c:v>
                </c:pt>
                <c:pt idx="205">
                  <c:v>352.5380859375</c:v>
                </c:pt>
                <c:pt idx="206">
                  <c:v>355.5365905761719</c:v>
                </c:pt>
                <c:pt idx="207">
                  <c:v>338.5014953613281</c:v>
                </c:pt>
                <c:pt idx="208">
                  <c:v>352.5938110351562</c:v>
                </c:pt>
                <c:pt idx="209">
                  <c:v>357.1658020019531</c:v>
                </c:pt>
                <c:pt idx="210">
                  <c:v>357.9608459472656</c:v>
                </c:pt>
                <c:pt idx="211">
                  <c:v>346.396728515625</c:v>
                </c:pt>
                <c:pt idx="212">
                  <c:v>357.2290954589844</c:v>
                </c:pt>
                <c:pt idx="213">
                  <c:v>357.7175903320312</c:v>
                </c:pt>
                <c:pt idx="214">
                  <c:v>345.0104064941406</c:v>
                </c:pt>
                <c:pt idx="215">
                  <c:v>358.8965454101562</c:v>
                </c:pt>
                <c:pt idx="216">
                  <c:v>340.5564880371094</c:v>
                </c:pt>
                <c:pt idx="217">
                  <c:v>352.5380859375</c:v>
                </c:pt>
                <c:pt idx="218">
                  <c:v>343.6972045898438</c:v>
                </c:pt>
                <c:pt idx="219">
                  <c:v>352.2986755371094</c:v>
                </c:pt>
                <c:pt idx="220">
                  <c:v>352.5380859375</c:v>
                </c:pt>
                <c:pt idx="221">
                  <c:v>357.8389587402344</c:v>
                </c:pt>
                <c:pt idx="222">
                  <c:v>354.9238586425781</c:v>
                </c:pt>
                <c:pt idx="223">
                  <c:v>355.8832397460938</c:v>
                </c:pt>
                <c:pt idx="224">
                  <c:v>343.5537109375</c:v>
                </c:pt>
                <c:pt idx="225">
                  <c:v>336.2223815917969</c:v>
                </c:pt>
                <c:pt idx="226">
                  <c:v>337.9721069335938</c:v>
                </c:pt>
                <c:pt idx="227">
                  <c:v>341.1231994628906</c:v>
                </c:pt>
                <c:pt idx="228">
                  <c:v>357.9611511230469</c:v>
                </c:pt>
                <c:pt idx="229">
                  <c:v>341.9691162109375</c:v>
                </c:pt>
                <c:pt idx="230">
                  <c:v>340.1598815917969</c:v>
                </c:pt>
                <c:pt idx="231">
                  <c:v>352.5380859375</c:v>
                </c:pt>
                <c:pt idx="232">
                  <c:v>352.5380859375</c:v>
                </c:pt>
                <c:pt idx="233">
                  <c:v>359.0819091796875</c:v>
                </c:pt>
                <c:pt idx="234">
                  <c:v>352.8043212890625</c:v>
                </c:pt>
                <c:pt idx="235">
                  <c:v>358.7454223632812</c:v>
                </c:pt>
                <c:pt idx="236">
                  <c:v>338.5435791015625</c:v>
                </c:pt>
                <c:pt idx="237">
                  <c:v>347.888427734375</c:v>
                </c:pt>
                <c:pt idx="238">
                  <c:v>352.5380859375</c:v>
                </c:pt>
                <c:pt idx="239">
                  <c:v>356.9746398925781</c:v>
                </c:pt>
                <c:pt idx="240">
                  <c:v>363.5999755859375</c:v>
                </c:pt>
                <c:pt idx="241">
                  <c:v>343.8770751953125</c:v>
                </c:pt>
                <c:pt idx="242">
                  <c:v>352.5380859375</c:v>
                </c:pt>
                <c:pt idx="243">
                  <c:v>341.4164123535156</c:v>
                </c:pt>
                <c:pt idx="244">
                  <c:v>357.988525390625</c:v>
                </c:pt>
                <c:pt idx="245">
                  <c:v>342.05615234375</c:v>
                </c:pt>
                <c:pt idx="246">
                  <c:v>355.9391784667969</c:v>
                </c:pt>
                <c:pt idx="247">
                  <c:v>357.6983642578125</c:v>
                </c:pt>
                <c:pt idx="248">
                  <c:v>355.5068359375</c:v>
                </c:pt>
                <c:pt idx="249">
                  <c:v>351.6281127929688</c:v>
                </c:pt>
                <c:pt idx="250">
                  <c:v>341.0164794921875</c:v>
                </c:pt>
                <c:pt idx="251">
                  <c:v>356.2201232910156</c:v>
                </c:pt>
                <c:pt idx="252">
                  <c:v>357.0027770996094</c:v>
                </c:pt>
                <c:pt idx="253">
                  <c:v>361.3446044921875</c:v>
                </c:pt>
                <c:pt idx="254">
                  <c:v>357.7016296386719</c:v>
                </c:pt>
                <c:pt idx="255">
                  <c:v>341.4457702636719</c:v>
                </c:pt>
                <c:pt idx="256">
                  <c:v>357.77783203125</c:v>
                </c:pt>
                <c:pt idx="257">
                  <c:v>352.5380859375</c:v>
                </c:pt>
                <c:pt idx="258">
                  <c:v>353.163818359375</c:v>
                </c:pt>
                <c:pt idx="259">
                  <c:v>352.5380859375</c:v>
                </c:pt>
                <c:pt idx="260">
                  <c:v>358.0524291992188</c:v>
                </c:pt>
                <c:pt idx="261">
                  <c:v>360.921142578125</c:v>
                </c:pt>
                <c:pt idx="262">
                  <c:v>357.7757568359375</c:v>
                </c:pt>
                <c:pt idx="263">
                  <c:v>355.8866577148438</c:v>
                </c:pt>
                <c:pt idx="264">
                  <c:v>339.6886901855469</c:v>
                </c:pt>
                <c:pt idx="265">
                  <c:v>342.6127014160156</c:v>
                </c:pt>
                <c:pt idx="266">
                  <c:v>341.2631530761719</c:v>
                </c:pt>
                <c:pt idx="267">
                  <c:v>352.5220947265625</c:v>
                </c:pt>
                <c:pt idx="268">
                  <c:v>357.12060546875</c:v>
                </c:pt>
                <c:pt idx="269">
                  <c:v>364.0317687988281</c:v>
                </c:pt>
                <c:pt idx="270">
                  <c:v>341.4413757324219</c:v>
                </c:pt>
                <c:pt idx="271">
                  <c:v>362.1293029785156</c:v>
                </c:pt>
                <c:pt idx="272">
                  <c:v>353.153076171875</c:v>
                </c:pt>
                <c:pt idx="273">
                  <c:v>355.7158203125</c:v>
                </c:pt>
                <c:pt idx="274">
                  <c:v>348.6411743164062</c:v>
                </c:pt>
                <c:pt idx="275">
                  <c:v>342.2066955566406</c:v>
                </c:pt>
                <c:pt idx="276">
                  <c:v>341.6642150878906</c:v>
                </c:pt>
                <c:pt idx="277">
                  <c:v>366.7676696777344</c:v>
                </c:pt>
                <c:pt idx="278">
                  <c:v>362.8613586425781</c:v>
                </c:pt>
                <c:pt idx="279">
                  <c:v>357.4751892089844</c:v>
                </c:pt>
                <c:pt idx="280">
                  <c:v>350.7438659667969</c:v>
                </c:pt>
                <c:pt idx="281">
                  <c:v>338.9695129394531</c:v>
                </c:pt>
                <c:pt idx="282">
                  <c:v>336.1928405761719</c:v>
                </c:pt>
                <c:pt idx="283">
                  <c:v>352.5380859375</c:v>
                </c:pt>
                <c:pt idx="284">
                  <c:v>355.0196533203125</c:v>
                </c:pt>
                <c:pt idx="285">
                  <c:v>344.3034057617188</c:v>
                </c:pt>
                <c:pt idx="286">
                  <c:v>346.9283752441406</c:v>
                </c:pt>
                <c:pt idx="287">
                  <c:v>341.0719604492188</c:v>
                </c:pt>
                <c:pt idx="288">
                  <c:v>352.5380859375</c:v>
                </c:pt>
                <c:pt idx="289">
                  <c:v>351.9276123046875</c:v>
                </c:pt>
                <c:pt idx="290">
                  <c:v>352.5380859375</c:v>
                </c:pt>
                <c:pt idx="291">
                  <c:v>358.5342712402344</c:v>
                </c:pt>
                <c:pt idx="292">
                  <c:v>348.8747863769531</c:v>
                </c:pt>
                <c:pt idx="293">
                  <c:v>341.0375671386719</c:v>
                </c:pt>
                <c:pt idx="294">
                  <c:v>347.4927368164062</c:v>
                </c:pt>
                <c:pt idx="295">
                  <c:v>365.1720275878906</c:v>
                </c:pt>
                <c:pt idx="296">
                  <c:v>352.5380859375</c:v>
                </c:pt>
                <c:pt idx="297">
                  <c:v>340.9521789550781</c:v>
                </c:pt>
                <c:pt idx="298">
                  <c:v>358.23486328125</c:v>
                </c:pt>
                <c:pt idx="299">
                  <c:v>357.5740661621094</c:v>
                </c:pt>
                <c:pt idx="300">
                  <c:v>340.9651184082031</c:v>
                </c:pt>
                <c:pt idx="301">
                  <c:v>355.6516418457031</c:v>
                </c:pt>
                <c:pt idx="302">
                  <c:v>353.4535522460938</c:v>
                </c:pt>
                <c:pt idx="303">
                  <c:v>352.5380859375</c:v>
                </c:pt>
                <c:pt idx="304">
                  <c:v>344.3994140625</c:v>
                </c:pt>
                <c:pt idx="305">
                  <c:v>353.3323364257812</c:v>
                </c:pt>
                <c:pt idx="306">
                  <c:v>345.1040954589844</c:v>
                </c:pt>
                <c:pt idx="307">
                  <c:v>342.7373962402344</c:v>
                </c:pt>
                <c:pt idx="308">
                  <c:v>354.7156982421875</c:v>
                </c:pt>
                <c:pt idx="309">
                  <c:v>340.9081420898438</c:v>
                </c:pt>
                <c:pt idx="310">
                  <c:v>352.5380859375</c:v>
                </c:pt>
                <c:pt idx="311">
                  <c:v>351.3572082519531</c:v>
                </c:pt>
                <c:pt idx="312">
                  <c:v>341.7103881835938</c:v>
                </c:pt>
                <c:pt idx="313">
                  <c:v>355.3099670410156</c:v>
                </c:pt>
                <c:pt idx="314">
                  <c:v>342.5586242675781</c:v>
                </c:pt>
                <c:pt idx="315">
                  <c:v>342.8954772949219</c:v>
                </c:pt>
                <c:pt idx="316">
                  <c:v>337.7785949707031</c:v>
                </c:pt>
                <c:pt idx="317">
                  <c:v>360.8890686035156</c:v>
                </c:pt>
                <c:pt idx="318">
                  <c:v>357.279296875</c:v>
                </c:pt>
                <c:pt idx="319">
                  <c:v>354.1612243652344</c:v>
                </c:pt>
                <c:pt idx="320">
                  <c:v>347.5365905761719</c:v>
                </c:pt>
                <c:pt idx="321">
                  <c:v>364.4192504882812</c:v>
                </c:pt>
                <c:pt idx="322">
                  <c:v>339.775634765625</c:v>
                </c:pt>
                <c:pt idx="323">
                  <c:v>343.4455871582031</c:v>
                </c:pt>
                <c:pt idx="324">
                  <c:v>356.2140808105469</c:v>
                </c:pt>
                <c:pt idx="325">
                  <c:v>364.6529541015625</c:v>
                </c:pt>
                <c:pt idx="326">
                  <c:v>357.9747009277344</c:v>
                </c:pt>
                <c:pt idx="327">
                  <c:v>354.7879333496094</c:v>
                </c:pt>
                <c:pt idx="328">
                  <c:v>352.5380859375</c:v>
                </c:pt>
                <c:pt idx="329">
                  <c:v>352.63427734375</c:v>
                </c:pt>
                <c:pt idx="330">
                  <c:v>345.9300537109375</c:v>
                </c:pt>
                <c:pt idx="331">
                  <c:v>359.7509460449219</c:v>
                </c:pt>
                <c:pt idx="332">
                  <c:v>347.2872009277344</c:v>
                </c:pt>
                <c:pt idx="333">
                  <c:v>358.0676879882812</c:v>
                </c:pt>
                <c:pt idx="334">
                  <c:v>352.5380859375</c:v>
                </c:pt>
                <c:pt idx="335">
                  <c:v>356.6861877441406</c:v>
                </c:pt>
                <c:pt idx="336">
                  <c:v>352.2127075195312</c:v>
                </c:pt>
                <c:pt idx="337">
                  <c:v>358.0502319335938</c:v>
                </c:pt>
                <c:pt idx="338">
                  <c:v>352.8871459960938</c:v>
                </c:pt>
                <c:pt idx="339">
                  <c:v>353.0053405761719</c:v>
                </c:pt>
                <c:pt idx="340">
                  <c:v>336.1928405761719</c:v>
                </c:pt>
                <c:pt idx="341">
                  <c:v>352.5380859375</c:v>
                </c:pt>
                <c:pt idx="342">
                  <c:v>349.3977661132812</c:v>
                </c:pt>
                <c:pt idx="343">
                  <c:v>344.6255493164062</c:v>
                </c:pt>
                <c:pt idx="344">
                  <c:v>358.0694885253906</c:v>
                </c:pt>
                <c:pt idx="345">
                  <c:v>355.4887084960938</c:v>
                </c:pt>
                <c:pt idx="346">
                  <c:v>336.1928405761719</c:v>
                </c:pt>
                <c:pt idx="347">
                  <c:v>336.1928405761719</c:v>
                </c:pt>
                <c:pt idx="348">
                  <c:v>357.61083984375</c:v>
                </c:pt>
                <c:pt idx="349">
                  <c:v>355.8483581542969</c:v>
                </c:pt>
                <c:pt idx="350">
                  <c:v>341.7167358398438</c:v>
                </c:pt>
                <c:pt idx="351">
                  <c:v>358.0975646972656</c:v>
                </c:pt>
                <c:pt idx="352">
                  <c:v>361.9382019042969</c:v>
                </c:pt>
                <c:pt idx="353">
                  <c:v>358.8616943359375</c:v>
                </c:pt>
                <c:pt idx="354">
                  <c:v>356.1815490722656</c:v>
                </c:pt>
                <c:pt idx="355">
                  <c:v>353.5</c:v>
                </c:pt>
                <c:pt idx="356">
                  <c:v>357.97119140625</c:v>
                </c:pt>
                <c:pt idx="357">
                  <c:v>361.5048217773438</c:v>
                </c:pt>
                <c:pt idx="358">
                  <c:v>336.1928405761719</c:v>
                </c:pt>
                <c:pt idx="359">
                  <c:v>352.5380859375</c:v>
                </c:pt>
                <c:pt idx="360">
                  <c:v>354.9871826171875</c:v>
                </c:pt>
                <c:pt idx="361">
                  <c:v>340.9909362792969</c:v>
                </c:pt>
                <c:pt idx="362">
                  <c:v>352.5380859375</c:v>
                </c:pt>
                <c:pt idx="363">
                  <c:v>358.0799560546875</c:v>
                </c:pt>
                <c:pt idx="364">
                  <c:v>356.4511108398438</c:v>
                </c:pt>
                <c:pt idx="365">
                  <c:v>352.5380859375</c:v>
                </c:pt>
                <c:pt idx="366">
                  <c:v>357.9794921875</c:v>
                </c:pt>
                <c:pt idx="367">
                  <c:v>349.7137756347656</c:v>
                </c:pt>
                <c:pt idx="368">
                  <c:v>352.5380859375</c:v>
                </c:pt>
                <c:pt idx="369">
                  <c:v>354.6265869140625</c:v>
                </c:pt>
                <c:pt idx="370">
                  <c:v>355.4547119140625</c:v>
                </c:pt>
                <c:pt idx="371">
                  <c:v>353.6138916015625</c:v>
                </c:pt>
                <c:pt idx="372">
                  <c:v>340.4347534179688</c:v>
                </c:pt>
                <c:pt idx="373">
                  <c:v>340.75634765625</c:v>
                </c:pt>
                <c:pt idx="374">
                  <c:v>353.0903930664062</c:v>
                </c:pt>
                <c:pt idx="375">
                  <c:v>358.3363647460938</c:v>
                </c:pt>
                <c:pt idx="376">
                  <c:v>352.7527160644531</c:v>
                </c:pt>
                <c:pt idx="377">
                  <c:v>345.9903869628906</c:v>
                </c:pt>
                <c:pt idx="378">
                  <c:v>358.1271362304688</c:v>
                </c:pt>
                <c:pt idx="379">
                  <c:v>345.3267822265625</c:v>
                </c:pt>
                <c:pt idx="380">
                  <c:v>352.5380859375</c:v>
                </c:pt>
                <c:pt idx="381">
                  <c:v>352.5380859375</c:v>
                </c:pt>
                <c:pt idx="382">
                  <c:v>336.1928405761719</c:v>
                </c:pt>
                <c:pt idx="383">
                  <c:v>338.5706787109375</c:v>
                </c:pt>
                <c:pt idx="384">
                  <c:v>360.2235412597656</c:v>
                </c:pt>
                <c:pt idx="385">
                  <c:v>364.6256103515625</c:v>
                </c:pt>
                <c:pt idx="386">
                  <c:v>364.6156005859375</c:v>
                </c:pt>
                <c:pt idx="387">
                  <c:v>343.1729736328125</c:v>
                </c:pt>
                <c:pt idx="388">
                  <c:v>350.7240905761719</c:v>
                </c:pt>
                <c:pt idx="389">
                  <c:v>342.8999328613281</c:v>
                </c:pt>
                <c:pt idx="390">
                  <c:v>356.9542236328125</c:v>
                </c:pt>
                <c:pt idx="391">
                  <c:v>357.0912170410156</c:v>
                </c:pt>
                <c:pt idx="392">
                  <c:v>352.5380859375</c:v>
                </c:pt>
                <c:pt idx="393">
                  <c:v>346.8967590332031</c:v>
                </c:pt>
                <c:pt idx="394">
                  <c:v>341.2024841308594</c:v>
                </c:pt>
                <c:pt idx="395">
                  <c:v>352.5380859375</c:v>
                </c:pt>
                <c:pt idx="396">
                  <c:v>357.3930358886719</c:v>
                </c:pt>
                <c:pt idx="397">
                  <c:v>343.2659301757812</c:v>
                </c:pt>
                <c:pt idx="398">
                  <c:v>357.6123657226562</c:v>
                </c:pt>
                <c:pt idx="399">
                  <c:v>359.6280212402344</c:v>
                </c:pt>
                <c:pt idx="400">
                  <c:v>352.5380859375</c:v>
                </c:pt>
                <c:pt idx="401">
                  <c:v>339.7931213378906</c:v>
                </c:pt>
                <c:pt idx="402">
                  <c:v>357.7167053222656</c:v>
                </c:pt>
                <c:pt idx="403">
                  <c:v>348.0101318359375</c:v>
                </c:pt>
                <c:pt idx="404">
                  <c:v>352.5380859375</c:v>
                </c:pt>
                <c:pt idx="405">
                  <c:v>345.2327575683594</c:v>
                </c:pt>
                <c:pt idx="406">
                  <c:v>349.2196350097656</c:v>
                </c:pt>
                <c:pt idx="407">
                  <c:v>341.9391479492188</c:v>
                </c:pt>
                <c:pt idx="408">
                  <c:v>358.0502014160156</c:v>
                </c:pt>
                <c:pt idx="409">
                  <c:v>356.0263061523438</c:v>
                </c:pt>
                <c:pt idx="410">
                  <c:v>358.0643310546875</c:v>
                </c:pt>
                <c:pt idx="411">
                  <c:v>340.9199829101562</c:v>
                </c:pt>
                <c:pt idx="412">
                  <c:v>357.8139038085938</c:v>
                </c:pt>
                <c:pt idx="413">
                  <c:v>358.8340759277344</c:v>
                </c:pt>
                <c:pt idx="414">
                  <c:v>358.0875549316406</c:v>
                </c:pt>
                <c:pt idx="415">
                  <c:v>341.408935546875</c:v>
                </c:pt>
                <c:pt idx="416">
                  <c:v>336.1928405761719</c:v>
                </c:pt>
                <c:pt idx="417">
                  <c:v>357.8619384765625</c:v>
                </c:pt>
                <c:pt idx="418">
                  <c:v>357.8560485839844</c:v>
                </c:pt>
                <c:pt idx="419">
                  <c:v>357.7453002929688</c:v>
                </c:pt>
                <c:pt idx="420">
                  <c:v>359.3214721679688</c:v>
                </c:pt>
                <c:pt idx="421">
                  <c:v>357.666015625</c:v>
                </c:pt>
                <c:pt idx="422">
                  <c:v>337.2121276855469</c:v>
                </c:pt>
                <c:pt idx="423">
                  <c:v>354.1739807128906</c:v>
                </c:pt>
                <c:pt idx="424">
                  <c:v>342.9622802734375</c:v>
                </c:pt>
                <c:pt idx="425">
                  <c:v>338.5951232910156</c:v>
                </c:pt>
                <c:pt idx="426">
                  <c:v>336.1928405761719</c:v>
                </c:pt>
                <c:pt idx="427">
                  <c:v>350.8074340820312</c:v>
                </c:pt>
                <c:pt idx="428">
                  <c:v>353.2613525390625</c:v>
                </c:pt>
                <c:pt idx="429">
                  <c:v>357.3254089355469</c:v>
                </c:pt>
                <c:pt idx="430">
                  <c:v>357.0777587890625</c:v>
                </c:pt>
                <c:pt idx="431">
                  <c:v>343.2751770019531</c:v>
                </c:pt>
                <c:pt idx="432">
                  <c:v>356.9843444824219</c:v>
                </c:pt>
                <c:pt idx="433">
                  <c:v>337.9229736328125</c:v>
                </c:pt>
                <c:pt idx="434">
                  <c:v>353.0248413085938</c:v>
                </c:pt>
                <c:pt idx="435">
                  <c:v>353.53564453125</c:v>
                </c:pt>
                <c:pt idx="436">
                  <c:v>357.8833923339844</c:v>
                </c:pt>
                <c:pt idx="437">
                  <c:v>356.7021789550781</c:v>
                </c:pt>
                <c:pt idx="438">
                  <c:v>336.1928405761719</c:v>
                </c:pt>
                <c:pt idx="439">
                  <c:v>349.6371154785156</c:v>
                </c:pt>
                <c:pt idx="440">
                  <c:v>357.9381408691406</c:v>
                </c:pt>
                <c:pt idx="441">
                  <c:v>344.4359436035156</c:v>
                </c:pt>
                <c:pt idx="442">
                  <c:v>341.5944213867188</c:v>
                </c:pt>
                <c:pt idx="443">
                  <c:v>358.5900268554688</c:v>
                </c:pt>
                <c:pt idx="444">
                  <c:v>353.8214721679688</c:v>
                </c:pt>
                <c:pt idx="445">
                  <c:v>352.5198669433594</c:v>
                </c:pt>
                <c:pt idx="446">
                  <c:v>358.6954345703125</c:v>
                </c:pt>
                <c:pt idx="447">
                  <c:v>336.1928405761719</c:v>
                </c:pt>
                <c:pt idx="448">
                  <c:v>344.1105346679688</c:v>
                </c:pt>
                <c:pt idx="449">
                  <c:v>352.8798217773438</c:v>
                </c:pt>
                <c:pt idx="450">
                  <c:v>364.3661193847656</c:v>
                </c:pt>
                <c:pt idx="451">
                  <c:v>358.5018310546875</c:v>
                </c:pt>
                <c:pt idx="452">
                  <c:v>339.9064025878906</c:v>
                </c:pt>
                <c:pt idx="453">
                  <c:v>358.7214965820312</c:v>
                </c:pt>
                <c:pt idx="454">
                  <c:v>336.0341491699219</c:v>
                </c:pt>
                <c:pt idx="455">
                  <c:v>357.5988464355469</c:v>
                </c:pt>
                <c:pt idx="456">
                  <c:v>362.4806518554688</c:v>
                </c:pt>
                <c:pt idx="457">
                  <c:v>338.8386840820312</c:v>
                </c:pt>
                <c:pt idx="458">
                  <c:v>356.2210693359375</c:v>
                </c:pt>
                <c:pt idx="459">
                  <c:v>352.7507019042969</c:v>
                </c:pt>
                <c:pt idx="460">
                  <c:v>360.8892211914062</c:v>
                </c:pt>
                <c:pt idx="461">
                  <c:v>341.7352294921875</c:v>
                </c:pt>
                <c:pt idx="462">
                  <c:v>348.0243225097656</c:v>
                </c:pt>
                <c:pt idx="463">
                  <c:v>356.6694946289062</c:v>
                </c:pt>
                <c:pt idx="464">
                  <c:v>340.8759460449219</c:v>
                </c:pt>
                <c:pt idx="465">
                  <c:v>357.7454223632812</c:v>
                </c:pt>
                <c:pt idx="466">
                  <c:v>336.6625671386719</c:v>
                </c:pt>
                <c:pt idx="467">
                  <c:v>341.0518188476562</c:v>
                </c:pt>
                <c:pt idx="468">
                  <c:v>356.7629089355469</c:v>
                </c:pt>
                <c:pt idx="469">
                  <c:v>354.2657775878906</c:v>
                </c:pt>
                <c:pt idx="470">
                  <c:v>353.7729797363281</c:v>
                </c:pt>
                <c:pt idx="471">
                  <c:v>337.1077880859375</c:v>
                </c:pt>
                <c:pt idx="472">
                  <c:v>361.4132690429688</c:v>
                </c:pt>
                <c:pt idx="473">
                  <c:v>353.8021545410156</c:v>
                </c:pt>
                <c:pt idx="474">
                  <c:v>361.4291687011719</c:v>
                </c:pt>
                <c:pt idx="475">
                  <c:v>355.0696411132812</c:v>
                </c:pt>
                <c:pt idx="476">
                  <c:v>357.1460571289062</c:v>
                </c:pt>
                <c:pt idx="477">
                  <c:v>355.3660583496094</c:v>
                </c:pt>
                <c:pt idx="478">
                  <c:v>341.9978637695312</c:v>
                </c:pt>
                <c:pt idx="479">
                  <c:v>346.1236877441406</c:v>
                </c:pt>
                <c:pt idx="480">
                  <c:v>344.4429931640625</c:v>
                </c:pt>
                <c:pt idx="481">
                  <c:v>339.33251953125</c:v>
                </c:pt>
                <c:pt idx="482">
                  <c:v>343.0994262695312</c:v>
                </c:pt>
                <c:pt idx="483">
                  <c:v>341.5133972167969</c:v>
                </c:pt>
                <c:pt idx="484">
                  <c:v>336.1928405761719</c:v>
                </c:pt>
                <c:pt idx="485">
                  <c:v>361.4022521972656</c:v>
                </c:pt>
                <c:pt idx="486">
                  <c:v>355.8563232421875</c:v>
                </c:pt>
                <c:pt idx="487">
                  <c:v>352.5380859375</c:v>
                </c:pt>
                <c:pt idx="488">
                  <c:v>341.4465637207031</c:v>
                </c:pt>
                <c:pt idx="489">
                  <c:v>341.7771301269531</c:v>
                </c:pt>
                <c:pt idx="490">
                  <c:v>352.5380859375</c:v>
                </c:pt>
                <c:pt idx="491">
                  <c:v>336.1928405761719</c:v>
                </c:pt>
                <c:pt idx="492">
                  <c:v>340.0614929199219</c:v>
                </c:pt>
                <c:pt idx="493">
                  <c:v>357.6543884277344</c:v>
                </c:pt>
                <c:pt idx="494">
                  <c:v>365.6103515625</c:v>
                </c:pt>
                <c:pt idx="495">
                  <c:v>339.1589965820312</c:v>
                </c:pt>
                <c:pt idx="496">
                  <c:v>342.1086120605469</c:v>
                </c:pt>
                <c:pt idx="497">
                  <c:v>355.9299926757812</c:v>
                </c:pt>
                <c:pt idx="498">
                  <c:v>362.8130187988281</c:v>
                </c:pt>
                <c:pt idx="499">
                  <c:v>356.4785766601562</c:v>
                </c:pt>
                <c:pt idx="500">
                  <c:v>349.6224060058594</c:v>
                </c:pt>
                <c:pt idx="501">
                  <c:v>336.1928405761719</c:v>
                </c:pt>
                <c:pt idx="502">
                  <c:v>352.5741882324219</c:v>
                </c:pt>
                <c:pt idx="503">
                  <c:v>359.0446166992188</c:v>
                </c:pt>
                <c:pt idx="504">
                  <c:v>352.5380859375</c:v>
                </c:pt>
                <c:pt idx="505">
                  <c:v>357.3287353515625</c:v>
                </c:pt>
                <c:pt idx="506">
                  <c:v>360.7357482910156</c:v>
                </c:pt>
                <c:pt idx="507">
                  <c:v>355.1090698242188</c:v>
                </c:pt>
                <c:pt idx="508">
                  <c:v>347.596923828125</c:v>
                </c:pt>
                <c:pt idx="509">
                  <c:v>352.5380859375</c:v>
                </c:pt>
                <c:pt idx="510">
                  <c:v>340.0258178710938</c:v>
                </c:pt>
                <c:pt idx="511">
                  <c:v>360.1617126464844</c:v>
                </c:pt>
                <c:pt idx="512">
                  <c:v>356.8166809082031</c:v>
                </c:pt>
                <c:pt idx="513">
                  <c:v>357.5785522460938</c:v>
                </c:pt>
                <c:pt idx="514">
                  <c:v>339.7424011230469</c:v>
                </c:pt>
                <c:pt idx="515">
                  <c:v>357.201416015625</c:v>
                </c:pt>
                <c:pt idx="516">
                  <c:v>357.8630981445312</c:v>
                </c:pt>
                <c:pt idx="517">
                  <c:v>349.7162170410156</c:v>
                </c:pt>
                <c:pt idx="518">
                  <c:v>342.1581115722656</c:v>
                </c:pt>
                <c:pt idx="519">
                  <c:v>358.4927062988281</c:v>
                </c:pt>
                <c:pt idx="520">
                  <c:v>336.1928405761719</c:v>
                </c:pt>
                <c:pt idx="521">
                  <c:v>336.1928405761719</c:v>
                </c:pt>
                <c:pt idx="522">
                  <c:v>353.993896484375</c:v>
                </c:pt>
                <c:pt idx="523">
                  <c:v>356.8674011230469</c:v>
                </c:pt>
                <c:pt idx="524">
                  <c:v>341.5944519042969</c:v>
                </c:pt>
                <c:pt idx="525">
                  <c:v>342.9217529296875</c:v>
                </c:pt>
                <c:pt idx="526">
                  <c:v>342.6456604003906</c:v>
                </c:pt>
                <c:pt idx="527">
                  <c:v>360.4797973632812</c:v>
                </c:pt>
                <c:pt idx="528">
                  <c:v>349.7676086425781</c:v>
                </c:pt>
                <c:pt idx="529">
                  <c:v>358.2827758789062</c:v>
                </c:pt>
                <c:pt idx="530">
                  <c:v>348.00537109375</c:v>
                </c:pt>
                <c:pt idx="531">
                  <c:v>359.3890380859375</c:v>
                </c:pt>
                <c:pt idx="532">
                  <c:v>360.2680358886719</c:v>
                </c:pt>
                <c:pt idx="533">
                  <c:v>352.5921630859375</c:v>
                </c:pt>
                <c:pt idx="534">
                  <c:v>357.1939086914062</c:v>
                </c:pt>
                <c:pt idx="535">
                  <c:v>337.7074584960938</c:v>
                </c:pt>
                <c:pt idx="536">
                  <c:v>342.3163452148438</c:v>
                </c:pt>
                <c:pt idx="537">
                  <c:v>361.1436157226562</c:v>
                </c:pt>
                <c:pt idx="538">
                  <c:v>357.8581848144531</c:v>
                </c:pt>
                <c:pt idx="539">
                  <c:v>343.6852416992188</c:v>
                </c:pt>
                <c:pt idx="540">
                  <c:v>359.8781127929688</c:v>
                </c:pt>
                <c:pt idx="541">
                  <c:v>352.5380859375</c:v>
                </c:pt>
                <c:pt idx="542">
                  <c:v>354.1134948730469</c:v>
                </c:pt>
                <c:pt idx="543">
                  <c:v>366.08837890625</c:v>
                </c:pt>
                <c:pt idx="544">
                  <c:v>344.56982421875</c:v>
                </c:pt>
                <c:pt idx="545">
                  <c:v>357.6114196777344</c:v>
                </c:pt>
                <c:pt idx="546">
                  <c:v>360.0241088867188</c:v>
                </c:pt>
                <c:pt idx="547">
                  <c:v>356.4854431152344</c:v>
                </c:pt>
                <c:pt idx="548">
                  <c:v>358.0690002441406</c:v>
                </c:pt>
                <c:pt idx="549">
                  <c:v>350.3486938476562</c:v>
                </c:pt>
                <c:pt idx="550">
                  <c:v>362.7906188964844</c:v>
                </c:pt>
                <c:pt idx="551">
                  <c:v>338.2176208496094</c:v>
                </c:pt>
                <c:pt idx="552">
                  <c:v>355.828125</c:v>
                </c:pt>
                <c:pt idx="553">
                  <c:v>352.5380859375</c:v>
                </c:pt>
                <c:pt idx="554">
                  <c:v>355.4407348632812</c:v>
                </c:pt>
                <c:pt idx="555">
                  <c:v>357.71484375</c:v>
                </c:pt>
                <c:pt idx="556">
                  <c:v>336.1928405761719</c:v>
                </c:pt>
                <c:pt idx="557">
                  <c:v>378.8258972167969</c:v>
                </c:pt>
                <c:pt idx="558">
                  <c:v>354.5009460449219</c:v>
                </c:pt>
                <c:pt idx="559">
                  <c:v>361.6449584960938</c:v>
                </c:pt>
                <c:pt idx="560">
                  <c:v>358.6841430664062</c:v>
                </c:pt>
                <c:pt idx="561">
                  <c:v>356.06787109375</c:v>
                </c:pt>
                <c:pt idx="562">
                  <c:v>352.5380859375</c:v>
                </c:pt>
                <c:pt idx="563">
                  <c:v>353.5706481933594</c:v>
                </c:pt>
                <c:pt idx="564">
                  <c:v>357.7626037597656</c:v>
                </c:pt>
                <c:pt idx="565">
                  <c:v>341.9487915039062</c:v>
                </c:pt>
                <c:pt idx="566">
                  <c:v>357.62060546875</c:v>
                </c:pt>
                <c:pt idx="567">
                  <c:v>338.578369140625</c:v>
                </c:pt>
                <c:pt idx="568">
                  <c:v>345.592041015625</c:v>
                </c:pt>
                <c:pt idx="569">
                  <c:v>360.6320190429688</c:v>
                </c:pt>
                <c:pt idx="570">
                  <c:v>351.1888427734375</c:v>
                </c:pt>
                <c:pt idx="571">
                  <c:v>340.5415954589844</c:v>
                </c:pt>
                <c:pt idx="572">
                  <c:v>355.1517944335938</c:v>
                </c:pt>
                <c:pt idx="573">
                  <c:v>338.7211608886719</c:v>
                </c:pt>
                <c:pt idx="574">
                  <c:v>336.1928405761719</c:v>
                </c:pt>
                <c:pt idx="575">
                  <c:v>357.5569763183594</c:v>
                </c:pt>
                <c:pt idx="576">
                  <c:v>343.2640380859375</c:v>
                </c:pt>
                <c:pt idx="577">
                  <c:v>349.9842529296875</c:v>
                </c:pt>
                <c:pt idx="578">
                  <c:v>347.135009765625</c:v>
                </c:pt>
                <c:pt idx="579">
                  <c:v>340.3988952636719</c:v>
                </c:pt>
                <c:pt idx="580">
                  <c:v>339.4953918457031</c:v>
                </c:pt>
                <c:pt idx="581">
                  <c:v>358.0340576171875</c:v>
                </c:pt>
                <c:pt idx="582">
                  <c:v>352.653564453125</c:v>
                </c:pt>
                <c:pt idx="583">
                  <c:v>344.6993103027344</c:v>
                </c:pt>
                <c:pt idx="584">
                  <c:v>339.4899597167969</c:v>
                </c:pt>
                <c:pt idx="585">
                  <c:v>347.0547485351562</c:v>
                </c:pt>
                <c:pt idx="586">
                  <c:v>341.4061584472656</c:v>
                </c:pt>
                <c:pt idx="587">
                  <c:v>352.5380859375</c:v>
                </c:pt>
                <c:pt idx="588">
                  <c:v>354.3453063964844</c:v>
                </c:pt>
                <c:pt idx="589">
                  <c:v>341.0166625976562</c:v>
                </c:pt>
                <c:pt idx="590">
                  <c:v>339.1357727050781</c:v>
                </c:pt>
                <c:pt idx="591">
                  <c:v>352.8170471191406</c:v>
                </c:pt>
                <c:pt idx="592">
                  <c:v>354.9098815917969</c:v>
                </c:pt>
                <c:pt idx="593">
                  <c:v>341.2355346679688</c:v>
                </c:pt>
                <c:pt idx="594">
                  <c:v>352.5380859375</c:v>
                </c:pt>
                <c:pt idx="595">
                  <c:v>342.0304260253906</c:v>
                </c:pt>
                <c:pt idx="596">
                  <c:v>336.1928405761719</c:v>
                </c:pt>
                <c:pt idx="597">
                  <c:v>346.9250793457031</c:v>
                </c:pt>
                <c:pt idx="598">
                  <c:v>359.5565490722656</c:v>
                </c:pt>
                <c:pt idx="599">
                  <c:v>352.5380859375</c:v>
                </c:pt>
                <c:pt idx="600">
                  <c:v>338.1817932128906</c:v>
                </c:pt>
                <c:pt idx="601">
                  <c:v>341.6428527832031</c:v>
                </c:pt>
                <c:pt idx="602">
                  <c:v>340.7713928222656</c:v>
                </c:pt>
                <c:pt idx="603">
                  <c:v>337.1366882324219</c:v>
                </c:pt>
                <c:pt idx="604">
                  <c:v>359.9231872558594</c:v>
                </c:pt>
                <c:pt idx="605">
                  <c:v>354.2802124023438</c:v>
                </c:pt>
                <c:pt idx="606">
                  <c:v>355.1911315917969</c:v>
                </c:pt>
                <c:pt idx="607">
                  <c:v>357.7203063964844</c:v>
                </c:pt>
                <c:pt idx="608">
                  <c:v>336.751708984375</c:v>
                </c:pt>
                <c:pt idx="609">
                  <c:v>346.9533081054688</c:v>
                </c:pt>
                <c:pt idx="610">
                  <c:v>359.1730651855469</c:v>
                </c:pt>
                <c:pt idx="611">
                  <c:v>355.6950378417969</c:v>
                </c:pt>
                <c:pt idx="612">
                  <c:v>343.11767578125</c:v>
                </c:pt>
                <c:pt idx="613">
                  <c:v>345.5369567871094</c:v>
                </c:pt>
                <c:pt idx="614">
                  <c:v>357.2554016113281</c:v>
                </c:pt>
                <c:pt idx="615">
                  <c:v>345.2652893066406</c:v>
                </c:pt>
                <c:pt idx="616">
                  <c:v>362.118408203125</c:v>
                </c:pt>
                <c:pt idx="617">
                  <c:v>350.6673583984375</c:v>
                </c:pt>
                <c:pt idx="618">
                  <c:v>336.1928405761719</c:v>
                </c:pt>
                <c:pt idx="619">
                  <c:v>338.980224609375</c:v>
                </c:pt>
                <c:pt idx="620">
                  <c:v>359.5988159179688</c:v>
                </c:pt>
                <c:pt idx="621">
                  <c:v>354.3909606933594</c:v>
                </c:pt>
                <c:pt idx="622">
                  <c:v>352.5380859375</c:v>
                </c:pt>
                <c:pt idx="623">
                  <c:v>352.7725830078125</c:v>
                </c:pt>
                <c:pt idx="624">
                  <c:v>351.5897216796875</c:v>
                </c:pt>
                <c:pt idx="625">
                  <c:v>347.2370910644531</c:v>
                </c:pt>
                <c:pt idx="626">
                  <c:v>353.3053588867188</c:v>
                </c:pt>
                <c:pt idx="627">
                  <c:v>351.7572326660156</c:v>
                </c:pt>
                <c:pt idx="628">
                  <c:v>358.1634216308594</c:v>
                </c:pt>
                <c:pt idx="629">
                  <c:v>358.048583984375</c:v>
                </c:pt>
                <c:pt idx="630">
                  <c:v>360.7062072753906</c:v>
                </c:pt>
                <c:pt idx="631">
                  <c:v>352.5380859375</c:v>
                </c:pt>
                <c:pt idx="632">
                  <c:v>351.9432067871094</c:v>
                </c:pt>
                <c:pt idx="633">
                  <c:v>361.2125854492188</c:v>
                </c:pt>
                <c:pt idx="634">
                  <c:v>338.4147338867188</c:v>
                </c:pt>
                <c:pt idx="635">
                  <c:v>360.4021301269531</c:v>
                </c:pt>
                <c:pt idx="636">
                  <c:v>359.7234191894531</c:v>
                </c:pt>
                <c:pt idx="637">
                  <c:v>341.9412231445312</c:v>
                </c:pt>
                <c:pt idx="638">
                  <c:v>336.1928405761719</c:v>
                </c:pt>
                <c:pt idx="639">
                  <c:v>359.0473937988281</c:v>
                </c:pt>
                <c:pt idx="640">
                  <c:v>358.4640197753906</c:v>
                </c:pt>
                <c:pt idx="641">
                  <c:v>340.5107421875</c:v>
                </c:pt>
                <c:pt idx="642">
                  <c:v>351.767333984375</c:v>
                </c:pt>
                <c:pt idx="643">
                  <c:v>347.7324523925781</c:v>
                </c:pt>
                <c:pt idx="644">
                  <c:v>350.5704650878906</c:v>
                </c:pt>
                <c:pt idx="645">
                  <c:v>353.2168273925781</c:v>
                </c:pt>
                <c:pt idx="646">
                  <c:v>350.4660339355469</c:v>
                </c:pt>
                <c:pt idx="647">
                  <c:v>337.5760498046875</c:v>
                </c:pt>
                <c:pt idx="648">
                  <c:v>355.0504760742188</c:v>
                </c:pt>
                <c:pt idx="649">
                  <c:v>359.7325439453125</c:v>
                </c:pt>
                <c:pt idx="650">
                  <c:v>352.5380859375</c:v>
                </c:pt>
                <c:pt idx="651">
                  <c:v>361.2283935546875</c:v>
                </c:pt>
                <c:pt idx="652">
                  <c:v>356.1273498535156</c:v>
                </c:pt>
                <c:pt idx="653">
                  <c:v>361.1275939941406</c:v>
                </c:pt>
                <c:pt idx="654">
                  <c:v>356.2877197265625</c:v>
                </c:pt>
                <c:pt idx="655">
                  <c:v>355.1469421386719</c:v>
                </c:pt>
                <c:pt idx="656">
                  <c:v>356.39111328125</c:v>
                </c:pt>
                <c:pt idx="657">
                  <c:v>359.5904541015625</c:v>
                </c:pt>
                <c:pt idx="658">
                  <c:v>361.6880493164062</c:v>
                </c:pt>
                <c:pt idx="659">
                  <c:v>352.5380859375</c:v>
                </c:pt>
                <c:pt idx="660">
                  <c:v>347.043701171875</c:v>
                </c:pt>
                <c:pt idx="661">
                  <c:v>357.8030395507812</c:v>
                </c:pt>
                <c:pt idx="662">
                  <c:v>356.0926818847656</c:v>
                </c:pt>
                <c:pt idx="663">
                  <c:v>358.0898742675781</c:v>
                </c:pt>
                <c:pt idx="664">
                  <c:v>350.7426147460938</c:v>
                </c:pt>
                <c:pt idx="665">
                  <c:v>343.07958984375</c:v>
                </c:pt>
                <c:pt idx="666">
                  <c:v>353.9541931152344</c:v>
                </c:pt>
                <c:pt idx="667">
                  <c:v>364.3265380859375</c:v>
                </c:pt>
                <c:pt idx="668">
                  <c:v>341.5814514160156</c:v>
                </c:pt>
                <c:pt idx="669">
                  <c:v>340.8765563964844</c:v>
                </c:pt>
                <c:pt idx="670">
                  <c:v>363.3921508789062</c:v>
                </c:pt>
                <c:pt idx="671">
                  <c:v>357.336181640625</c:v>
                </c:pt>
                <c:pt idx="672">
                  <c:v>337.28955078125</c:v>
                </c:pt>
                <c:pt idx="673">
                  <c:v>345.8047790527344</c:v>
                </c:pt>
                <c:pt idx="674">
                  <c:v>338.7098388671875</c:v>
                </c:pt>
                <c:pt idx="675">
                  <c:v>357.4937438964844</c:v>
                </c:pt>
                <c:pt idx="676">
                  <c:v>361.8373718261719</c:v>
                </c:pt>
                <c:pt idx="677">
                  <c:v>358.0523986816406</c:v>
                </c:pt>
                <c:pt idx="678">
                  <c:v>350.9386291503906</c:v>
                </c:pt>
                <c:pt idx="679">
                  <c:v>361.918212890625</c:v>
                </c:pt>
                <c:pt idx="680">
                  <c:v>341.2439270019531</c:v>
                </c:pt>
                <c:pt idx="681">
                  <c:v>352.8413696289062</c:v>
                </c:pt>
                <c:pt idx="682">
                  <c:v>336.1928405761719</c:v>
                </c:pt>
                <c:pt idx="683">
                  <c:v>362.3130187988281</c:v>
                </c:pt>
                <c:pt idx="684">
                  <c:v>364.5068054199219</c:v>
                </c:pt>
                <c:pt idx="685">
                  <c:v>351.4617309570312</c:v>
                </c:pt>
                <c:pt idx="686">
                  <c:v>357.9127197265625</c:v>
                </c:pt>
                <c:pt idx="687">
                  <c:v>355.2718505859375</c:v>
                </c:pt>
                <c:pt idx="688">
                  <c:v>375.1051025390625</c:v>
                </c:pt>
                <c:pt idx="689">
                  <c:v>343.0845947265625</c:v>
                </c:pt>
                <c:pt idx="690">
                  <c:v>358.9850463867188</c:v>
                </c:pt>
                <c:pt idx="691">
                  <c:v>350.8036193847656</c:v>
                </c:pt>
                <c:pt idx="692">
                  <c:v>362.5007629394531</c:v>
                </c:pt>
                <c:pt idx="693">
                  <c:v>337.3533935546875</c:v>
                </c:pt>
                <c:pt idx="694">
                  <c:v>337.0731506347656</c:v>
                </c:pt>
                <c:pt idx="695">
                  <c:v>340.303955078125</c:v>
                </c:pt>
                <c:pt idx="696">
                  <c:v>360.3837890625</c:v>
                </c:pt>
                <c:pt idx="697">
                  <c:v>341.0377502441406</c:v>
                </c:pt>
                <c:pt idx="698">
                  <c:v>343.7099609375</c:v>
                </c:pt>
                <c:pt idx="699">
                  <c:v>350.5294189453125</c:v>
                </c:pt>
                <c:pt idx="700">
                  <c:v>353.2642517089844</c:v>
                </c:pt>
                <c:pt idx="701">
                  <c:v>361.0124206542969</c:v>
                </c:pt>
                <c:pt idx="702">
                  <c:v>352.7580261230469</c:v>
                </c:pt>
                <c:pt idx="703">
                  <c:v>355.7362670898438</c:v>
                </c:pt>
                <c:pt idx="704">
                  <c:v>352.49169921875</c:v>
                </c:pt>
                <c:pt idx="705">
                  <c:v>336.1928405761719</c:v>
                </c:pt>
                <c:pt idx="706">
                  <c:v>357.9474792480469</c:v>
                </c:pt>
                <c:pt idx="707">
                  <c:v>336.1928405761719</c:v>
                </c:pt>
                <c:pt idx="708">
                  <c:v>364.1476440429688</c:v>
                </c:pt>
                <c:pt idx="709">
                  <c:v>366.8519592285156</c:v>
                </c:pt>
                <c:pt idx="710">
                  <c:v>354.8643798828125</c:v>
                </c:pt>
                <c:pt idx="711">
                  <c:v>346.1114196777344</c:v>
                </c:pt>
                <c:pt idx="712">
                  <c:v>352.3081359863281</c:v>
                </c:pt>
                <c:pt idx="713">
                  <c:v>341.121826171875</c:v>
                </c:pt>
                <c:pt idx="714">
                  <c:v>354.1568603515625</c:v>
                </c:pt>
                <c:pt idx="715">
                  <c:v>359.3157348632812</c:v>
                </c:pt>
                <c:pt idx="716">
                  <c:v>358.0664978027344</c:v>
                </c:pt>
                <c:pt idx="717">
                  <c:v>337.8610534667969</c:v>
                </c:pt>
                <c:pt idx="718">
                  <c:v>346.5028991699219</c:v>
                </c:pt>
                <c:pt idx="719">
                  <c:v>357.5123291015625</c:v>
                </c:pt>
                <c:pt idx="720">
                  <c:v>356.2984924316406</c:v>
                </c:pt>
                <c:pt idx="721">
                  <c:v>341.2044677734375</c:v>
                </c:pt>
                <c:pt idx="722">
                  <c:v>352.5380859375</c:v>
                </c:pt>
                <c:pt idx="723">
                  <c:v>351.0849914550781</c:v>
                </c:pt>
                <c:pt idx="724">
                  <c:v>357.2113342285156</c:v>
                </c:pt>
                <c:pt idx="725">
                  <c:v>357.037353515625</c:v>
                </c:pt>
                <c:pt idx="726">
                  <c:v>351.3894653320312</c:v>
                </c:pt>
                <c:pt idx="727">
                  <c:v>342.6904907226562</c:v>
                </c:pt>
                <c:pt idx="728">
                  <c:v>358.56201171875</c:v>
                </c:pt>
                <c:pt idx="729">
                  <c:v>336.5779113769531</c:v>
                </c:pt>
                <c:pt idx="730">
                  <c:v>357.8301086425781</c:v>
                </c:pt>
                <c:pt idx="731">
                  <c:v>357.7001953125</c:v>
                </c:pt>
                <c:pt idx="732">
                  <c:v>338.364013671875</c:v>
                </c:pt>
                <c:pt idx="733">
                  <c:v>336.4302978515625</c:v>
                </c:pt>
                <c:pt idx="734">
                  <c:v>336.1928405761719</c:v>
                </c:pt>
                <c:pt idx="735">
                  <c:v>356.5198974609375</c:v>
                </c:pt>
                <c:pt idx="736">
                  <c:v>347.2921752929688</c:v>
                </c:pt>
                <c:pt idx="737">
                  <c:v>363.1043395996094</c:v>
                </c:pt>
                <c:pt idx="738">
                  <c:v>357.2770385742188</c:v>
                </c:pt>
                <c:pt idx="739">
                  <c:v>361.5995788574219</c:v>
                </c:pt>
                <c:pt idx="740">
                  <c:v>357.4735412597656</c:v>
                </c:pt>
                <c:pt idx="741">
                  <c:v>374.0003967285156</c:v>
                </c:pt>
                <c:pt idx="742">
                  <c:v>339.58251953125</c:v>
                </c:pt>
                <c:pt idx="743">
                  <c:v>358.1126403808594</c:v>
                </c:pt>
                <c:pt idx="744">
                  <c:v>345.7281799316406</c:v>
                </c:pt>
                <c:pt idx="745">
                  <c:v>351.0717468261719</c:v>
                </c:pt>
                <c:pt idx="746">
                  <c:v>355.9544067382812</c:v>
                </c:pt>
                <c:pt idx="747">
                  <c:v>343.7583312988281</c:v>
                </c:pt>
                <c:pt idx="748">
                  <c:v>345.3177795410156</c:v>
                </c:pt>
                <c:pt idx="749">
                  <c:v>357.5671691894531</c:v>
                </c:pt>
                <c:pt idx="750">
                  <c:v>371.1718139648438</c:v>
                </c:pt>
                <c:pt idx="751">
                  <c:v>364.1481018066406</c:v>
                </c:pt>
                <c:pt idx="752">
                  <c:v>342.7270812988281</c:v>
                </c:pt>
                <c:pt idx="753">
                  <c:v>338.7337036132812</c:v>
                </c:pt>
                <c:pt idx="754">
                  <c:v>345.3953857421875</c:v>
                </c:pt>
                <c:pt idx="755">
                  <c:v>354.254150390625</c:v>
                </c:pt>
                <c:pt idx="756">
                  <c:v>359.6035766601562</c:v>
                </c:pt>
                <c:pt idx="757">
                  <c:v>353.812255859375</c:v>
                </c:pt>
                <c:pt idx="758">
                  <c:v>347.7000122070312</c:v>
                </c:pt>
                <c:pt idx="759">
                  <c:v>336.1928405761719</c:v>
                </c:pt>
                <c:pt idx="760">
                  <c:v>363.6454162597656</c:v>
                </c:pt>
                <c:pt idx="761">
                  <c:v>357.7257385253906</c:v>
                </c:pt>
                <c:pt idx="762">
                  <c:v>358.2257385253906</c:v>
                </c:pt>
                <c:pt idx="763">
                  <c:v>354.453125</c:v>
                </c:pt>
                <c:pt idx="764">
                  <c:v>359.1217651367188</c:v>
                </c:pt>
                <c:pt idx="765">
                  <c:v>352.88427734375</c:v>
                </c:pt>
                <c:pt idx="766">
                  <c:v>343.2890930175781</c:v>
                </c:pt>
                <c:pt idx="767">
                  <c:v>374.9073181152344</c:v>
                </c:pt>
                <c:pt idx="768">
                  <c:v>337.7850036621094</c:v>
                </c:pt>
                <c:pt idx="769">
                  <c:v>362.3847351074219</c:v>
                </c:pt>
                <c:pt idx="770">
                  <c:v>336.1928405761719</c:v>
                </c:pt>
                <c:pt idx="771">
                  <c:v>343.8899230957031</c:v>
                </c:pt>
                <c:pt idx="772">
                  <c:v>341.8404846191406</c:v>
                </c:pt>
                <c:pt idx="773">
                  <c:v>360.6614074707031</c:v>
                </c:pt>
                <c:pt idx="774">
                  <c:v>362.7641906738281</c:v>
                </c:pt>
                <c:pt idx="775">
                  <c:v>360.8531494140625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358.0137634277344</c:v>
                </c:pt>
                <c:pt idx="1">
                  <c:v>358.0138854980469</c:v>
                </c:pt>
                <c:pt idx="2">
                  <c:v>358.0159912109375</c:v>
                </c:pt>
                <c:pt idx="3">
                  <c:v>358.0169372558594</c:v>
                </c:pt>
                <c:pt idx="4">
                  <c:v>358.0147094726562</c:v>
                </c:pt>
                <c:pt idx="5">
                  <c:v>358.013671875</c:v>
                </c:pt>
                <c:pt idx="6">
                  <c:v>358.014404296875</c:v>
                </c:pt>
                <c:pt idx="7">
                  <c:v>352.5380859375</c:v>
                </c:pt>
                <c:pt idx="8">
                  <c:v>358.0130920410156</c:v>
                </c:pt>
                <c:pt idx="9">
                  <c:v>358.0201110839844</c:v>
                </c:pt>
                <c:pt idx="10">
                  <c:v>358.0167236328125</c:v>
                </c:pt>
                <c:pt idx="11">
                  <c:v>358.0146789550781</c:v>
                </c:pt>
                <c:pt idx="12">
                  <c:v>354.4603576660156</c:v>
                </c:pt>
                <c:pt idx="13">
                  <c:v>358.0097045898438</c:v>
                </c:pt>
                <c:pt idx="14">
                  <c:v>354.3300476074219</c:v>
                </c:pt>
                <c:pt idx="15">
                  <c:v>358.0144653320312</c:v>
                </c:pt>
                <c:pt idx="16">
                  <c:v>358.343017578125</c:v>
                </c:pt>
                <c:pt idx="17">
                  <c:v>357.9728698730469</c:v>
                </c:pt>
                <c:pt idx="18">
                  <c:v>352.9219360351562</c:v>
                </c:pt>
                <c:pt idx="19">
                  <c:v>359.5300903320312</c:v>
                </c:pt>
                <c:pt idx="20">
                  <c:v>358.0152587890625</c:v>
                </c:pt>
                <c:pt idx="21">
                  <c:v>356.6851806640625</c:v>
                </c:pt>
                <c:pt idx="22">
                  <c:v>352.5380859375</c:v>
                </c:pt>
                <c:pt idx="23">
                  <c:v>352.5380859375</c:v>
                </c:pt>
                <c:pt idx="24">
                  <c:v>359.072509765625</c:v>
                </c:pt>
                <c:pt idx="25">
                  <c:v>356.4192199707031</c:v>
                </c:pt>
                <c:pt idx="26">
                  <c:v>356.2429504394531</c:v>
                </c:pt>
                <c:pt idx="27">
                  <c:v>341.6491088867188</c:v>
                </c:pt>
                <c:pt idx="28">
                  <c:v>343.2059326171875</c:v>
                </c:pt>
                <c:pt idx="29">
                  <c:v>352.5380859375</c:v>
                </c:pt>
                <c:pt idx="30">
                  <c:v>338.2150573730469</c:v>
                </c:pt>
                <c:pt idx="31">
                  <c:v>357.7164916992188</c:v>
                </c:pt>
                <c:pt idx="32">
                  <c:v>357.9674072265625</c:v>
                </c:pt>
                <c:pt idx="33">
                  <c:v>352.5380859375</c:v>
                </c:pt>
                <c:pt idx="34">
                  <c:v>357.9984436035156</c:v>
                </c:pt>
                <c:pt idx="35">
                  <c:v>352.5380859375</c:v>
                </c:pt>
                <c:pt idx="36">
                  <c:v>358.8343505859375</c:v>
                </c:pt>
                <c:pt idx="37">
                  <c:v>355.4410400390625</c:v>
                </c:pt>
                <c:pt idx="38">
                  <c:v>348.1547546386719</c:v>
                </c:pt>
                <c:pt idx="39">
                  <c:v>356.4960632324219</c:v>
                </c:pt>
                <c:pt idx="40">
                  <c:v>352.10205078125</c:v>
                </c:pt>
                <c:pt idx="41">
                  <c:v>358.0222778320312</c:v>
                </c:pt>
                <c:pt idx="42">
                  <c:v>358.0131530761719</c:v>
                </c:pt>
                <c:pt idx="43">
                  <c:v>341.9070434570312</c:v>
                </c:pt>
                <c:pt idx="44">
                  <c:v>344.6251525878906</c:v>
                </c:pt>
                <c:pt idx="45">
                  <c:v>341.4403076171875</c:v>
                </c:pt>
                <c:pt idx="46">
                  <c:v>357.5981140136719</c:v>
                </c:pt>
                <c:pt idx="47">
                  <c:v>352.5380859375</c:v>
                </c:pt>
                <c:pt idx="48">
                  <c:v>355.4376831054688</c:v>
                </c:pt>
                <c:pt idx="49">
                  <c:v>337.8998718261719</c:v>
                </c:pt>
                <c:pt idx="50">
                  <c:v>357.3692932128906</c:v>
                </c:pt>
                <c:pt idx="51">
                  <c:v>355.9158630371094</c:v>
                </c:pt>
                <c:pt idx="52">
                  <c:v>355.3601684570312</c:v>
                </c:pt>
                <c:pt idx="53">
                  <c:v>363.5324401855469</c:v>
                </c:pt>
                <c:pt idx="54">
                  <c:v>342.3410949707031</c:v>
                </c:pt>
                <c:pt idx="55">
                  <c:v>352.5380859375</c:v>
                </c:pt>
                <c:pt idx="56">
                  <c:v>352.5693664550781</c:v>
                </c:pt>
                <c:pt idx="57">
                  <c:v>352.5380859375</c:v>
                </c:pt>
                <c:pt idx="58">
                  <c:v>358.5173645019531</c:v>
                </c:pt>
                <c:pt idx="59">
                  <c:v>352.9952392578125</c:v>
                </c:pt>
                <c:pt idx="60">
                  <c:v>357.5999450683594</c:v>
                </c:pt>
                <c:pt idx="61">
                  <c:v>357.7178649902344</c:v>
                </c:pt>
                <c:pt idx="62">
                  <c:v>352.5380859375</c:v>
                </c:pt>
                <c:pt idx="63">
                  <c:v>352.5380859375</c:v>
                </c:pt>
                <c:pt idx="64">
                  <c:v>352.5380859375</c:v>
                </c:pt>
                <c:pt idx="65">
                  <c:v>352.5380859375</c:v>
                </c:pt>
                <c:pt idx="66">
                  <c:v>360.7128295898438</c:v>
                </c:pt>
                <c:pt idx="67">
                  <c:v>360.08447265625</c:v>
                </c:pt>
                <c:pt idx="68">
                  <c:v>345.3198852539062</c:v>
                </c:pt>
                <c:pt idx="69">
                  <c:v>349.65771484375</c:v>
                </c:pt>
                <c:pt idx="70">
                  <c:v>343.0847778320312</c:v>
                </c:pt>
                <c:pt idx="71">
                  <c:v>352.5380859375</c:v>
                </c:pt>
                <c:pt idx="72">
                  <c:v>358.9257202148438</c:v>
                </c:pt>
                <c:pt idx="73">
                  <c:v>352.5380859375</c:v>
                </c:pt>
                <c:pt idx="74">
                  <c:v>359.2171936035156</c:v>
                </c:pt>
                <c:pt idx="75">
                  <c:v>352.5380859375</c:v>
                </c:pt>
                <c:pt idx="76">
                  <c:v>358.0033264160156</c:v>
                </c:pt>
                <c:pt idx="77">
                  <c:v>350.2973327636719</c:v>
                </c:pt>
                <c:pt idx="78">
                  <c:v>341.6088256835938</c:v>
                </c:pt>
                <c:pt idx="79">
                  <c:v>341.6549072265625</c:v>
                </c:pt>
                <c:pt idx="80">
                  <c:v>347.3016967773438</c:v>
                </c:pt>
                <c:pt idx="81">
                  <c:v>353.7043151855469</c:v>
                </c:pt>
                <c:pt idx="82">
                  <c:v>356.9990234375</c:v>
                </c:pt>
                <c:pt idx="83">
                  <c:v>339.5339660644531</c:v>
                </c:pt>
                <c:pt idx="84">
                  <c:v>354.1299438476562</c:v>
                </c:pt>
                <c:pt idx="85">
                  <c:v>360.6600952148438</c:v>
                </c:pt>
                <c:pt idx="86">
                  <c:v>341.7288208007812</c:v>
                </c:pt>
                <c:pt idx="87">
                  <c:v>341.2984313964844</c:v>
                </c:pt>
                <c:pt idx="88">
                  <c:v>352.5380859375</c:v>
                </c:pt>
                <c:pt idx="89">
                  <c:v>352.5380859375</c:v>
                </c:pt>
                <c:pt idx="90">
                  <c:v>339.8856506347656</c:v>
                </c:pt>
                <c:pt idx="91">
                  <c:v>352.5380859375</c:v>
                </c:pt>
                <c:pt idx="92">
                  <c:v>355.2535705566406</c:v>
                </c:pt>
                <c:pt idx="93">
                  <c:v>342.3418579101562</c:v>
                </c:pt>
                <c:pt idx="94">
                  <c:v>343.4720458984375</c:v>
                </c:pt>
                <c:pt idx="95">
                  <c:v>352.5380859375</c:v>
                </c:pt>
                <c:pt idx="96">
                  <c:v>354.3280639648438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357.454345703125</c:v>
                </c:pt>
                <c:pt idx="1">
                  <c:v>346.9219360351562</c:v>
                </c:pt>
                <c:pt idx="2">
                  <c:v>358.4429626464844</c:v>
                </c:pt>
                <c:pt idx="3">
                  <c:v>343.6389465332031</c:v>
                </c:pt>
                <c:pt idx="4">
                  <c:v>357.8566284179688</c:v>
                </c:pt>
                <c:pt idx="5">
                  <c:v>356.4948425292969</c:v>
                </c:pt>
                <c:pt idx="6">
                  <c:v>336.7815856933594</c:v>
                </c:pt>
                <c:pt idx="7">
                  <c:v>354.34423828125</c:v>
                </c:pt>
                <c:pt idx="8">
                  <c:v>337.7285461425781</c:v>
                </c:pt>
                <c:pt idx="9">
                  <c:v>359.5986938476562</c:v>
                </c:pt>
                <c:pt idx="10">
                  <c:v>351.6912841796875</c:v>
                </c:pt>
                <c:pt idx="11">
                  <c:v>341.8499450683594</c:v>
                </c:pt>
                <c:pt idx="12">
                  <c:v>355.216796875</c:v>
                </c:pt>
                <c:pt idx="13">
                  <c:v>354.1771850585938</c:v>
                </c:pt>
                <c:pt idx="14">
                  <c:v>344.470703125</c:v>
                </c:pt>
                <c:pt idx="15">
                  <c:v>347.2995910644531</c:v>
                </c:pt>
                <c:pt idx="16">
                  <c:v>357.4723205566406</c:v>
                </c:pt>
                <c:pt idx="17">
                  <c:v>349.0978698730469</c:v>
                </c:pt>
                <c:pt idx="18">
                  <c:v>342.3865051269531</c:v>
                </c:pt>
                <c:pt idx="19">
                  <c:v>338.4783020019531</c:v>
                </c:pt>
                <c:pt idx="20">
                  <c:v>336.1928405761719</c:v>
                </c:pt>
                <c:pt idx="21">
                  <c:v>361.4609680175781</c:v>
                </c:pt>
                <c:pt idx="22">
                  <c:v>350.7389526367188</c:v>
                </c:pt>
                <c:pt idx="23">
                  <c:v>338.580078125</c:v>
                </c:pt>
                <c:pt idx="24">
                  <c:v>359.8851623535156</c:v>
                </c:pt>
                <c:pt idx="25">
                  <c:v>337.0500793457031</c:v>
                </c:pt>
                <c:pt idx="26">
                  <c:v>336.260498046875</c:v>
                </c:pt>
                <c:pt idx="27">
                  <c:v>356.5124206542969</c:v>
                </c:pt>
                <c:pt idx="28">
                  <c:v>353.2484130859375</c:v>
                </c:pt>
                <c:pt idx="29">
                  <c:v>358.3306579589844</c:v>
                </c:pt>
                <c:pt idx="30">
                  <c:v>345.7838745117188</c:v>
                </c:pt>
                <c:pt idx="31">
                  <c:v>352.6553344726562</c:v>
                </c:pt>
                <c:pt idx="32">
                  <c:v>355.6923828125</c:v>
                </c:pt>
                <c:pt idx="33">
                  <c:v>343.8660888671875</c:v>
                </c:pt>
                <c:pt idx="34">
                  <c:v>350.3017578125</c:v>
                </c:pt>
                <c:pt idx="35">
                  <c:v>336.1928405761719</c:v>
                </c:pt>
                <c:pt idx="36">
                  <c:v>340.8997802734375</c:v>
                </c:pt>
                <c:pt idx="37">
                  <c:v>358.0579833984375</c:v>
                </c:pt>
                <c:pt idx="38">
                  <c:v>357.7956848144531</c:v>
                </c:pt>
                <c:pt idx="39">
                  <c:v>358.5436401367188</c:v>
                </c:pt>
                <c:pt idx="40">
                  <c:v>343.1329956054688</c:v>
                </c:pt>
                <c:pt idx="41">
                  <c:v>354.5588073730469</c:v>
                </c:pt>
                <c:pt idx="42">
                  <c:v>352.4224548339844</c:v>
                </c:pt>
                <c:pt idx="43">
                  <c:v>341.4122924804688</c:v>
                </c:pt>
                <c:pt idx="44">
                  <c:v>348.4362487792969</c:v>
                </c:pt>
                <c:pt idx="45">
                  <c:v>358.8826293945312</c:v>
                </c:pt>
                <c:pt idx="46">
                  <c:v>345.6560668945312</c:v>
                </c:pt>
                <c:pt idx="47">
                  <c:v>359.4747924804688</c:v>
                </c:pt>
                <c:pt idx="48">
                  <c:v>356.1013793945312</c:v>
                </c:pt>
                <c:pt idx="49">
                  <c:v>357.053955078125</c:v>
                </c:pt>
                <c:pt idx="50">
                  <c:v>360.2995910644531</c:v>
                </c:pt>
                <c:pt idx="51">
                  <c:v>360.3000183105469</c:v>
                </c:pt>
                <c:pt idx="52">
                  <c:v>351.572998046875</c:v>
                </c:pt>
                <c:pt idx="53">
                  <c:v>347.0495910644531</c:v>
                </c:pt>
                <c:pt idx="54">
                  <c:v>356.4271240234375</c:v>
                </c:pt>
                <c:pt idx="55">
                  <c:v>362.8123168945312</c:v>
                </c:pt>
                <c:pt idx="56">
                  <c:v>364.2935791015625</c:v>
                </c:pt>
                <c:pt idx="57">
                  <c:v>352.4386901855469</c:v>
                </c:pt>
                <c:pt idx="58">
                  <c:v>358.7491149902344</c:v>
                </c:pt>
                <c:pt idx="59">
                  <c:v>354.7483520507812</c:v>
                </c:pt>
                <c:pt idx="60">
                  <c:v>349.1120300292969</c:v>
                </c:pt>
                <c:pt idx="61">
                  <c:v>354.8341674804688</c:v>
                </c:pt>
                <c:pt idx="62">
                  <c:v>347.6704711914062</c:v>
                </c:pt>
                <c:pt idx="63">
                  <c:v>338.1130065917969</c:v>
                </c:pt>
                <c:pt idx="64">
                  <c:v>354.0768127441406</c:v>
                </c:pt>
                <c:pt idx="65">
                  <c:v>353.120849609375</c:v>
                </c:pt>
                <c:pt idx="66">
                  <c:v>336.1928405761719</c:v>
                </c:pt>
                <c:pt idx="67">
                  <c:v>357.9654235839844</c:v>
                </c:pt>
                <c:pt idx="68">
                  <c:v>339.3852844238281</c:v>
                </c:pt>
                <c:pt idx="69">
                  <c:v>348.2913513183594</c:v>
                </c:pt>
                <c:pt idx="70">
                  <c:v>360.2050170898438</c:v>
                </c:pt>
                <c:pt idx="71">
                  <c:v>339.3636169433594</c:v>
                </c:pt>
                <c:pt idx="72">
                  <c:v>336.1928405761719</c:v>
                </c:pt>
                <c:pt idx="73">
                  <c:v>354.4985046386719</c:v>
                </c:pt>
                <c:pt idx="74">
                  <c:v>359.8201904296875</c:v>
                </c:pt>
                <c:pt idx="75">
                  <c:v>357.4483032226562</c:v>
                </c:pt>
                <c:pt idx="76">
                  <c:v>365.892578125</c:v>
                </c:pt>
                <c:pt idx="77">
                  <c:v>355.3538513183594</c:v>
                </c:pt>
                <c:pt idx="78">
                  <c:v>336.1928405761719</c:v>
                </c:pt>
                <c:pt idx="79">
                  <c:v>358.0906982421875</c:v>
                </c:pt>
                <c:pt idx="80">
                  <c:v>352.7476196289062</c:v>
                </c:pt>
                <c:pt idx="81">
                  <c:v>359.1263427734375</c:v>
                </c:pt>
                <c:pt idx="82">
                  <c:v>352.3745727539062</c:v>
                </c:pt>
                <c:pt idx="83">
                  <c:v>357.2532043457031</c:v>
                </c:pt>
                <c:pt idx="84">
                  <c:v>355.2235107421875</c:v>
                </c:pt>
                <c:pt idx="85">
                  <c:v>336.1928405761719</c:v>
                </c:pt>
                <c:pt idx="86">
                  <c:v>366.3785095214844</c:v>
                </c:pt>
                <c:pt idx="87">
                  <c:v>350.1354675292969</c:v>
                </c:pt>
                <c:pt idx="88">
                  <c:v>362.1372375488281</c:v>
                </c:pt>
                <c:pt idx="89">
                  <c:v>356.9015502929688</c:v>
                </c:pt>
                <c:pt idx="90">
                  <c:v>350.9495544433594</c:v>
                </c:pt>
                <c:pt idx="91">
                  <c:v>353.7831726074219</c:v>
                </c:pt>
                <c:pt idx="92">
                  <c:v>353.5398254394531</c:v>
                </c:pt>
                <c:pt idx="93">
                  <c:v>336.1928405761719</c:v>
                </c:pt>
                <c:pt idx="94">
                  <c:v>355.2077026367188</c:v>
                </c:pt>
                <c:pt idx="95">
                  <c:v>358.3471069335938</c:v>
                </c:pt>
                <c:pt idx="96">
                  <c:v>352.4193420410156</c:v>
                </c:pt>
                <c:pt idx="97">
                  <c:v>351.6013793945312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358.0093994140625</v>
      </c>
      <c r="C2">
        <v>355.859</v>
      </c>
      <c r="D2">
        <v>358.0137634277344</v>
      </c>
      <c r="E2">
        <v>356.566</v>
      </c>
      <c r="F2">
        <v>357.454345703125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358.5133666992188</v>
      </c>
      <c r="C3">
        <v>355.829</v>
      </c>
      <c r="D3">
        <v>358.0138854980469</v>
      </c>
      <c r="E3">
        <v>364.55</v>
      </c>
      <c r="F3">
        <v>346.9219360351562</v>
      </c>
      <c r="G3">
        <v>380</v>
      </c>
      <c r="H3">
        <v>380</v>
      </c>
      <c r="R3">
        <v>379</v>
      </c>
      <c r="S3">
        <v>379</v>
      </c>
    </row>
    <row r="4" spans="1:19">
      <c r="A4">
        <v>340.662</v>
      </c>
      <c r="B4">
        <v>342.3753356933594</v>
      </c>
      <c r="C4">
        <v>355.709</v>
      </c>
      <c r="D4">
        <v>358.0159912109375</v>
      </c>
      <c r="E4">
        <v>358.4</v>
      </c>
      <c r="F4">
        <v>358.4429626464844</v>
      </c>
      <c r="G4">
        <v>380</v>
      </c>
      <c r="H4">
        <v>0</v>
      </c>
      <c r="R4">
        <v>379</v>
      </c>
      <c r="S4">
        <v>0</v>
      </c>
    </row>
    <row r="5" spans="1:19">
      <c r="A5">
        <v>336.328</v>
      </c>
      <c r="B5">
        <v>352.5380859375</v>
      </c>
      <c r="C5">
        <v>355.825</v>
      </c>
      <c r="D5">
        <v>358.0169372558594</v>
      </c>
      <c r="E5">
        <v>358.479</v>
      </c>
      <c r="F5">
        <v>343.6389465332031</v>
      </c>
      <c r="G5">
        <v>380</v>
      </c>
      <c r="H5">
        <v>380</v>
      </c>
      <c r="R5">
        <v>379</v>
      </c>
      <c r="S5">
        <v>379</v>
      </c>
    </row>
    <row r="6" spans="1:19">
      <c r="A6">
        <v>341.263</v>
      </c>
      <c r="B6">
        <v>343.5203247070312</v>
      </c>
      <c r="C6">
        <v>355.722</v>
      </c>
      <c r="D6">
        <v>358.0147094726562</v>
      </c>
      <c r="E6">
        <v>360.339</v>
      </c>
      <c r="F6">
        <v>357.8566284179688</v>
      </c>
      <c r="G6">
        <v>0</v>
      </c>
      <c r="H6">
        <v>380</v>
      </c>
      <c r="R6">
        <v>0</v>
      </c>
      <c r="S6">
        <v>379</v>
      </c>
    </row>
    <row r="7" spans="1:19">
      <c r="A7">
        <v>358.25</v>
      </c>
      <c r="B7">
        <v>352.9905395507812</v>
      </c>
      <c r="C7">
        <v>355.801</v>
      </c>
      <c r="D7">
        <v>358.013671875</v>
      </c>
      <c r="E7">
        <v>356.388</v>
      </c>
      <c r="F7">
        <v>356.4948425292969</v>
      </c>
      <c r="G7">
        <v>380</v>
      </c>
      <c r="H7">
        <v>380</v>
      </c>
      <c r="R7">
        <v>379</v>
      </c>
      <c r="S7">
        <v>379</v>
      </c>
    </row>
    <row r="8" spans="1:19">
      <c r="A8">
        <v>355.891</v>
      </c>
      <c r="B8">
        <v>352.3746337890625</v>
      </c>
      <c r="C8">
        <v>355.707</v>
      </c>
      <c r="D8">
        <v>358.014404296875</v>
      </c>
      <c r="E8">
        <v>370.669</v>
      </c>
      <c r="F8">
        <v>336.7815856933594</v>
      </c>
    </row>
    <row r="9" spans="1:19">
      <c r="A9">
        <v>340.957</v>
      </c>
      <c r="B9">
        <v>343.3526916503906</v>
      </c>
      <c r="C9">
        <v>355.098</v>
      </c>
      <c r="D9">
        <v>352.5380859375</v>
      </c>
      <c r="E9">
        <v>362.324</v>
      </c>
      <c r="F9">
        <v>354.34423828125</v>
      </c>
    </row>
    <row r="10" spans="1:19">
      <c r="A10">
        <v>365.59</v>
      </c>
      <c r="B10">
        <v>364.4573669433594</v>
      </c>
      <c r="C10">
        <v>355.798</v>
      </c>
      <c r="D10">
        <v>358.0130920410156</v>
      </c>
      <c r="E10">
        <v>338.576</v>
      </c>
      <c r="F10">
        <v>337.7285461425781</v>
      </c>
    </row>
    <row r="11" spans="1:19">
      <c r="A11">
        <v>359.512</v>
      </c>
      <c r="B11">
        <v>351.972900390625</v>
      </c>
      <c r="C11">
        <v>355.327</v>
      </c>
      <c r="D11">
        <v>358.0201110839844</v>
      </c>
      <c r="E11">
        <v>361.183</v>
      </c>
      <c r="F11">
        <v>359.5986938476562</v>
      </c>
    </row>
    <row r="12" spans="1:19">
      <c r="A12">
        <v>349.72</v>
      </c>
      <c r="B12">
        <v>352.5380859375</v>
      </c>
      <c r="C12">
        <v>360.027</v>
      </c>
      <c r="D12">
        <v>358.0167236328125</v>
      </c>
      <c r="E12">
        <v>356.578</v>
      </c>
      <c r="F12">
        <v>351.6912841796875</v>
      </c>
    </row>
    <row r="13" spans="1:19">
      <c r="A13">
        <v>355.672</v>
      </c>
      <c r="B13">
        <v>357.9593200683594</v>
      </c>
      <c r="C13">
        <v>355.637</v>
      </c>
      <c r="D13">
        <v>358.0146789550781</v>
      </c>
      <c r="E13">
        <v>340.771</v>
      </c>
      <c r="F13">
        <v>341.8499450683594</v>
      </c>
    </row>
    <row r="14" spans="1:19">
      <c r="A14">
        <v>359.602</v>
      </c>
      <c r="B14">
        <v>359.0160522460938</v>
      </c>
      <c r="C14">
        <v>355.447</v>
      </c>
      <c r="D14">
        <v>354.4603576660156</v>
      </c>
      <c r="E14">
        <v>340.229</v>
      </c>
      <c r="F14">
        <v>355.216796875</v>
      </c>
    </row>
    <row r="15" spans="1:19">
      <c r="A15">
        <v>361.211</v>
      </c>
      <c r="B15">
        <v>362.7996520996094</v>
      </c>
      <c r="C15">
        <v>354.752</v>
      </c>
      <c r="D15">
        <v>358.0097045898438</v>
      </c>
      <c r="E15">
        <v>361.728</v>
      </c>
      <c r="F15">
        <v>354.1771850585938</v>
      </c>
    </row>
    <row r="16" spans="1:19">
      <c r="A16">
        <v>330.866</v>
      </c>
      <c r="B16">
        <v>355.496337890625</v>
      </c>
      <c r="C16">
        <v>358.706</v>
      </c>
      <c r="D16">
        <v>354.3300476074219</v>
      </c>
      <c r="E16">
        <v>336.423</v>
      </c>
      <c r="F16">
        <v>344.470703125</v>
      </c>
    </row>
    <row r="17" spans="1:6">
      <c r="A17">
        <v>316.477</v>
      </c>
      <c r="B17">
        <v>357.7207641601562</v>
      </c>
      <c r="C17">
        <v>355.837</v>
      </c>
      <c r="D17">
        <v>358.0144653320312</v>
      </c>
      <c r="E17">
        <v>338.054</v>
      </c>
      <c r="F17">
        <v>347.2995910644531</v>
      </c>
    </row>
    <row r="18" spans="1:6">
      <c r="A18">
        <v>355.332</v>
      </c>
      <c r="B18">
        <v>352.4474182128906</v>
      </c>
      <c r="C18">
        <v>360.287</v>
      </c>
      <c r="D18">
        <v>358.343017578125</v>
      </c>
      <c r="E18">
        <v>361.391</v>
      </c>
      <c r="F18">
        <v>357.4723205566406</v>
      </c>
    </row>
    <row r="19" spans="1:6">
      <c r="A19">
        <v>317.19</v>
      </c>
      <c r="B19">
        <v>341.2039489746094</v>
      </c>
      <c r="C19">
        <v>355.963</v>
      </c>
      <c r="D19">
        <v>357.9728698730469</v>
      </c>
      <c r="E19">
        <v>363.725</v>
      </c>
      <c r="F19">
        <v>349.0978698730469</v>
      </c>
    </row>
    <row r="20" spans="1:6">
      <c r="A20">
        <v>360.401</v>
      </c>
      <c r="B20">
        <v>356.8443298339844</v>
      </c>
      <c r="C20">
        <v>358.128</v>
      </c>
      <c r="D20">
        <v>352.9219360351562</v>
      </c>
      <c r="E20">
        <v>339.439</v>
      </c>
      <c r="F20">
        <v>342.3865051269531</v>
      </c>
    </row>
    <row r="21" spans="1:6">
      <c r="A21">
        <v>362.422</v>
      </c>
      <c r="B21">
        <v>362.5702209472656</v>
      </c>
      <c r="C21">
        <v>360.579</v>
      </c>
      <c r="D21">
        <v>359.5300903320312</v>
      </c>
      <c r="E21">
        <v>361.573</v>
      </c>
      <c r="F21">
        <v>338.4783020019531</v>
      </c>
    </row>
    <row r="22" spans="1:6">
      <c r="A22">
        <v>330.082</v>
      </c>
      <c r="B22">
        <v>341.1102905273438</v>
      </c>
      <c r="C22">
        <v>355.567</v>
      </c>
      <c r="D22">
        <v>358.0152587890625</v>
      </c>
      <c r="E22">
        <v>338.956</v>
      </c>
      <c r="F22">
        <v>336.1928405761719</v>
      </c>
    </row>
    <row r="23" spans="1:6">
      <c r="A23">
        <v>343.987</v>
      </c>
      <c r="B23">
        <v>342.5242004394531</v>
      </c>
      <c r="C23">
        <v>355.706</v>
      </c>
      <c r="D23">
        <v>356.6851806640625</v>
      </c>
      <c r="E23">
        <v>338.241</v>
      </c>
      <c r="F23">
        <v>361.4609680175781</v>
      </c>
    </row>
    <row r="24" spans="1:6">
      <c r="A24">
        <v>358.294</v>
      </c>
      <c r="B24">
        <v>341.9703369140625</v>
      </c>
      <c r="C24">
        <v>349.398</v>
      </c>
      <c r="D24">
        <v>352.5380859375</v>
      </c>
      <c r="E24">
        <v>357.855</v>
      </c>
      <c r="F24">
        <v>350.7389526367188</v>
      </c>
    </row>
    <row r="25" spans="1:6">
      <c r="A25">
        <v>357.596</v>
      </c>
      <c r="B25">
        <v>357.7514343261719</v>
      </c>
      <c r="C25">
        <v>355.989</v>
      </c>
      <c r="D25">
        <v>352.5380859375</v>
      </c>
      <c r="E25">
        <v>339.022</v>
      </c>
      <c r="F25">
        <v>338.580078125</v>
      </c>
    </row>
    <row r="26" spans="1:6">
      <c r="A26">
        <v>356.337</v>
      </c>
      <c r="B26">
        <v>352.5380859375</v>
      </c>
      <c r="C26">
        <v>361.119</v>
      </c>
      <c r="D26">
        <v>359.072509765625</v>
      </c>
      <c r="E26">
        <v>355.841</v>
      </c>
      <c r="F26">
        <v>359.8851623535156</v>
      </c>
    </row>
    <row r="27" spans="1:6">
      <c r="A27">
        <v>356.086</v>
      </c>
      <c r="B27">
        <v>354.9617309570312</v>
      </c>
      <c r="C27">
        <v>360.604</v>
      </c>
      <c r="D27">
        <v>356.4192199707031</v>
      </c>
      <c r="E27">
        <v>335.52</v>
      </c>
      <c r="F27">
        <v>337.0500793457031</v>
      </c>
    </row>
    <row r="28" spans="1:6">
      <c r="A28">
        <v>356.088</v>
      </c>
      <c r="B28">
        <v>351.8976440429688</v>
      </c>
      <c r="C28">
        <v>354.938</v>
      </c>
      <c r="D28">
        <v>356.2429504394531</v>
      </c>
      <c r="E28">
        <v>358.352</v>
      </c>
      <c r="F28">
        <v>336.260498046875</v>
      </c>
    </row>
    <row r="29" spans="1:6">
      <c r="A29">
        <v>340.188</v>
      </c>
      <c r="B29">
        <v>350.1495971679688</v>
      </c>
      <c r="C29">
        <v>344.163</v>
      </c>
      <c r="D29">
        <v>341.6491088867188</v>
      </c>
      <c r="E29">
        <v>343.677</v>
      </c>
      <c r="F29">
        <v>356.5124206542969</v>
      </c>
    </row>
    <row r="30" spans="1:6">
      <c r="A30">
        <v>359.498</v>
      </c>
      <c r="B30">
        <v>358.6164245605469</v>
      </c>
      <c r="C30">
        <v>340.98</v>
      </c>
      <c r="D30">
        <v>343.2059326171875</v>
      </c>
      <c r="E30">
        <v>355.884</v>
      </c>
      <c r="F30">
        <v>353.2484130859375</v>
      </c>
    </row>
    <row r="31" spans="1:6">
      <c r="A31">
        <v>355.854</v>
      </c>
      <c r="B31">
        <v>357.9851989746094</v>
      </c>
      <c r="C31">
        <v>355.916</v>
      </c>
      <c r="D31">
        <v>352.5380859375</v>
      </c>
      <c r="E31">
        <v>359.383</v>
      </c>
      <c r="F31">
        <v>358.3306579589844</v>
      </c>
    </row>
    <row r="32" spans="1:6">
      <c r="A32">
        <v>363.891</v>
      </c>
      <c r="B32">
        <v>362.7909545898438</v>
      </c>
      <c r="C32">
        <v>328.341</v>
      </c>
      <c r="D32">
        <v>338.2150573730469</v>
      </c>
      <c r="E32">
        <v>359.242</v>
      </c>
      <c r="F32">
        <v>345.7838745117188</v>
      </c>
    </row>
    <row r="33" spans="1:6">
      <c r="A33">
        <v>358.317</v>
      </c>
      <c r="B33">
        <v>354.7378845214844</v>
      </c>
      <c r="C33">
        <v>355.377</v>
      </c>
      <c r="D33">
        <v>357.7164916992188</v>
      </c>
      <c r="E33">
        <v>357.44</v>
      </c>
      <c r="F33">
        <v>352.6553344726562</v>
      </c>
    </row>
    <row r="34" spans="1:6">
      <c r="A34">
        <v>356.821</v>
      </c>
      <c r="B34">
        <v>352.5380859375</v>
      </c>
      <c r="C34">
        <v>355.85</v>
      </c>
      <c r="D34">
        <v>357.9674072265625</v>
      </c>
      <c r="E34">
        <v>354.996</v>
      </c>
      <c r="F34">
        <v>355.6923828125</v>
      </c>
    </row>
    <row r="35" spans="1:6">
      <c r="A35">
        <v>358.696</v>
      </c>
      <c r="B35">
        <v>357.7357788085938</v>
      </c>
      <c r="C35">
        <v>348.152</v>
      </c>
      <c r="D35">
        <v>352.5380859375</v>
      </c>
      <c r="E35">
        <v>356.189</v>
      </c>
      <c r="F35">
        <v>343.8660888671875</v>
      </c>
    </row>
    <row r="36" spans="1:6">
      <c r="A36">
        <v>358.212</v>
      </c>
      <c r="B36">
        <v>352.7855224609375</v>
      </c>
      <c r="C36">
        <v>355.739</v>
      </c>
      <c r="D36">
        <v>357.9984436035156</v>
      </c>
      <c r="E36">
        <v>357.243</v>
      </c>
      <c r="F36">
        <v>350.3017578125</v>
      </c>
    </row>
    <row r="37" spans="1:6">
      <c r="A37">
        <v>336.83</v>
      </c>
      <c r="B37">
        <v>348.3896179199219</v>
      </c>
      <c r="C37">
        <v>355.152</v>
      </c>
      <c r="D37">
        <v>352.5380859375</v>
      </c>
      <c r="E37">
        <v>359.357</v>
      </c>
      <c r="F37">
        <v>336.1928405761719</v>
      </c>
    </row>
    <row r="38" spans="1:6">
      <c r="A38">
        <v>357.165</v>
      </c>
      <c r="B38">
        <v>354.2516784667969</v>
      </c>
      <c r="C38">
        <v>360.994</v>
      </c>
      <c r="D38">
        <v>358.8343505859375</v>
      </c>
      <c r="E38">
        <v>363.082</v>
      </c>
      <c r="F38">
        <v>340.8997802734375</v>
      </c>
    </row>
    <row r="39" spans="1:6">
      <c r="A39">
        <v>356.373</v>
      </c>
      <c r="B39">
        <v>352.5380859375</v>
      </c>
      <c r="C39">
        <v>357.321</v>
      </c>
      <c r="D39">
        <v>355.4410400390625</v>
      </c>
      <c r="E39">
        <v>336.582</v>
      </c>
      <c r="F39">
        <v>358.0579833984375</v>
      </c>
    </row>
    <row r="40" spans="1:6">
      <c r="A40">
        <v>354.733</v>
      </c>
      <c r="B40">
        <v>357.9867553710938</v>
      </c>
      <c r="C40">
        <v>355.832</v>
      </c>
      <c r="D40">
        <v>348.1547546386719</v>
      </c>
      <c r="E40">
        <v>362.731</v>
      </c>
      <c r="F40">
        <v>357.7956848144531</v>
      </c>
    </row>
    <row r="41" spans="1:6">
      <c r="A41">
        <v>357.569</v>
      </c>
      <c r="B41">
        <v>357.8673400878906</v>
      </c>
      <c r="C41">
        <v>356.066</v>
      </c>
      <c r="D41">
        <v>356.4960632324219</v>
      </c>
      <c r="E41">
        <v>358.703</v>
      </c>
      <c r="F41">
        <v>358.5436401367188</v>
      </c>
    </row>
    <row r="42" spans="1:6">
      <c r="A42">
        <v>336.821</v>
      </c>
      <c r="B42">
        <v>351.4599304199219</v>
      </c>
      <c r="C42">
        <v>358.509</v>
      </c>
      <c r="D42">
        <v>352.10205078125</v>
      </c>
      <c r="E42">
        <v>360.437</v>
      </c>
      <c r="F42">
        <v>343.1329956054688</v>
      </c>
    </row>
    <row r="43" spans="1:6">
      <c r="A43">
        <v>339.338</v>
      </c>
      <c r="B43">
        <v>341.2284240722656</v>
      </c>
      <c r="C43">
        <v>356.085</v>
      </c>
      <c r="D43">
        <v>358.0222778320312</v>
      </c>
      <c r="E43">
        <v>360.039</v>
      </c>
      <c r="F43">
        <v>354.5588073730469</v>
      </c>
    </row>
    <row r="44" spans="1:6">
      <c r="A44">
        <v>330.163</v>
      </c>
      <c r="B44">
        <v>338.212890625</v>
      </c>
      <c r="C44">
        <v>356.042</v>
      </c>
      <c r="D44">
        <v>358.0131530761719</v>
      </c>
      <c r="E44">
        <v>358.779</v>
      </c>
      <c r="F44">
        <v>352.4224548339844</v>
      </c>
    </row>
    <row r="45" spans="1:6">
      <c r="A45">
        <v>353.838</v>
      </c>
      <c r="B45">
        <v>340.398681640625</v>
      </c>
      <c r="C45">
        <v>341.351</v>
      </c>
      <c r="D45">
        <v>341.9070434570312</v>
      </c>
      <c r="E45">
        <v>338.329</v>
      </c>
      <c r="F45">
        <v>341.4122924804688</v>
      </c>
    </row>
    <row r="46" spans="1:6">
      <c r="A46">
        <v>357.294</v>
      </c>
      <c r="B46">
        <v>352.5380859375</v>
      </c>
      <c r="C46">
        <v>354.868</v>
      </c>
      <c r="D46">
        <v>344.6251525878906</v>
      </c>
      <c r="E46">
        <v>337.677</v>
      </c>
      <c r="F46">
        <v>348.4362487792969</v>
      </c>
    </row>
    <row r="47" spans="1:6">
      <c r="A47">
        <v>355.858</v>
      </c>
      <c r="B47">
        <v>354.7659301757812</v>
      </c>
      <c r="C47">
        <v>339.194</v>
      </c>
      <c r="D47">
        <v>341.4403076171875</v>
      </c>
      <c r="E47">
        <v>362.522</v>
      </c>
      <c r="F47">
        <v>358.8826293945312</v>
      </c>
    </row>
    <row r="48" spans="1:6">
      <c r="A48">
        <v>336.578</v>
      </c>
      <c r="B48">
        <v>356.648193359375</v>
      </c>
      <c r="C48">
        <v>360.27</v>
      </c>
      <c r="D48">
        <v>357.5981140136719</v>
      </c>
      <c r="E48">
        <v>358.669</v>
      </c>
      <c r="F48">
        <v>345.6560668945312</v>
      </c>
    </row>
    <row r="49" spans="1:6">
      <c r="A49">
        <v>340.915</v>
      </c>
      <c r="B49">
        <v>345.1603088378906</v>
      </c>
      <c r="C49">
        <v>355.965</v>
      </c>
      <c r="D49">
        <v>352.5380859375</v>
      </c>
      <c r="E49">
        <v>360.343</v>
      </c>
      <c r="F49">
        <v>359.4747924804688</v>
      </c>
    </row>
    <row r="50" spans="1:6">
      <c r="A50">
        <v>357.139</v>
      </c>
      <c r="B50">
        <v>352.5380859375</v>
      </c>
      <c r="C50">
        <v>358.973</v>
      </c>
      <c r="D50">
        <v>355.4376831054688</v>
      </c>
      <c r="E50">
        <v>361.985</v>
      </c>
      <c r="F50">
        <v>356.1013793945312</v>
      </c>
    </row>
    <row r="51" spans="1:6">
      <c r="A51">
        <v>356.437</v>
      </c>
      <c r="B51">
        <v>350.9561767578125</v>
      </c>
      <c r="C51">
        <v>340.404</v>
      </c>
      <c r="D51">
        <v>337.8998718261719</v>
      </c>
      <c r="E51">
        <v>359.486</v>
      </c>
      <c r="F51">
        <v>357.053955078125</v>
      </c>
    </row>
    <row r="52" spans="1:6">
      <c r="A52">
        <v>354.56</v>
      </c>
      <c r="B52">
        <v>355.7756042480469</v>
      </c>
      <c r="C52">
        <v>354.065</v>
      </c>
      <c r="D52">
        <v>357.3692932128906</v>
      </c>
      <c r="E52">
        <v>358.138</v>
      </c>
      <c r="F52">
        <v>360.2995910644531</v>
      </c>
    </row>
    <row r="53" spans="1:6">
      <c r="A53">
        <v>360.919</v>
      </c>
      <c r="B53">
        <v>357.2756958007812</v>
      </c>
      <c r="C53">
        <v>360.583</v>
      </c>
      <c r="D53">
        <v>355.9158630371094</v>
      </c>
      <c r="E53">
        <v>361.15</v>
      </c>
      <c r="F53">
        <v>360.3000183105469</v>
      </c>
    </row>
    <row r="54" spans="1:6">
      <c r="A54">
        <v>363.921</v>
      </c>
      <c r="B54">
        <v>363.2916259765625</v>
      </c>
      <c r="C54">
        <v>358.636</v>
      </c>
      <c r="D54">
        <v>355.3601684570312</v>
      </c>
      <c r="E54">
        <v>361.041</v>
      </c>
      <c r="F54">
        <v>351.572998046875</v>
      </c>
    </row>
    <row r="55" spans="1:6">
      <c r="A55">
        <v>361.224</v>
      </c>
      <c r="B55">
        <v>359.6598510742188</v>
      </c>
      <c r="C55">
        <v>362.953</v>
      </c>
      <c r="D55">
        <v>363.5324401855469</v>
      </c>
      <c r="E55">
        <v>359.879</v>
      </c>
      <c r="F55">
        <v>347.0495910644531</v>
      </c>
    </row>
    <row r="56" spans="1:6">
      <c r="A56">
        <v>330.457</v>
      </c>
      <c r="B56">
        <v>338.4164733886719</v>
      </c>
      <c r="C56">
        <v>342.003</v>
      </c>
      <c r="D56">
        <v>342.3410949707031</v>
      </c>
      <c r="E56">
        <v>337.386</v>
      </c>
      <c r="F56">
        <v>356.4271240234375</v>
      </c>
    </row>
    <row r="57" spans="1:6">
      <c r="A57">
        <v>338.781</v>
      </c>
      <c r="B57">
        <v>348.1443481445312</v>
      </c>
      <c r="C57">
        <v>345.564</v>
      </c>
      <c r="D57">
        <v>352.5380859375</v>
      </c>
      <c r="E57">
        <v>360.274</v>
      </c>
      <c r="F57">
        <v>362.8123168945312</v>
      </c>
    </row>
    <row r="58" spans="1:6">
      <c r="A58">
        <v>347.735</v>
      </c>
      <c r="B58">
        <v>352.5380859375</v>
      </c>
      <c r="C58">
        <v>347.566</v>
      </c>
      <c r="D58">
        <v>352.5693664550781</v>
      </c>
      <c r="E58">
        <v>360.912</v>
      </c>
      <c r="F58">
        <v>364.2935791015625</v>
      </c>
    </row>
    <row r="59" spans="1:6">
      <c r="A59">
        <v>336.889</v>
      </c>
      <c r="B59">
        <v>352.5380859375</v>
      </c>
      <c r="C59">
        <v>356.06</v>
      </c>
      <c r="D59">
        <v>352.5380859375</v>
      </c>
      <c r="E59">
        <v>337.881</v>
      </c>
      <c r="F59">
        <v>352.4386901855469</v>
      </c>
    </row>
    <row r="60" spans="1:6">
      <c r="A60">
        <v>317.068</v>
      </c>
      <c r="B60">
        <v>343.1383361816406</v>
      </c>
      <c r="C60">
        <v>353.931</v>
      </c>
      <c r="D60">
        <v>358.5173645019531</v>
      </c>
      <c r="E60">
        <v>357.362</v>
      </c>
      <c r="F60">
        <v>358.7491149902344</v>
      </c>
    </row>
    <row r="61" spans="1:6">
      <c r="A61">
        <v>351.801</v>
      </c>
      <c r="B61">
        <v>352.5380859375</v>
      </c>
      <c r="C61">
        <v>357.922</v>
      </c>
      <c r="D61">
        <v>352.9952392578125</v>
      </c>
      <c r="E61">
        <v>358.01</v>
      </c>
      <c r="F61">
        <v>354.7483520507812</v>
      </c>
    </row>
    <row r="62" spans="1:6">
      <c r="A62">
        <v>356.977</v>
      </c>
      <c r="B62">
        <v>358.1858825683594</v>
      </c>
      <c r="C62">
        <v>360.017</v>
      </c>
      <c r="D62">
        <v>357.5999450683594</v>
      </c>
      <c r="E62">
        <v>356.078</v>
      </c>
      <c r="F62">
        <v>349.1120300292969</v>
      </c>
    </row>
    <row r="63" spans="1:6">
      <c r="A63">
        <v>331.403</v>
      </c>
      <c r="B63">
        <v>340.6513061523438</v>
      </c>
      <c r="C63">
        <v>357.294</v>
      </c>
      <c r="D63">
        <v>357.7178649902344</v>
      </c>
      <c r="E63">
        <v>363.928</v>
      </c>
      <c r="F63">
        <v>354.8341674804688</v>
      </c>
    </row>
    <row r="64" spans="1:6">
      <c r="A64">
        <v>349.559</v>
      </c>
      <c r="B64">
        <v>352.5380859375</v>
      </c>
      <c r="C64">
        <v>351.3</v>
      </c>
      <c r="D64">
        <v>352.5380859375</v>
      </c>
      <c r="E64">
        <v>343.587</v>
      </c>
      <c r="F64">
        <v>347.6704711914062</v>
      </c>
    </row>
    <row r="65" spans="1:6">
      <c r="A65">
        <v>355.742</v>
      </c>
      <c r="B65">
        <v>354.4859619140625</v>
      </c>
      <c r="C65">
        <v>355.138</v>
      </c>
      <c r="D65">
        <v>352.5380859375</v>
      </c>
      <c r="E65">
        <v>338.47</v>
      </c>
      <c r="F65">
        <v>338.1130065917969</v>
      </c>
    </row>
    <row r="66" spans="1:6">
      <c r="A66">
        <v>362.197</v>
      </c>
      <c r="B66">
        <v>358.2146606445312</v>
      </c>
      <c r="C66">
        <v>355.98</v>
      </c>
      <c r="D66">
        <v>352.5380859375</v>
      </c>
      <c r="E66">
        <v>338.558</v>
      </c>
      <c r="F66">
        <v>354.0768127441406</v>
      </c>
    </row>
    <row r="67" spans="1:6">
      <c r="A67">
        <v>357.706</v>
      </c>
      <c r="B67">
        <v>352.5380859375</v>
      </c>
      <c r="C67">
        <v>356.405</v>
      </c>
      <c r="D67">
        <v>352.5380859375</v>
      </c>
      <c r="E67">
        <v>357.135</v>
      </c>
      <c r="F67">
        <v>353.120849609375</v>
      </c>
    </row>
    <row r="68" spans="1:6">
      <c r="A68">
        <v>355.663</v>
      </c>
      <c r="B68">
        <v>358.0475769042969</v>
      </c>
      <c r="C68">
        <v>361.303</v>
      </c>
      <c r="D68">
        <v>360.7128295898438</v>
      </c>
      <c r="E68">
        <v>338.187</v>
      </c>
      <c r="F68">
        <v>336.1928405761719</v>
      </c>
    </row>
    <row r="69" spans="1:6">
      <c r="A69">
        <v>365.221</v>
      </c>
      <c r="B69">
        <v>364.0263671875</v>
      </c>
      <c r="C69">
        <v>361.344</v>
      </c>
      <c r="D69">
        <v>360.08447265625</v>
      </c>
      <c r="E69">
        <v>356.072</v>
      </c>
      <c r="F69">
        <v>357.9654235839844</v>
      </c>
    </row>
    <row r="70" spans="1:6">
      <c r="A70">
        <v>331.676</v>
      </c>
      <c r="B70">
        <v>340.3206176757812</v>
      </c>
      <c r="C70">
        <v>341.092</v>
      </c>
      <c r="D70">
        <v>345.3198852539062</v>
      </c>
      <c r="E70">
        <v>356.124</v>
      </c>
      <c r="F70">
        <v>339.3852844238281</v>
      </c>
    </row>
    <row r="71" spans="1:6">
      <c r="A71">
        <v>357.162</v>
      </c>
      <c r="B71">
        <v>352.5380859375</v>
      </c>
      <c r="C71">
        <v>355.426</v>
      </c>
      <c r="D71">
        <v>349.65771484375</v>
      </c>
      <c r="E71">
        <v>336.853</v>
      </c>
      <c r="F71">
        <v>348.2913513183594</v>
      </c>
    </row>
    <row r="72" spans="1:6">
      <c r="A72">
        <v>355.358</v>
      </c>
      <c r="B72">
        <v>352.7564392089844</v>
      </c>
      <c r="C72">
        <v>338.468</v>
      </c>
      <c r="D72">
        <v>343.0847778320312</v>
      </c>
      <c r="E72">
        <v>357.82</v>
      </c>
      <c r="F72">
        <v>360.2050170898438</v>
      </c>
    </row>
    <row r="73" spans="1:6">
      <c r="A73">
        <v>358.929</v>
      </c>
      <c r="B73">
        <v>358.4420166015625</v>
      </c>
      <c r="C73">
        <v>358.272</v>
      </c>
      <c r="D73">
        <v>352.5380859375</v>
      </c>
      <c r="E73">
        <v>355.843</v>
      </c>
      <c r="F73">
        <v>339.3636169433594</v>
      </c>
    </row>
    <row r="74" spans="1:6">
      <c r="A74">
        <v>362.307</v>
      </c>
      <c r="B74">
        <v>362.5328674316406</v>
      </c>
      <c r="C74">
        <v>360.167</v>
      </c>
      <c r="D74">
        <v>358.9257202148438</v>
      </c>
      <c r="E74">
        <v>337.847</v>
      </c>
      <c r="F74">
        <v>336.1928405761719</v>
      </c>
    </row>
    <row r="75" spans="1:6">
      <c r="A75">
        <v>361.646</v>
      </c>
      <c r="B75">
        <v>363.6015319824219</v>
      </c>
      <c r="C75">
        <v>350.219</v>
      </c>
      <c r="D75">
        <v>352.5380859375</v>
      </c>
      <c r="E75">
        <v>355.338</v>
      </c>
      <c r="F75">
        <v>354.4985046386719</v>
      </c>
    </row>
    <row r="76" spans="1:6">
      <c r="A76">
        <v>339.924</v>
      </c>
      <c r="B76">
        <v>341.3494262695312</v>
      </c>
      <c r="C76">
        <v>360.905</v>
      </c>
      <c r="D76">
        <v>359.2171936035156</v>
      </c>
      <c r="E76">
        <v>359.797</v>
      </c>
      <c r="F76">
        <v>359.8201904296875</v>
      </c>
    </row>
    <row r="77" spans="1:6">
      <c r="A77">
        <v>350.885</v>
      </c>
      <c r="B77">
        <v>352.5380859375</v>
      </c>
      <c r="C77">
        <v>355.003</v>
      </c>
      <c r="D77">
        <v>352.5380859375</v>
      </c>
      <c r="E77">
        <v>358.462</v>
      </c>
      <c r="F77">
        <v>357.4483032226562</v>
      </c>
    </row>
    <row r="78" spans="1:6">
      <c r="A78">
        <v>343.933</v>
      </c>
      <c r="B78">
        <v>341.6012573242188</v>
      </c>
      <c r="C78">
        <v>355.087</v>
      </c>
      <c r="D78">
        <v>358.0033264160156</v>
      </c>
      <c r="E78">
        <v>363.359</v>
      </c>
      <c r="F78">
        <v>365.892578125</v>
      </c>
    </row>
    <row r="79" spans="1:6">
      <c r="A79">
        <v>327.93</v>
      </c>
      <c r="B79">
        <v>336.1928405761719</v>
      </c>
      <c r="C79">
        <v>354.995</v>
      </c>
      <c r="D79">
        <v>350.2973327636719</v>
      </c>
      <c r="E79">
        <v>355.797</v>
      </c>
      <c r="F79">
        <v>355.3538513183594</v>
      </c>
    </row>
    <row r="80" spans="1:6">
      <c r="A80">
        <v>343.779</v>
      </c>
      <c r="B80">
        <v>343.8908081054688</v>
      </c>
      <c r="C80">
        <v>342.194</v>
      </c>
      <c r="D80">
        <v>341.6088256835938</v>
      </c>
      <c r="E80">
        <v>340.034</v>
      </c>
      <c r="F80">
        <v>336.1928405761719</v>
      </c>
    </row>
    <row r="81" spans="1:6">
      <c r="A81">
        <v>357.088</v>
      </c>
      <c r="B81">
        <v>352.5380859375</v>
      </c>
      <c r="C81">
        <v>342.974</v>
      </c>
      <c r="D81">
        <v>341.6549072265625</v>
      </c>
      <c r="E81">
        <v>358.866</v>
      </c>
      <c r="F81">
        <v>358.0906982421875</v>
      </c>
    </row>
    <row r="82" spans="1:6">
      <c r="A82">
        <v>349.15</v>
      </c>
      <c r="B82">
        <v>352.5380859375</v>
      </c>
      <c r="C82">
        <v>338.639</v>
      </c>
      <c r="D82">
        <v>347.3016967773438</v>
      </c>
      <c r="E82">
        <v>358.735</v>
      </c>
      <c r="F82">
        <v>352.7476196289062</v>
      </c>
    </row>
    <row r="83" spans="1:6">
      <c r="A83">
        <v>337.438</v>
      </c>
      <c r="B83">
        <v>336.1928405761719</v>
      </c>
      <c r="C83">
        <v>358.833</v>
      </c>
      <c r="D83">
        <v>353.7043151855469</v>
      </c>
      <c r="E83">
        <v>360.826</v>
      </c>
      <c r="F83">
        <v>359.1263427734375</v>
      </c>
    </row>
    <row r="84" spans="1:6">
      <c r="A84">
        <v>343.425</v>
      </c>
      <c r="B84">
        <v>341.6466979980469</v>
      </c>
      <c r="C84">
        <v>360.162</v>
      </c>
      <c r="D84">
        <v>356.9990234375</v>
      </c>
      <c r="E84">
        <v>341.537</v>
      </c>
      <c r="F84">
        <v>352.3745727539062</v>
      </c>
    </row>
    <row r="85" spans="1:6">
      <c r="A85">
        <v>352.454</v>
      </c>
      <c r="B85">
        <v>353.7369384765625</v>
      </c>
      <c r="C85">
        <v>330.558</v>
      </c>
      <c r="D85">
        <v>339.5339660644531</v>
      </c>
      <c r="E85">
        <v>357.481</v>
      </c>
      <c r="F85">
        <v>357.2532043457031</v>
      </c>
    </row>
    <row r="86" spans="1:6">
      <c r="A86">
        <v>358.346</v>
      </c>
      <c r="B86">
        <v>353.2203979492188</v>
      </c>
      <c r="C86">
        <v>356.201</v>
      </c>
      <c r="D86">
        <v>354.1299438476562</v>
      </c>
      <c r="E86">
        <v>362.699</v>
      </c>
      <c r="F86">
        <v>355.2235107421875</v>
      </c>
    </row>
    <row r="87" spans="1:6">
      <c r="A87">
        <v>342.096</v>
      </c>
      <c r="B87">
        <v>341.4415893554688</v>
      </c>
      <c r="C87">
        <v>361.754</v>
      </c>
      <c r="D87">
        <v>360.6600952148438</v>
      </c>
      <c r="E87">
        <v>337.585</v>
      </c>
      <c r="F87">
        <v>336.1928405761719</v>
      </c>
    </row>
    <row r="88" spans="1:6">
      <c r="A88">
        <v>359.122</v>
      </c>
      <c r="B88">
        <v>357.8563232421875</v>
      </c>
      <c r="C88">
        <v>342.74</v>
      </c>
      <c r="D88">
        <v>341.7288208007812</v>
      </c>
      <c r="E88">
        <v>362.757</v>
      </c>
      <c r="F88">
        <v>366.3785095214844</v>
      </c>
    </row>
    <row r="89" spans="1:6">
      <c r="A89">
        <v>358.951</v>
      </c>
      <c r="B89">
        <v>356.47998046875</v>
      </c>
      <c r="C89">
        <v>341.438</v>
      </c>
      <c r="D89">
        <v>341.2984313964844</v>
      </c>
      <c r="E89">
        <v>356.693</v>
      </c>
      <c r="F89">
        <v>350.1354675292969</v>
      </c>
    </row>
    <row r="90" spans="1:6">
      <c r="A90">
        <v>357.513</v>
      </c>
      <c r="B90">
        <v>338.8448486328125</v>
      </c>
      <c r="C90">
        <v>349.091</v>
      </c>
      <c r="D90">
        <v>352.5380859375</v>
      </c>
      <c r="E90">
        <v>362.667</v>
      </c>
      <c r="F90">
        <v>362.1372375488281</v>
      </c>
    </row>
    <row r="91" spans="1:6">
      <c r="A91">
        <v>363.469</v>
      </c>
      <c r="B91">
        <v>359.9957885742188</v>
      </c>
      <c r="C91">
        <v>355.687</v>
      </c>
      <c r="D91">
        <v>352.5380859375</v>
      </c>
      <c r="E91">
        <v>355.256</v>
      </c>
      <c r="F91">
        <v>356.9015502929688</v>
      </c>
    </row>
    <row r="92" spans="1:6">
      <c r="A92">
        <v>361.81</v>
      </c>
      <c r="B92">
        <v>358.0568542480469</v>
      </c>
      <c r="C92">
        <v>331.709</v>
      </c>
      <c r="D92">
        <v>339.8856506347656</v>
      </c>
      <c r="E92">
        <v>360.171</v>
      </c>
      <c r="F92">
        <v>350.9495544433594</v>
      </c>
    </row>
    <row r="93" spans="1:6">
      <c r="A93">
        <v>361.808</v>
      </c>
      <c r="B93">
        <v>361.2906188964844</v>
      </c>
      <c r="C93">
        <v>355.895</v>
      </c>
      <c r="D93">
        <v>352.5380859375</v>
      </c>
      <c r="E93">
        <v>338.571</v>
      </c>
      <c r="F93">
        <v>353.7831726074219</v>
      </c>
    </row>
    <row r="94" spans="1:6">
      <c r="A94">
        <v>341.746</v>
      </c>
      <c r="B94">
        <v>342.2950439453125</v>
      </c>
      <c r="C94">
        <v>355.386</v>
      </c>
      <c r="D94">
        <v>355.2535705566406</v>
      </c>
      <c r="E94">
        <v>337.411</v>
      </c>
      <c r="F94">
        <v>353.5398254394531</v>
      </c>
    </row>
    <row r="95" spans="1:6">
      <c r="A95">
        <v>355.607</v>
      </c>
      <c r="B95">
        <v>354.8699340820312</v>
      </c>
      <c r="C95">
        <v>342.007</v>
      </c>
      <c r="D95">
        <v>342.3418579101562</v>
      </c>
      <c r="E95">
        <v>340.314</v>
      </c>
      <c r="F95">
        <v>336.1928405761719</v>
      </c>
    </row>
    <row r="96" spans="1:6">
      <c r="A96">
        <v>316.935</v>
      </c>
      <c r="B96">
        <v>338.9105529785156</v>
      </c>
      <c r="C96">
        <v>342.545</v>
      </c>
      <c r="D96">
        <v>343.4720458984375</v>
      </c>
      <c r="E96">
        <v>358.554</v>
      </c>
      <c r="F96">
        <v>355.2077026367188</v>
      </c>
    </row>
    <row r="97" spans="1:6">
      <c r="A97">
        <v>340.962</v>
      </c>
      <c r="B97">
        <v>343.0957336425781</v>
      </c>
      <c r="C97">
        <v>336.379</v>
      </c>
      <c r="D97">
        <v>352.5380859375</v>
      </c>
      <c r="E97">
        <v>358.201</v>
      </c>
      <c r="F97">
        <v>358.3471069335938</v>
      </c>
    </row>
    <row r="98" spans="1:6">
      <c r="A98">
        <v>342.031</v>
      </c>
      <c r="B98">
        <v>342.5163879394531</v>
      </c>
      <c r="C98">
        <v>356.021</v>
      </c>
      <c r="D98">
        <v>354.3280639648438</v>
      </c>
      <c r="E98">
        <v>360.198</v>
      </c>
      <c r="F98">
        <v>352.4193420410156</v>
      </c>
    </row>
    <row r="99" spans="1:6">
      <c r="A99">
        <v>360.382</v>
      </c>
      <c r="B99">
        <v>355.9445190429688</v>
      </c>
      <c r="E99">
        <v>358.898</v>
      </c>
      <c r="F99">
        <v>351.6013793945312</v>
      </c>
    </row>
    <row r="100" spans="1:6">
      <c r="A100">
        <v>355.638</v>
      </c>
      <c r="B100">
        <v>352.5380859375</v>
      </c>
    </row>
    <row r="101" spans="1:6">
      <c r="A101">
        <v>355.354</v>
      </c>
      <c r="B101">
        <v>352.5380859375</v>
      </c>
    </row>
    <row r="102" spans="1:6">
      <c r="A102">
        <v>357.963</v>
      </c>
      <c r="B102">
        <v>359.448974609375</v>
      </c>
    </row>
    <row r="103" spans="1:6">
      <c r="A103">
        <v>358.155</v>
      </c>
      <c r="B103">
        <v>354.8507690429688</v>
      </c>
    </row>
    <row r="104" spans="1:6">
      <c r="A104">
        <v>354.648</v>
      </c>
      <c r="B104">
        <v>352.5380859375</v>
      </c>
    </row>
    <row r="105" spans="1:6">
      <c r="A105">
        <v>338.608</v>
      </c>
      <c r="B105">
        <v>343.1708679199219</v>
      </c>
    </row>
    <row r="106" spans="1:6">
      <c r="A106">
        <v>356.058</v>
      </c>
      <c r="B106">
        <v>352.5380859375</v>
      </c>
    </row>
    <row r="107" spans="1:6">
      <c r="A107">
        <v>318.351</v>
      </c>
      <c r="B107">
        <v>341.4648132324219</v>
      </c>
    </row>
    <row r="108" spans="1:6">
      <c r="A108">
        <v>358.273</v>
      </c>
      <c r="B108">
        <v>352.9612121582031</v>
      </c>
    </row>
    <row r="109" spans="1:6">
      <c r="A109">
        <v>362.915</v>
      </c>
      <c r="B109">
        <v>358.3455810546875</v>
      </c>
    </row>
    <row r="110" spans="1:6">
      <c r="A110">
        <v>339.423</v>
      </c>
      <c r="B110">
        <v>341.9697265625</v>
      </c>
    </row>
    <row r="111" spans="1:6">
      <c r="A111">
        <v>356.445</v>
      </c>
      <c r="B111">
        <v>340.4594116210938</v>
      </c>
    </row>
    <row r="112" spans="1:6">
      <c r="A112">
        <v>342.905</v>
      </c>
      <c r="B112">
        <v>352.5380859375</v>
      </c>
    </row>
    <row r="113" spans="1:2">
      <c r="A113">
        <v>356.873</v>
      </c>
      <c r="B113">
        <v>356.7886657714844</v>
      </c>
    </row>
    <row r="114" spans="1:2">
      <c r="A114">
        <v>339.659</v>
      </c>
      <c r="B114">
        <v>341.0882873535156</v>
      </c>
    </row>
    <row r="115" spans="1:2">
      <c r="A115">
        <v>337.504</v>
      </c>
      <c r="B115">
        <v>336.4620361328125</v>
      </c>
    </row>
    <row r="116" spans="1:2">
      <c r="A116">
        <v>366.513</v>
      </c>
      <c r="B116">
        <v>363.8431701660156</v>
      </c>
    </row>
    <row r="117" spans="1:2">
      <c r="A117">
        <v>355.954</v>
      </c>
      <c r="B117">
        <v>359.5020446777344</v>
      </c>
    </row>
    <row r="118" spans="1:2">
      <c r="A118">
        <v>355.618</v>
      </c>
      <c r="B118">
        <v>355.1993713378906</v>
      </c>
    </row>
    <row r="119" spans="1:2">
      <c r="A119">
        <v>359.755</v>
      </c>
      <c r="B119">
        <v>357.87744140625</v>
      </c>
    </row>
    <row r="120" spans="1:2">
      <c r="A120">
        <v>360.093</v>
      </c>
      <c r="B120">
        <v>359.4044189453125</v>
      </c>
    </row>
    <row r="121" spans="1:2">
      <c r="A121">
        <v>359.54</v>
      </c>
      <c r="B121">
        <v>358.5841369628906</v>
      </c>
    </row>
    <row r="122" spans="1:2">
      <c r="A122">
        <v>340.173</v>
      </c>
      <c r="B122">
        <v>340.652099609375</v>
      </c>
    </row>
    <row r="123" spans="1:2">
      <c r="A123">
        <v>358.348</v>
      </c>
      <c r="B123">
        <v>354.2399291992188</v>
      </c>
    </row>
    <row r="124" spans="1:2">
      <c r="A124">
        <v>362.856</v>
      </c>
      <c r="B124">
        <v>359.0997314453125</v>
      </c>
    </row>
    <row r="125" spans="1:2">
      <c r="A125">
        <v>354.403</v>
      </c>
      <c r="B125">
        <v>353.6377258300781</v>
      </c>
    </row>
    <row r="126" spans="1:2">
      <c r="A126">
        <v>336.602</v>
      </c>
      <c r="B126">
        <v>352.5380859375</v>
      </c>
    </row>
    <row r="127" spans="1:2">
      <c r="A127">
        <v>339.706</v>
      </c>
      <c r="B127">
        <v>342.3360900878906</v>
      </c>
    </row>
    <row r="128" spans="1:2">
      <c r="A128">
        <v>339.474</v>
      </c>
      <c r="B128">
        <v>343.8062438964844</v>
      </c>
    </row>
    <row r="129" spans="1:2">
      <c r="A129">
        <v>340.429</v>
      </c>
      <c r="B129">
        <v>340.3800048828125</v>
      </c>
    </row>
    <row r="130" spans="1:2">
      <c r="A130">
        <v>358.727</v>
      </c>
      <c r="B130">
        <v>357.75048828125</v>
      </c>
    </row>
    <row r="131" spans="1:2">
      <c r="A131">
        <v>355.242</v>
      </c>
      <c r="B131">
        <v>356.453125</v>
      </c>
    </row>
    <row r="132" spans="1:2">
      <c r="A132">
        <v>341.758</v>
      </c>
      <c r="B132">
        <v>341.3564453125</v>
      </c>
    </row>
    <row r="133" spans="1:2">
      <c r="A133">
        <v>363.246</v>
      </c>
      <c r="B133">
        <v>364.3743286132812</v>
      </c>
    </row>
    <row r="134" spans="1:2">
      <c r="A134">
        <v>355.893</v>
      </c>
      <c r="B134">
        <v>356.6563110351562</v>
      </c>
    </row>
    <row r="135" spans="1:2">
      <c r="A135">
        <v>356.456</v>
      </c>
      <c r="B135">
        <v>352.5380859375</v>
      </c>
    </row>
    <row r="136" spans="1:2">
      <c r="A136">
        <v>354.876</v>
      </c>
      <c r="B136">
        <v>360.1878356933594</v>
      </c>
    </row>
    <row r="137" spans="1:2">
      <c r="A137">
        <v>358.934</v>
      </c>
      <c r="B137">
        <v>352.1575927734375</v>
      </c>
    </row>
    <row r="138" spans="1:2">
      <c r="A138">
        <v>329.798</v>
      </c>
      <c r="B138">
        <v>339.5370178222656</v>
      </c>
    </row>
    <row r="139" spans="1:2">
      <c r="A139">
        <v>341.492</v>
      </c>
      <c r="B139">
        <v>342.1495971679688</v>
      </c>
    </row>
    <row r="140" spans="1:2">
      <c r="A140">
        <v>358.39</v>
      </c>
      <c r="B140">
        <v>359.0383605957031</v>
      </c>
    </row>
    <row r="141" spans="1:2">
      <c r="A141">
        <v>338.669</v>
      </c>
      <c r="B141">
        <v>363.5412292480469</v>
      </c>
    </row>
    <row r="142" spans="1:2">
      <c r="A142">
        <v>355.737</v>
      </c>
      <c r="B142">
        <v>352.5380859375</v>
      </c>
    </row>
    <row r="143" spans="1:2">
      <c r="A143">
        <v>358.09</v>
      </c>
      <c r="B143">
        <v>352.5380859375</v>
      </c>
    </row>
    <row r="144" spans="1:2">
      <c r="A144">
        <v>357.473</v>
      </c>
      <c r="B144">
        <v>357.6908264160156</v>
      </c>
    </row>
    <row r="145" spans="1:2">
      <c r="A145">
        <v>358.401</v>
      </c>
      <c r="B145">
        <v>341.025146484375</v>
      </c>
    </row>
    <row r="146" spans="1:2">
      <c r="A146">
        <v>336.789</v>
      </c>
      <c r="B146">
        <v>356.1787719726562</v>
      </c>
    </row>
    <row r="147" spans="1:2">
      <c r="A147">
        <v>338.898</v>
      </c>
      <c r="B147">
        <v>350.0585021972656</v>
      </c>
    </row>
    <row r="148" spans="1:2">
      <c r="A148">
        <v>356.421</v>
      </c>
      <c r="B148">
        <v>352.5380859375</v>
      </c>
    </row>
    <row r="149" spans="1:2">
      <c r="A149">
        <v>359.335</v>
      </c>
      <c r="B149">
        <v>357.5604248046875</v>
      </c>
    </row>
    <row r="150" spans="1:2">
      <c r="A150">
        <v>357.402</v>
      </c>
      <c r="B150">
        <v>343.504150390625</v>
      </c>
    </row>
    <row r="151" spans="1:2">
      <c r="A151">
        <v>341.842</v>
      </c>
      <c r="B151">
        <v>341.4824523925781</v>
      </c>
    </row>
    <row r="152" spans="1:2">
      <c r="A152">
        <v>357.891</v>
      </c>
      <c r="B152">
        <v>355.391357421875</v>
      </c>
    </row>
    <row r="153" spans="1:2">
      <c r="A153">
        <v>341.098</v>
      </c>
      <c r="B153">
        <v>341.65283203125</v>
      </c>
    </row>
    <row r="154" spans="1:2">
      <c r="A154">
        <v>348.468</v>
      </c>
      <c r="B154">
        <v>352.5380859375</v>
      </c>
    </row>
    <row r="155" spans="1:2">
      <c r="A155">
        <v>358.941</v>
      </c>
      <c r="B155">
        <v>354.6603088378906</v>
      </c>
    </row>
    <row r="156" spans="1:2">
      <c r="A156">
        <v>367.546</v>
      </c>
      <c r="B156">
        <v>362.2148132324219</v>
      </c>
    </row>
    <row r="157" spans="1:2">
      <c r="A157">
        <v>356.759</v>
      </c>
      <c r="B157">
        <v>357.1917724609375</v>
      </c>
    </row>
    <row r="158" spans="1:2">
      <c r="A158">
        <v>356.827</v>
      </c>
      <c r="B158">
        <v>359.975830078125</v>
      </c>
    </row>
    <row r="159" spans="1:2">
      <c r="A159">
        <v>349.58</v>
      </c>
      <c r="B159">
        <v>352.5380859375</v>
      </c>
    </row>
    <row r="160" spans="1:2">
      <c r="A160">
        <v>356.016</v>
      </c>
      <c r="B160">
        <v>358.0111694335938</v>
      </c>
    </row>
    <row r="161" spans="1:2">
      <c r="A161">
        <v>356.881</v>
      </c>
      <c r="B161">
        <v>352.5380859375</v>
      </c>
    </row>
    <row r="162" spans="1:2">
      <c r="A162">
        <v>338.161</v>
      </c>
      <c r="B162">
        <v>344.9404602050781</v>
      </c>
    </row>
    <row r="163" spans="1:2">
      <c r="A163">
        <v>354.289</v>
      </c>
      <c r="B163">
        <v>349.0182495117188</v>
      </c>
    </row>
    <row r="164" spans="1:2">
      <c r="A164">
        <v>359.977</v>
      </c>
      <c r="B164">
        <v>350.1828918457031</v>
      </c>
    </row>
    <row r="165" spans="1:2">
      <c r="A165">
        <v>358.687</v>
      </c>
      <c r="B165">
        <v>352.7866516113281</v>
      </c>
    </row>
    <row r="166" spans="1:2">
      <c r="A166">
        <v>356.455</v>
      </c>
      <c r="B166">
        <v>354.9251403808594</v>
      </c>
    </row>
    <row r="167" spans="1:2">
      <c r="A167">
        <v>356.313</v>
      </c>
      <c r="B167">
        <v>352.5380859375</v>
      </c>
    </row>
    <row r="168" spans="1:2">
      <c r="A168">
        <v>355.372</v>
      </c>
      <c r="B168">
        <v>351.6005249023438</v>
      </c>
    </row>
    <row r="169" spans="1:2">
      <c r="A169">
        <v>361.55</v>
      </c>
      <c r="B169">
        <v>361.427734375</v>
      </c>
    </row>
    <row r="170" spans="1:2">
      <c r="A170">
        <v>341.754</v>
      </c>
      <c r="B170">
        <v>341.4193420410156</v>
      </c>
    </row>
    <row r="171" spans="1:2">
      <c r="A171">
        <v>361.316</v>
      </c>
      <c r="B171">
        <v>358.9527587890625</v>
      </c>
    </row>
    <row r="172" spans="1:2">
      <c r="A172">
        <v>359.294</v>
      </c>
      <c r="B172">
        <v>356.4687805175781</v>
      </c>
    </row>
    <row r="173" spans="1:2">
      <c r="A173">
        <v>336.53</v>
      </c>
      <c r="B173">
        <v>342.6761779785156</v>
      </c>
    </row>
    <row r="174" spans="1:2">
      <c r="A174">
        <v>355.192</v>
      </c>
      <c r="B174">
        <v>356.4566040039062</v>
      </c>
    </row>
    <row r="175" spans="1:2">
      <c r="A175">
        <v>355.862</v>
      </c>
      <c r="B175">
        <v>358.0589599609375</v>
      </c>
    </row>
    <row r="176" spans="1:2">
      <c r="A176">
        <v>355.972</v>
      </c>
      <c r="B176">
        <v>352.5380859375</v>
      </c>
    </row>
    <row r="177" spans="1:2">
      <c r="A177">
        <v>354.987</v>
      </c>
      <c r="B177">
        <v>356.1123046875</v>
      </c>
    </row>
    <row r="178" spans="1:2">
      <c r="A178">
        <v>357.465</v>
      </c>
      <c r="B178">
        <v>360.5004577636719</v>
      </c>
    </row>
    <row r="179" spans="1:2">
      <c r="A179">
        <v>361.49</v>
      </c>
      <c r="B179">
        <v>359.7775573730469</v>
      </c>
    </row>
    <row r="180" spans="1:2">
      <c r="A180">
        <v>342.656</v>
      </c>
      <c r="B180">
        <v>340.3861389160156</v>
      </c>
    </row>
    <row r="181" spans="1:2">
      <c r="A181">
        <v>355.978</v>
      </c>
      <c r="B181">
        <v>352.5380859375</v>
      </c>
    </row>
    <row r="182" spans="1:2">
      <c r="A182">
        <v>356.946</v>
      </c>
      <c r="B182">
        <v>352.5380859375</v>
      </c>
    </row>
    <row r="183" spans="1:2">
      <c r="A183">
        <v>362.598</v>
      </c>
      <c r="B183">
        <v>365.1348876953125</v>
      </c>
    </row>
    <row r="184" spans="1:2">
      <c r="A184">
        <v>357.044</v>
      </c>
      <c r="B184">
        <v>357.7357177734375</v>
      </c>
    </row>
    <row r="185" spans="1:2">
      <c r="A185">
        <v>358.976</v>
      </c>
      <c r="B185">
        <v>341.3147277832031</v>
      </c>
    </row>
    <row r="186" spans="1:2">
      <c r="A186">
        <v>350.434</v>
      </c>
      <c r="B186">
        <v>353.2797546386719</v>
      </c>
    </row>
    <row r="187" spans="1:2">
      <c r="A187">
        <v>358.862</v>
      </c>
      <c r="B187">
        <v>354.9125671386719</v>
      </c>
    </row>
    <row r="188" spans="1:2">
      <c r="A188">
        <v>356.197</v>
      </c>
      <c r="B188">
        <v>343.6115112304688</v>
      </c>
    </row>
    <row r="189" spans="1:2">
      <c r="A189">
        <v>357.053</v>
      </c>
      <c r="B189">
        <v>349.0457763671875</v>
      </c>
    </row>
    <row r="190" spans="1:2">
      <c r="A190">
        <v>357.134</v>
      </c>
      <c r="B190">
        <v>357.7976684570312</v>
      </c>
    </row>
    <row r="191" spans="1:2">
      <c r="A191">
        <v>357.522</v>
      </c>
      <c r="B191">
        <v>355.6830139160156</v>
      </c>
    </row>
    <row r="192" spans="1:2">
      <c r="A192">
        <v>359.007</v>
      </c>
      <c r="B192">
        <v>358.5320739746094</v>
      </c>
    </row>
    <row r="193" spans="1:2">
      <c r="A193">
        <v>356.613</v>
      </c>
      <c r="B193">
        <v>358.1097412109375</v>
      </c>
    </row>
    <row r="194" spans="1:2">
      <c r="A194">
        <v>331.096</v>
      </c>
      <c r="B194">
        <v>342.0879516601562</v>
      </c>
    </row>
    <row r="195" spans="1:2">
      <c r="A195">
        <v>350.837</v>
      </c>
      <c r="B195">
        <v>351.5010986328125</v>
      </c>
    </row>
    <row r="196" spans="1:2">
      <c r="A196">
        <v>343.508</v>
      </c>
      <c r="B196">
        <v>342.1367797851562</v>
      </c>
    </row>
    <row r="197" spans="1:2">
      <c r="A197">
        <v>349.788</v>
      </c>
      <c r="B197">
        <v>356.8508911132812</v>
      </c>
    </row>
    <row r="198" spans="1:2">
      <c r="A198">
        <v>362.812</v>
      </c>
      <c r="B198">
        <v>362.5955200195312</v>
      </c>
    </row>
    <row r="199" spans="1:2">
      <c r="A199">
        <v>338.761</v>
      </c>
      <c r="B199">
        <v>345.4200744628906</v>
      </c>
    </row>
    <row r="200" spans="1:2">
      <c r="A200">
        <v>355.477</v>
      </c>
      <c r="B200">
        <v>358.01611328125</v>
      </c>
    </row>
    <row r="201" spans="1:2">
      <c r="A201">
        <v>355.862</v>
      </c>
      <c r="B201">
        <v>345.0619812011719</v>
      </c>
    </row>
    <row r="202" spans="1:2">
      <c r="A202">
        <v>357.797</v>
      </c>
      <c r="B202">
        <v>352.5380859375</v>
      </c>
    </row>
    <row r="203" spans="1:2">
      <c r="A203">
        <v>337.838</v>
      </c>
      <c r="B203">
        <v>336.1928405761719</v>
      </c>
    </row>
    <row r="204" spans="1:2">
      <c r="A204">
        <v>360.377</v>
      </c>
      <c r="B204">
        <v>358.2441101074219</v>
      </c>
    </row>
    <row r="205" spans="1:2">
      <c r="A205">
        <v>357.908</v>
      </c>
      <c r="B205">
        <v>353.4451904296875</v>
      </c>
    </row>
    <row r="206" spans="1:2">
      <c r="A206">
        <v>317.346</v>
      </c>
      <c r="B206">
        <v>343.4059448242188</v>
      </c>
    </row>
    <row r="207" spans="1:2">
      <c r="A207">
        <v>355.803</v>
      </c>
      <c r="B207">
        <v>352.5380859375</v>
      </c>
    </row>
    <row r="208" spans="1:2">
      <c r="A208">
        <v>337.489</v>
      </c>
      <c r="B208">
        <v>355.5365905761719</v>
      </c>
    </row>
    <row r="209" spans="1:2">
      <c r="A209">
        <v>339.563</v>
      </c>
      <c r="B209">
        <v>338.5014953613281</v>
      </c>
    </row>
    <row r="210" spans="1:2">
      <c r="A210">
        <v>357.709</v>
      </c>
      <c r="B210">
        <v>352.5938110351562</v>
      </c>
    </row>
    <row r="211" spans="1:2">
      <c r="A211">
        <v>362.254</v>
      </c>
      <c r="B211">
        <v>357.1658020019531</v>
      </c>
    </row>
    <row r="212" spans="1:2">
      <c r="A212">
        <v>355.873</v>
      </c>
      <c r="B212">
        <v>357.9608459472656</v>
      </c>
    </row>
    <row r="213" spans="1:2">
      <c r="A213">
        <v>338.275</v>
      </c>
      <c r="B213">
        <v>346.396728515625</v>
      </c>
    </row>
    <row r="214" spans="1:2">
      <c r="A214">
        <v>356.371</v>
      </c>
      <c r="B214">
        <v>357.2290954589844</v>
      </c>
    </row>
    <row r="215" spans="1:2">
      <c r="A215">
        <v>357.122</v>
      </c>
      <c r="B215">
        <v>357.7175903320312</v>
      </c>
    </row>
    <row r="216" spans="1:2">
      <c r="A216">
        <v>339.498</v>
      </c>
      <c r="B216">
        <v>345.0104064941406</v>
      </c>
    </row>
    <row r="217" spans="1:2">
      <c r="A217">
        <v>355.528</v>
      </c>
      <c r="B217">
        <v>358.8965454101562</v>
      </c>
    </row>
    <row r="218" spans="1:2">
      <c r="A218">
        <v>342.15</v>
      </c>
      <c r="B218">
        <v>340.5564880371094</v>
      </c>
    </row>
    <row r="219" spans="1:2">
      <c r="A219">
        <v>355.644</v>
      </c>
      <c r="B219">
        <v>352.5380859375</v>
      </c>
    </row>
    <row r="220" spans="1:2">
      <c r="A220">
        <v>341.479</v>
      </c>
      <c r="B220">
        <v>343.6972045898438</v>
      </c>
    </row>
    <row r="221" spans="1:2">
      <c r="A221">
        <v>355.9</v>
      </c>
      <c r="B221">
        <v>352.2986755371094</v>
      </c>
    </row>
    <row r="222" spans="1:2">
      <c r="A222">
        <v>357.172</v>
      </c>
      <c r="B222">
        <v>352.5380859375</v>
      </c>
    </row>
    <row r="223" spans="1:2">
      <c r="A223">
        <v>357.109</v>
      </c>
      <c r="B223">
        <v>357.8389587402344</v>
      </c>
    </row>
    <row r="224" spans="1:2">
      <c r="A224">
        <v>355.896</v>
      </c>
      <c r="B224">
        <v>354.9238586425781</v>
      </c>
    </row>
    <row r="225" spans="1:2">
      <c r="A225">
        <v>356.953</v>
      </c>
      <c r="B225">
        <v>355.8832397460938</v>
      </c>
    </row>
    <row r="226" spans="1:2">
      <c r="A226">
        <v>356.376</v>
      </c>
      <c r="B226">
        <v>343.5537109375</v>
      </c>
    </row>
    <row r="227" spans="1:2">
      <c r="A227">
        <v>337.481</v>
      </c>
      <c r="B227">
        <v>336.2223815917969</v>
      </c>
    </row>
    <row r="228" spans="1:2">
      <c r="A228">
        <v>337.091</v>
      </c>
      <c r="B228">
        <v>337.9721069335938</v>
      </c>
    </row>
    <row r="229" spans="1:2">
      <c r="A229">
        <v>357.32</v>
      </c>
      <c r="B229">
        <v>341.1231994628906</v>
      </c>
    </row>
    <row r="230" spans="1:2">
      <c r="A230">
        <v>360.397</v>
      </c>
      <c r="B230">
        <v>357.9611511230469</v>
      </c>
    </row>
    <row r="231" spans="1:2">
      <c r="A231">
        <v>357.602</v>
      </c>
      <c r="B231">
        <v>341.9691162109375</v>
      </c>
    </row>
    <row r="232" spans="1:2">
      <c r="A232">
        <v>354.95</v>
      </c>
      <c r="B232">
        <v>340.1598815917969</v>
      </c>
    </row>
    <row r="233" spans="1:2">
      <c r="A233">
        <v>350.517</v>
      </c>
      <c r="B233">
        <v>352.5380859375</v>
      </c>
    </row>
    <row r="234" spans="1:2">
      <c r="A234">
        <v>357.108</v>
      </c>
      <c r="B234">
        <v>352.5380859375</v>
      </c>
    </row>
    <row r="235" spans="1:2">
      <c r="A235">
        <v>359.719</v>
      </c>
      <c r="B235">
        <v>359.0819091796875</v>
      </c>
    </row>
    <row r="236" spans="1:2">
      <c r="A236">
        <v>358.238</v>
      </c>
      <c r="B236">
        <v>352.8043212890625</v>
      </c>
    </row>
    <row r="237" spans="1:2">
      <c r="A237">
        <v>363.758</v>
      </c>
      <c r="B237">
        <v>358.7454223632812</v>
      </c>
    </row>
    <row r="238" spans="1:2">
      <c r="A238">
        <v>337.722</v>
      </c>
      <c r="B238">
        <v>338.5435791015625</v>
      </c>
    </row>
    <row r="239" spans="1:2">
      <c r="A239">
        <v>357.678</v>
      </c>
      <c r="B239">
        <v>347.888427734375</v>
      </c>
    </row>
    <row r="240" spans="1:2">
      <c r="A240">
        <v>355.592</v>
      </c>
      <c r="B240">
        <v>352.5380859375</v>
      </c>
    </row>
    <row r="241" spans="1:2">
      <c r="A241">
        <v>354.939</v>
      </c>
      <c r="B241">
        <v>356.9746398925781</v>
      </c>
    </row>
    <row r="242" spans="1:2">
      <c r="A242">
        <v>363.934</v>
      </c>
      <c r="B242">
        <v>363.5999755859375</v>
      </c>
    </row>
    <row r="243" spans="1:2">
      <c r="A243">
        <v>317.433</v>
      </c>
      <c r="B243">
        <v>343.8770751953125</v>
      </c>
    </row>
    <row r="244" spans="1:2">
      <c r="A244">
        <v>336.579</v>
      </c>
      <c r="B244">
        <v>352.5380859375</v>
      </c>
    </row>
    <row r="245" spans="1:2">
      <c r="A245">
        <v>338.867</v>
      </c>
      <c r="B245">
        <v>341.4164123535156</v>
      </c>
    </row>
    <row r="246" spans="1:2">
      <c r="A246">
        <v>355.879</v>
      </c>
      <c r="B246">
        <v>357.988525390625</v>
      </c>
    </row>
    <row r="247" spans="1:2">
      <c r="A247">
        <v>343.891</v>
      </c>
      <c r="B247">
        <v>342.05615234375</v>
      </c>
    </row>
    <row r="248" spans="1:2">
      <c r="A248">
        <v>358.373</v>
      </c>
      <c r="B248">
        <v>355.9391784667969</v>
      </c>
    </row>
    <row r="249" spans="1:2">
      <c r="A249">
        <v>359.44</v>
      </c>
      <c r="B249">
        <v>357.6983642578125</v>
      </c>
    </row>
    <row r="250" spans="1:2">
      <c r="A250">
        <v>355.951</v>
      </c>
      <c r="B250">
        <v>355.5068359375</v>
      </c>
    </row>
    <row r="251" spans="1:2">
      <c r="A251">
        <v>357.002</v>
      </c>
      <c r="B251">
        <v>351.6281127929688</v>
      </c>
    </row>
    <row r="252" spans="1:2">
      <c r="A252">
        <v>358.571</v>
      </c>
      <c r="B252">
        <v>341.0164794921875</v>
      </c>
    </row>
    <row r="253" spans="1:2">
      <c r="A253">
        <v>355.536</v>
      </c>
      <c r="B253">
        <v>356.2201232910156</v>
      </c>
    </row>
    <row r="254" spans="1:2">
      <c r="A254">
        <v>356.396</v>
      </c>
      <c r="B254">
        <v>357.0027770996094</v>
      </c>
    </row>
    <row r="255" spans="1:2">
      <c r="A255">
        <v>363.016</v>
      </c>
      <c r="B255">
        <v>361.3446044921875</v>
      </c>
    </row>
    <row r="256" spans="1:2">
      <c r="A256">
        <v>358.421</v>
      </c>
      <c r="B256">
        <v>357.7016296386719</v>
      </c>
    </row>
    <row r="257" spans="1:2">
      <c r="A257">
        <v>338.163</v>
      </c>
      <c r="B257">
        <v>341.4457702636719</v>
      </c>
    </row>
    <row r="258" spans="1:2">
      <c r="A258">
        <v>357.94</v>
      </c>
      <c r="B258">
        <v>357.77783203125</v>
      </c>
    </row>
    <row r="259" spans="1:2">
      <c r="A259">
        <v>350.018</v>
      </c>
      <c r="B259">
        <v>352.5380859375</v>
      </c>
    </row>
    <row r="260" spans="1:2">
      <c r="A260">
        <v>360.072</v>
      </c>
      <c r="B260">
        <v>353.163818359375</v>
      </c>
    </row>
    <row r="261" spans="1:2">
      <c r="A261">
        <v>337.527</v>
      </c>
      <c r="B261">
        <v>352.5380859375</v>
      </c>
    </row>
    <row r="262" spans="1:2">
      <c r="A262">
        <v>356.356</v>
      </c>
      <c r="B262">
        <v>358.0524291992188</v>
      </c>
    </row>
    <row r="263" spans="1:2">
      <c r="A263">
        <v>359.976</v>
      </c>
      <c r="B263">
        <v>360.921142578125</v>
      </c>
    </row>
    <row r="264" spans="1:2">
      <c r="A264">
        <v>359.094</v>
      </c>
      <c r="B264">
        <v>357.7757568359375</v>
      </c>
    </row>
    <row r="265" spans="1:2">
      <c r="A265">
        <v>355.26</v>
      </c>
      <c r="B265">
        <v>355.8866577148438</v>
      </c>
    </row>
    <row r="266" spans="1:2">
      <c r="A266">
        <v>341.058</v>
      </c>
      <c r="B266">
        <v>339.6886901855469</v>
      </c>
    </row>
    <row r="267" spans="1:2">
      <c r="A267">
        <v>343.605</v>
      </c>
      <c r="B267">
        <v>342.6127014160156</v>
      </c>
    </row>
    <row r="268" spans="1:2">
      <c r="A268">
        <v>341.303</v>
      </c>
      <c r="B268">
        <v>341.2631530761719</v>
      </c>
    </row>
    <row r="269" spans="1:2">
      <c r="A269">
        <v>354.561</v>
      </c>
      <c r="B269">
        <v>352.5220947265625</v>
      </c>
    </row>
    <row r="270" spans="1:2">
      <c r="A270">
        <v>355.263</v>
      </c>
      <c r="B270">
        <v>357.12060546875</v>
      </c>
    </row>
    <row r="271" spans="1:2">
      <c r="A271">
        <v>365.267</v>
      </c>
      <c r="B271">
        <v>364.0317687988281</v>
      </c>
    </row>
    <row r="272" spans="1:2">
      <c r="A272">
        <v>342.042</v>
      </c>
      <c r="B272">
        <v>341.4413757324219</v>
      </c>
    </row>
    <row r="273" spans="1:2">
      <c r="A273">
        <v>359.996</v>
      </c>
      <c r="B273">
        <v>362.1293029785156</v>
      </c>
    </row>
    <row r="274" spans="1:2">
      <c r="A274">
        <v>358.478</v>
      </c>
      <c r="B274">
        <v>353.153076171875</v>
      </c>
    </row>
    <row r="275" spans="1:2">
      <c r="A275">
        <v>315.443</v>
      </c>
      <c r="B275">
        <v>355.7158203125</v>
      </c>
    </row>
    <row r="276" spans="1:2">
      <c r="A276">
        <v>340.097</v>
      </c>
      <c r="B276">
        <v>348.6411743164062</v>
      </c>
    </row>
    <row r="277" spans="1:2">
      <c r="A277">
        <v>357.794</v>
      </c>
      <c r="B277">
        <v>342.2066955566406</v>
      </c>
    </row>
    <row r="278" spans="1:2">
      <c r="A278">
        <v>337.336</v>
      </c>
      <c r="B278">
        <v>341.6642150878906</v>
      </c>
    </row>
    <row r="279" spans="1:2">
      <c r="A279">
        <v>363.664</v>
      </c>
      <c r="B279">
        <v>366.7676696777344</v>
      </c>
    </row>
    <row r="280" spans="1:2">
      <c r="A280">
        <v>361.706</v>
      </c>
      <c r="B280">
        <v>362.8613586425781</v>
      </c>
    </row>
    <row r="281" spans="1:2">
      <c r="A281">
        <v>357.493</v>
      </c>
      <c r="B281">
        <v>357.4751892089844</v>
      </c>
    </row>
    <row r="282" spans="1:2">
      <c r="A282">
        <v>336.053</v>
      </c>
      <c r="B282">
        <v>350.7438659667969</v>
      </c>
    </row>
    <row r="283" spans="1:2">
      <c r="A283">
        <v>339.996</v>
      </c>
      <c r="B283">
        <v>338.9695129394531</v>
      </c>
    </row>
    <row r="284" spans="1:2">
      <c r="A284">
        <v>335.395</v>
      </c>
      <c r="B284">
        <v>336.1928405761719</v>
      </c>
    </row>
    <row r="285" spans="1:2">
      <c r="A285">
        <v>349.604</v>
      </c>
      <c r="B285">
        <v>352.5380859375</v>
      </c>
    </row>
    <row r="286" spans="1:2">
      <c r="A286">
        <v>355.917</v>
      </c>
      <c r="B286">
        <v>355.0196533203125</v>
      </c>
    </row>
    <row r="287" spans="1:2">
      <c r="A287">
        <v>335.417</v>
      </c>
      <c r="B287">
        <v>344.3034057617188</v>
      </c>
    </row>
    <row r="288" spans="1:2">
      <c r="A288">
        <v>357.439</v>
      </c>
      <c r="B288">
        <v>346.9283752441406</v>
      </c>
    </row>
    <row r="289" spans="1:2">
      <c r="A289">
        <v>341.739</v>
      </c>
      <c r="B289">
        <v>341.0719604492188</v>
      </c>
    </row>
    <row r="290" spans="1:2">
      <c r="A290">
        <v>357.213</v>
      </c>
      <c r="B290">
        <v>352.5380859375</v>
      </c>
    </row>
    <row r="291" spans="1:2">
      <c r="A291">
        <v>340.04</v>
      </c>
      <c r="B291">
        <v>351.9276123046875</v>
      </c>
    </row>
    <row r="292" spans="1:2">
      <c r="A292">
        <v>343.527</v>
      </c>
      <c r="B292">
        <v>352.5380859375</v>
      </c>
    </row>
    <row r="293" spans="1:2">
      <c r="A293">
        <v>360.308</v>
      </c>
      <c r="B293">
        <v>358.5342712402344</v>
      </c>
    </row>
    <row r="294" spans="1:2">
      <c r="A294">
        <v>361.086</v>
      </c>
      <c r="B294">
        <v>348.8747863769531</v>
      </c>
    </row>
    <row r="295" spans="1:2">
      <c r="A295">
        <v>341.48</v>
      </c>
      <c r="B295">
        <v>341.0375671386719</v>
      </c>
    </row>
    <row r="296" spans="1:2">
      <c r="A296">
        <v>341.07</v>
      </c>
      <c r="B296">
        <v>347.4927368164062</v>
      </c>
    </row>
    <row r="297" spans="1:2">
      <c r="A297">
        <v>365.905</v>
      </c>
      <c r="B297">
        <v>365.1720275878906</v>
      </c>
    </row>
    <row r="298" spans="1:2">
      <c r="A298">
        <v>337.257</v>
      </c>
      <c r="B298">
        <v>352.5380859375</v>
      </c>
    </row>
    <row r="299" spans="1:2">
      <c r="A299">
        <v>329.051</v>
      </c>
      <c r="B299">
        <v>340.9521789550781</v>
      </c>
    </row>
    <row r="300" spans="1:2">
      <c r="A300">
        <v>363.446</v>
      </c>
      <c r="B300">
        <v>358.23486328125</v>
      </c>
    </row>
    <row r="301" spans="1:2">
      <c r="A301">
        <v>357.656</v>
      </c>
      <c r="B301">
        <v>357.5740661621094</v>
      </c>
    </row>
    <row r="302" spans="1:2">
      <c r="A302">
        <v>331.017</v>
      </c>
      <c r="B302">
        <v>340.9651184082031</v>
      </c>
    </row>
    <row r="303" spans="1:2">
      <c r="A303">
        <v>358.922</v>
      </c>
      <c r="B303">
        <v>355.6516418457031</v>
      </c>
    </row>
    <row r="304" spans="1:2">
      <c r="A304">
        <v>357.302</v>
      </c>
      <c r="B304">
        <v>353.4535522460938</v>
      </c>
    </row>
    <row r="305" spans="1:2">
      <c r="A305">
        <v>355.817</v>
      </c>
      <c r="B305">
        <v>352.5380859375</v>
      </c>
    </row>
    <row r="306" spans="1:2">
      <c r="A306">
        <v>342.843</v>
      </c>
      <c r="B306">
        <v>344.3994140625</v>
      </c>
    </row>
    <row r="307" spans="1:2">
      <c r="A307">
        <v>358.06</v>
      </c>
      <c r="B307">
        <v>353.3323364257812</v>
      </c>
    </row>
    <row r="308" spans="1:2">
      <c r="A308">
        <v>337.341</v>
      </c>
      <c r="B308">
        <v>345.1040954589844</v>
      </c>
    </row>
    <row r="309" spans="1:2">
      <c r="A309">
        <v>340.29</v>
      </c>
      <c r="B309">
        <v>342.7373962402344</v>
      </c>
    </row>
    <row r="310" spans="1:2">
      <c r="A310">
        <v>355.215</v>
      </c>
      <c r="B310">
        <v>354.7156982421875</v>
      </c>
    </row>
    <row r="311" spans="1:2">
      <c r="A311">
        <v>337.762</v>
      </c>
      <c r="B311">
        <v>340.9081420898438</v>
      </c>
    </row>
    <row r="312" spans="1:2">
      <c r="A312">
        <v>357.64</v>
      </c>
      <c r="B312">
        <v>352.5380859375</v>
      </c>
    </row>
    <row r="313" spans="1:2">
      <c r="A313">
        <v>341.016</v>
      </c>
      <c r="B313">
        <v>351.3572082519531</v>
      </c>
    </row>
    <row r="314" spans="1:2">
      <c r="A314">
        <v>339.872</v>
      </c>
      <c r="B314">
        <v>341.7103881835938</v>
      </c>
    </row>
    <row r="315" spans="1:2">
      <c r="A315">
        <v>359.123</v>
      </c>
      <c r="B315">
        <v>355.3099670410156</v>
      </c>
    </row>
    <row r="316" spans="1:2">
      <c r="A316">
        <v>341.376</v>
      </c>
      <c r="B316">
        <v>342.5586242675781</v>
      </c>
    </row>
    <row r="317" spans="1:2">
      <c r="A317">
        <v>331.472</v>
      </c>
      <c r="B317">
        <v>342.8954772949219</v>
      </c>
    </row>
    <row r="318" spans="1:2">
      <c r="A318">
        <v>338.157</v>
      </c>
      <c r="B318">
        <v>337.7785949707031</v>
      </c>
    </row>
    <row r="319" spans="1:2">
      <c r="A319">
        <v>363.234</v>
      </c>
      <c r="B319">
        <v>360.8890686035156</v>
      </c>
    </row>
    <row r="320" spans="1:2">
      <c r="A320">
        <v>356.788</v>
      </c>
      <c r="B320">
        <v>357.279296875</v>
      </c>
    </row>
    <row r="321" spans="1:2">
      <c r="A321">
        <v>356.031</v>
      </c>
      <c r="B321">
        <v>354.1612243652344</v>
      </c>
    </row>
    <row r="322" spans="1:2">
      <c r="A322">
        <v>344.689</v>
      </c>
      <c r="B322">
        <v>347.5365905761719</v>
      </c>
    </row>
    <row r="323" spans="1:2">
      <c r="A323">
        <v>337.495</v>
      </c>
      <c r="B323">
        <v>364.4192504882812</v>
      </c>
    </row>
    <row r="324" spans="1:2">
      <c r="A324">
        <v>354.895</v>
      </c>
      <c r="B324">
        <v>339.775634765625</v>
      </c>
    </row>
    <row r="325" spans="1:2">
      <c r="A325">
        <v>341.779</v>
      </c>
      <c r="B325">
        <v>343.4455871582031</v>
      </c>
    </row>
    <row r="326" spans="1:2">
      <c r="A326">
        <v>356.161</v>
      </c>
      <c r="B326">
        <v>356.2140808105469</v>
      </c>
    </row>
    <row r="327" spans="1:2">
      <c r="A327">
        <v>361.897</v>
      </c>
      <c r="B327">
        <v>364.6529541015625</v>
      </c>
    </row>
    <row r="328" spans="1:2">
      <c r="A328">
        <v>356.899</v>
      </c>
      <c r="B328">
        <v>357.9747009277344</v>
      </c>
    </row>
    <row r="329" spans="1:2">
      <c r="A329">
        <v>356.552</v>
      </c>
      <c r="B329">
        <v>354.7879333496094</v>
      </c>
    </row>
    <row r="330" spans="1:2">
      <c r="A330">
        <v>357.663</v>
      </c>
      <c r="B330">
        <v>352.5380859375</v>
      </c>
    </row>
    <row r="331" spans="1:2">
      <c r="A331">
        <v>357.158</v>
      </c>
      <c r="B331">
        <v>352.63427734375</v>
      </c>
    </row>
    <row r="332" spans="1:2">
      <c r="A332">
        <v>340.817</v>
      </c>
      <c r="B332">
        <v>345.9300537109375</v>
      </c>
    </row>
    <row r="333" spans="1:2">
      <c r="A333">
        <v>356.202</v>
      </c>
      <c r="B333">
        <v>359.7509460449219</v>
      </c>
    </row>
    <row r="334" spans="1:2">
      <c r="A334">
        <v>338.954</v>
      </c>
      <c r="B334">
        <v>347.2872009277344</v>
      </c>
    </row>
    <row r="335" spans="1:2">
      <c r="A335">
        <v>358.885</v>
      </c>
      <c r="B335">
        <v>358.0676879882812</v>
      </c>
    </row>
    <row r="336" spans="1:2">
      <c r="A336">
        <v>356.374</v>
      </c>
      <c r="B336">
        <v>352.5380859375</v>
      </c>
    </row>
    <row r="337" spans="1:2">
      <c r="A337">
        <v>355.673</v>
      </c>
      <c r="B337">
        <v>356.6861877441406</v>
      </c>
    </row>
    <row r="338" spans="1:2">
      <c r="A338">
        <v>316.115</v>
      </c>
      <c r="B338">
        <v>352.2127075195312</v>
      </c>
    </row>
    <row r="339" spans="1:2">
      <c r="A339">
        <v>355.908</v>
      </c>
      <c r="B339">
        <v>358.0502319335938</v>
      </c>
    </row>
    <row r="340" spans="1:2">
      <c r="A340">
        <v>356.198</v>
      </c>
      <c r="B340">
        <v>352.8871459960938</v>
      </c>
    </row>
    <row r="341" spans="1:2">
      <c r="A341">
        <v>355.834</v>
      </c>
      <c r="B341">
        <v>353.0053405761719</v>
      </c>
    </row>
    <row r="342" spans="1:2">
      <c r="A342">
        <v>337.608</v>
      </c>
      <c r="B342">
        <v>336.1928405761719</v>
      </c>
    </row>
    <row r="343" spans="1:2">
      <c r="A343">
        <v>337.426</v>
      </c>
      <c r="B343">
        <v>352.5380859375</v>
      </c>
    </row>
    <row r="344" spans="1:2">
      <c r="A344">
        <v>337.504</v>
      </c>
      <c r="B344">
        <v>349.3977661132812</v>
      </c>
    </row>
    <row r="345" spans="1:2">
      <c r="A345">
        <v>339.634</v>
      </c>
      <c r="B345">
        <v>344.6255493164062</v>
      </c>
    </row>
    <row r="346" spans="1:2">
      <c r="A346">
        <v>362.326</v>
      </c>
      <c r="B346">
        <v>358.0694885253906</v>
      </c>
    </row>
    <row r="347" spans="1:2">
      <c r="A347">
        <v>360.557</v>
      </c>
      <c r="B347">
        <v>355.4887084960938</v>
      </c>
    </row>
    <row r="348" spans="1:2">
      <c r="A348">
        <v>327.591</v>
      </c>
      <c r="B348">
        <v>336.1928405761719</v>
      </c>
    </row>
    <row r="349" spans="1:2">
      <c r="A349">
        <v>336.42</v>
      </c>
      <c r="B349">
        <v>336.1928405761719</v>
      </c>
    </row>
    <row r="350" spans="1:2">
      <c r="A350">
        <v>355.551</v>
      </c>
      <c r="B350">
        <v>357.61083984375</v>
      </c>
    </row>
    <row r="351" spans="1:2">
      <c r="A351">
        <v>360.156</v>
      </c>
      <c r="B351">
        <v>355.8483581542969</v>
      </c>
    </row>
    <row r="352" spans="1:2">
      <c r="A352">
        <v>337.453</v>
      </c>
      <c r="B352">
        <v>341.7167358398438</v>
      </c>
    </row>
    <row r="353" spans="1:2">
      <c r="A353">
        <v>355.454</v>
      </c>
      <c r="B353">
        <v>358.0975646972656</v>
      </c>
    </row>
    <row r="354" spans="1:2">
      <c r="A354">
        <v>355.97</v>
      </c>
      <c r="B354">
        <v>361.9382019042969</v>
      </c>
    </row>
    <row r="355" spans="1:2">
      <c r="A355">
        <v>358.888</v>
      </c>
      <c r="B355">
        <v>358.8616943359375</v>
      </c>
    </row>
    <row r="356" spans="1:2">
      <c r="A356">
        <v>359.055</v>
      </c>
      <c r="B356">
        <v>356.1815490722656</v>
      </c>
    </row>
    <row r="357" spans="1:2">
      <c r="A357">
        <v>339.192</v>
      </c>
      <c r="B357">
        <v>353.5</v>
      </c>
    </row>
    <row r="358" spans="1:2">
      <c r="A358">
        <v>337.206</v>
      </c>
      <c r="B358">
        <v>357.97119140625</v>
      </c>
    </row>
    <row r="359" spans="1:2">
      <c r="A359">
        <v>361.951</v>
      </c>
      <c r="B359">
        <v>361.5048217773438</v>
      </c>
    </row>
    <row r="360" spans="1:2">
      <c r="A360">
        <v>337.216</v>
      </c>
      <c r="B360">
        <v>336.1928405761719</v>
      </c>
    </row>
    <row r="361" spans="1:2">
      <c r="A361">
        <v>358.958</v>
      </c>
      <c r="B361">
        <v>352.5380859375</v>
      </c>
    </row>
    <row r="362" spans="1:2">
      <c r="A362">
        <v>335.727</v>
      </c>
      <c r="B362">
        <v>354.9871826171875</v>
      </c>
    </row>
    <row r="363" spans="1:2">
      <c r="A363">
        <v>356.367</v>
      </c>
      <c r="B363">
        <v>340.9909362792969</v>
      </c>
    </row>
    <row r="364" spans="1:2">
      <c r="A364">
        <v>336.641</v>
      </c>
      <c r="B364">
        <v>352.5380859375</v>
      </c>
    </row>
    <row r="365" spans="1:2">
      <c r="A365">
        <v>357.807</v>
      </c>
      <c r="B365">
        <v>358.0799560546875</v>
      </c>
    </row>
    <row r="366" spans="1:2">
      <c r="A366">
        <v>362.359</v>
      </c>
      <c r="B366">
        <v>356.4511108398438</v>
      </c>
    </row>
    <row r="367" spans="1:2">
      <c r="A367">
        <v>358.072</v>
      </c>
      <c r="B367">
        <v>352.5380859375</v>
      </c>
    </row>
    <row r="368" spans="1:2">
      <c r="A368">
        <v>355.732</v>
      </c>
      <c r="B368">
        <v>357.9794921875</v>
      </c>
    </row>
    <row r="369" spans="1:2">
      <c r="A369">
        <v>357.811</v>
      </c>
      <c r="B369">
        <v>349.7137756347656</v>
      </c>
    </row>
    <row r="370" spans="1:2">
      <c r="A370">
        <v>358.263</v>
      </c>
      <c r="B370">
        <v>352.5380859375</v>
      </c>
    </row>
    <row r="371" spans="1:2">
      <c r="A371">
        <v>355.818</v>
      </c>
      <c r="B371">
        <v>354.6265869140625</v>
      </c>
    </row>
    <row r="372" spans="1:2">
      <c r="A372">
        <v>352.188</v>
      </c>
      <c r="B372">
        <v>355.4547119140625</v>
      </c>
    </row>
    <row r="373" spans="1:2">
      <c r="A373">
        <v>358.797</v>
      </c>
      <c r="B373">
        <v>353.6138916015625</v>
      </c>
    </row>
    <row r="374" spans="1:2">
      <c r="A374">
        <v>341.265</v>
      </c>
      <c r="B374">
        <v>340.4347534179688</v>
      </c>
    </row>
    <row r="375" spans="1:2">
      <c r="A375">
        <v>337.686</v>
      </c>
      <c r="B375">
        <v>340.75634765625</v>
      </c>
    </row>
    <row r="376" spans="1:2">
      <c r="A376">
        <v>356.406</v>
      </c>
      <c r="B376">
        <v>353.0903930664062</v>
      </c>
    </row>
    <row r="377" spans="1:2">
      <c r="A377">
        <v>358.114</v>
      </c>
      <c r="B377">
        <v>358.3363647460938</v>
      </c>
    </row>
    <row r="378" spans="1:2">
      <c r="A378">
        <v>335.83</v>
      </c>
      <c r="B378">
        <v>352.7527160644531</v>
      </c>
    </row>
    <row r="379" spans="1:2">
      <c r="A379">
        <v>357.62</v>
      </c>
      <c r="B379">
        <v>345.9903869628906</v>
      </c>
    </row>
    <row r="380" spans="1:2">
      <c r="A380">
        <v>357.096</v>
      </c>
      <c r="B380">
        <v>358.1271362304688</v>
      </c>
    </row>
    <row r="381" spans="1:2">
      <c r="A381">
        <v>341.831</v>
      </c>
      <c r="B381">
        <v>345.3267822265625</v>
      </c>
    </row>
    <row r="382" spans="1:2">
      <c r="A382">
        <v>349.039</v>
      </c>
      <c r="B382">
        <v>352.5380859375</v>
      </c>
    </row>
    <row r="383" spans="1:2">
      <c r="A383">
        <v>335.198</v>
      </c>
      <c r="B383">
        <v>352.5380859375</v>
      </c>
    </row>
    <row r="384" spans="1:2">
      <c r="A384">
        <v>335.633</v>
      </c>
      <c r="B384">
        <v>336.1928405761719</v>
      </c>
    </row>
    <row r="385" spans="1:2">
      <c r="A385">
        <v>337.327</v>
      </c>
      <c r="B385">
        <v>338.5706787109375</v>
      </c>
    </row>
    <row r="386" spans="1:2">
      <c r="A386">
        <v>360.787</v>
      </c>
      <c r="B386">
        <v>360.2235412597656</v>
      </c>
    </row>
    <row r="387" spans="1:2">
      <c r="A387">
        <v>362.205</v>
      </c>
      <c r="B387">
        <v>364.6256103515625</v>
      </c>
    </row>
    <row r="388" spans="1:2">
      <c r="A388">
        <v>362.973</v>
      </c>
      <c r="B388">
        <v>364.6156005859375</v>
      </c>
    </row>
    <row r="389" spans="1:2">
      <c r="A389">
        <v>344.22</v>
      </c>
      <c r="B389">
        <v>343.1729736328125</v>
      </c>
    </row>
    <row r="390" spans="1:2">
      <c r="A390">
        <v>360.125</v>
      </c>
      <c r="B390">
        <v>350.7240905761719</v>
      </c>
    </row>
    <row r="391" spans="1:2">
      <c r="A391">
        <v>357.158</v>
      </c>
      <c r="B391">
        <v>342.8999328613281</v>
      </c>
    </row>
    <row r="392" spans="1:2">
      <c r="A392">
        <v>355.241</v>
      </c>
      <c r="B392">
        <v>356.9542236328125</v>
      </c>
    </row>
    <row r="393" spans="1:2">
      <c r="A393">
        <v>360.616</v>
      </c>
      <c r="B393">
        <v>357.0912170410156</v>
      </c>
    </row>
    <row r="394" spans="1:2">
      <c r="A394">
        <v>356.275</v>
      </c>
      <c r="B394">
        <v>352.5380859375</v>
      </c>
    </row>
    <row r="395" spans="1:2">
      <c r="A395">
        <v>359.338</v>
      </c>
      <c r="B395">
        <v>346.8967590332031</v>
      </c>
    </row>
    <row r="396" spans="1:2">
      <c r="A396">
        <v>356.103</v>
      </c>
      <c r="B396">
        <v>341.2024841308594</v>
      </c>
    </row>
    <row r="397" spans="1:2">
      <c r="A397">
        <v>356.987</v>
      </c>
      <c r="B397">
        <v>352.5380859375</v>
      </c>
    </row>
    <row r="398" spans="1:2">
      <c r="A398">
        <v>357.685</v>
      </c>
      <c r="B398">
        <v>357.3930358886719</v>
      </c>
    </row>
    <row r="399" spans="1:2">
      <c r="A399">
        <v>341.651</v>
      </c>
      <c r="B399">
        <v>343.2659301757812</v>
      </c>
    </row>
    <row r="400" spans="1:2">
      <c r="A400">
        <v>361.404</v>
      </c>
      <c r="B400">
        <v>357.6123657226562</v>
      </c>
    </row>
    <row r="401" spans="1:2">
      <c r="A401">
        <v>355.685</v>
      </c>
      <c r="B401">
        <v>359.6280212402344</v>
      </c>
    </row>
    <row r="402" spans="1:2">
      <c r="A402">
        <v>358.116</v>
      </c>
      <c r="B402">
        <v>352.5380859375</v>
      </c>
    </row>
    <row r="403" spans="1:2">
      <c r="A403">
        <v>337.888</v>
      </c>
      <c r="B403">
        <v>339.7931213378906</v>
      </c>
    </row>
    <row r="404" spans="1:2">
      <c r="A404">
        <v>358.074</v>
      </c>
      <c r="B404">
        <v>357.7167053222656</v>
      </c>
    </row>
    <row r="405" spans="1:2">
      <c r="A405">
        <v>341.681</v>
      </c>
      <c r="B405">
        <v>348.0101318359375</v>
      </c>
    </row>
    <row r="406" spans="1:2">
      <c r="A406">
        <v>356.409</v>
      </c>
      <c r="B406">
        <v>352.5380859375</v>
      </c>
    </row>
    <row r="407" spans="1:2">
      <c r="A407">
        <v>342.311</v>
      </c>
      <c r="B407">
        <v>345.2327575683594</v>
      </c>
    </row>
    <row r="408" spans="1:2">
      <c r="A408">
        <v>355.498</v>
      </c>
      <c r="B408">
        <v>349.2196350097656</v>
      </c>
    </row>
    <row r="409" spans="1:2">
      <c r="A409">
        <v>358.793</v>
      </c>
      <c r="B409">
        <v>341.9391479492188</v>
      </c>
    </row>
    <row r="410" spans="1:2">
      <c r="A410">
        <v>358.425</v>
      </c>
      <c r="B410">
        <v>358.0502014160156</v>
      </c>
    </row>
    <row r="411" spans="1:2">
      <c r="A411">
        <v>357.316</v>
      </c>
      <c r="B411">
        <v>356.0263061523438</v>
      </c>
    </row>
    <row r="412" spans="1:2">
      <c r="A412">
        <v>358.729</v>
      </c>
      <c r="B412">
        <v>358.0643310546875</v>
      </c>
    </row>
    <row r="413" spans="1:2">
      <c r="A413">
        <v>343.445</v>
      </c>
      <c r="B413">
        <v>340.9199829101562</v>
      </c>
    </row>
    <row r="414" spans="1:2">
      <c r="A414">
        <v>357.909</v>
      </c>
      <c r="B414">
        <v>357.8139038085938</v>
      </c>
    </row>
    <row r="415" spans="1:2">
      <c r="A415">
        <v>360.391</v>
      </c>
      <c r="B415">
        <v>358.8340759277344</v>
      </c>
    </row>
    <row r="416" spans="1:2">
      <c r="A416">
        <v>353.908</v>
      </c>
      <c r="B416">
        <v>358.0875549316406</v>
      </c>
    </row>
    <row r="417" spans="1:2">
      <c r="A417">
        <v>342.613</v>
      </c>
      <c r="B417">
        <v>341.408935546875</v>
      </c>
    </row>
    <row r="418" spans="1:2">
      <c r="A418">
        <v>341.878</v>
      </c>
      <c r="B418">
        <v>336.1928405761719</v>
      </c>
    </row>
    <row r="419" spans="1:2">
      <c r="A419">
        <v>364.262</v>
      </c>
      <c r="B419">
        <v>357.8619384765625</v>
      </c>
    </row>
    <row r="420" spans="1:2">
      <c r="A420">
        <v>355.603</v>
      </c>
      <c r="B420">
        <v>357.8560485839844</v>
      </c>
    </row>
    <row r="421" spans="1:2">
      <c r="A421">
        <v>357.259</v>
      </c>
      <c r="B421">
        <v>357.7453002929688</v>
      </c>
    </row>
    <row r="422" spans="1:2">
      <c r="A422">
        <v>357.621</v>
      </c>
      <c r="B422">
        <v>359.3214721679688</v>
      </c>
    </row>
    <row r="423" spans="1:2">
      <c r="A423">
        <v>361.414</v>
      </c>
      <c r="B423">
        <v>357.666015625</v>
      </c>
    </row>
    <row r="424" spans="1:2">
      <c r="A424">
        <v>335.617</v>
      </c>
      <c r="B424">
        <v>337.2121276855469</v>
      </c>
    </row>
    <row r="425" spans="1:2">
      <c r="A425">
        <v>360.373</v>
      </c>
      <c r="B425">
        <v>354.1739807128906</v>
      </c>
    </row>
    <row r="426" spans="1:2">
      <c r="A426">
        <v>338.315</v>
      </c>
      <c r="B426">
        <v>342.9622802734375</v>
      </c>
    </row>
    <row r="427" spans="1:2">
      <c r="A427">
        <v>331.088</v>
      </c>
      <c r="B427">
        <v>338.5951232910156</v>
      </c>
    </row>
    <row r="428" spans="1:2">
      <c r="A428">
        <v>338.033</v>
      </c>
      <c r="B428">
        <v>336.1928405761719</v>
      </c>
    </row>
    <row r="429" spans="1:2">
      <c r="A429">
        <v>354.195</v>
      </c>
      <c r="B429">
        <v>350.8074340820312</v>
      </c>
    </row>
    <row r="430" spans="1:2">
      <c r="A430">
        <v>355.374</v>
      </c>
      <c r="B430">
        <v>353.2613525390625</v>
      </c>
    </row>
    <row r="431" spans="1:2">
      <c r="A431">
        <v>357.565</v>
      </c>
      <c r="B431">
        <v>357.3254089355469</v>
      </c>
    </row>
    <row r="432" spans="1:2">
      <c r="A432">
        <v>359.195</v>
      </c>
      <c r="B432">
        <v>357.0777587890625</v>
      </c>
    </row>
    <row r="433" spans="1:2">
      <c r="A433">
        <v>342.055</v>
      </c>
      <c r="B433">
        <v>343.2751770019531</v>
      </c>
    </row>
    <row r="434" spans="1:2">
      <c r="A434">
        <v>348.154</v>
      </c>
      <c r="B434">
        <v>356.9843444824219</v>
      </c>
    </row>
    <row r="435" spans="1:2">
      <c r="A435">
        <v>336.052</v>
      </c>
      <c r="B435">
        <v>337.9229736328125</v>
      </c>
    </row>
    <row r="436" spans="1:2">
      <c r="A436">
        <v>355.001</v>
      </c>
      <c r="B436">
        <v>353.0248413085938</v>
      </c>
    </row>
    <row r="437" spans="1:2">
      <c r="A437">
        <v>359.372</v>
      </c>
      <c r="B437">
        <v>353.53564453125</v>
      </c>
    </row>
    <row r="438" spans="1:2">
      <c r="A438">
        <v>356.885</v>
      </c>
      <c r="B438">
        <v>357.8833923339844</v>
      </c>
    </row>
    <row r="439" spans="1:2">
      <c r="A439">
        <v>356.708</v>
      </c>
      <c r="B439">
        <v>356.7021789550781</v>
      </c>
    </row>
    <row r="440" spans="1:2">
      <c r="A440">
        <v>335.436</v>
      </c>
      <c r="B440">
        <v>336.1928405761719</v>
      </c>
    </row>
    <row r="441" spans="1:2">
      <c r="A441">
        <v>337.891</v>
      </c>
      <c r="B441">
        <v>349.6371154785156</v>
      </c>
    </row>
    <row r="442" spans="1:2">
      <c r="A442">
        <v>358.635</v>
      </c>
      <c r="B442">
        <v>357.9381408691406</v>
      </c>
    </row>
    <row r="443" spans="1:2">
      <c r="A443">
        <v>342.743</v>
      </c>
      <c r="B443">
        <v>344.4359436035156</v>
      </c>
    </row>
    <row r="444" spans="1:2">
      <c r="A444">
        <v>340.893</v>
      </c>
      <c r="B444">
        <v>341.5944213867188</v>
      </c>
    </row>
    <row r="445" spans="1:2">
      <c r="A445">
        <v>359.509</v>
      </c>
      <c r="B445">
        <v>358.5900268554688</v>
      </c>
    </row>
    <row r="446" spans="1:2">
      <c r="A446">
        <v>356.826</v>
      </c>
      <c r="B446">
        <v>353.8214721679688</v>
      </c>
    </row>
    <row r="447" spans="1:2">
      <c r="A447">
        <v>357.05</v>
      </c>
      <c r="B447">
        <v>352.5198669433594</v>
      </c>
    </row>
    <row r="448" spans="1:2">
      <c r="A448">
        <v>360.978</v>
      </c>
      <c r="B448">
        <v>358.6954345703125</v>
      </c>
    </row>
    <row r="449" spans="1:2">
      <c r="A449">
        <v>337.477</v>
      </c>
      <c r="B449">
        <v>336.1928405761719</v>
      </c>
    </row>
    <row r="450" spans="1:2">
      <c r="A450">
        <v>342.119</v>
      </c>
      <c r="B450">
        <v>344.1105346679688</v>
      </c>
    </row>
    <row r="451" spans="1:2">
      <c r="A451">
        <v>356.019</v>
      </c>
      <c r="B451">
        <v>352.8798217773438</v>
      </c>
    </row>
    <row r="452" spans="1:2">
      <c r="A452">
        <v>359.189</v>
      </c>
      <c r="B452">
        <v>364.3661193847656</v>
      </c>
    </row>
    <row r="453" spans="1:2">
      <c r="A453">
        <v>359.015</v>
      </c>
      <c r="B453">
        <v>358.5018310546875</v>
      </c>
    </row>
    <row r="454" spans="1:2">
      <c r="A454">
        <v>340.603</v>
      </c>
      <c r="B454">
        <v>339.9064025878906</v>
      </c>
    </row>
    <row r="455" spans="1:2">
      <c r="A455">
        <v>355.628</v>
      </c>
      <c r="B455">
        <v>358.7214965820312</v>
      </c>
    </row>
    <row r="456" spans="1:2">
      <c r="A456">
        <v>335.373</v>
      </c>
      <c r="B456">
        <v>336.0341491699219</v>
      </c>
    </row>
    <row r="457" spans="1:2">
      <c r="A457">
        <v>356.779</v>
      </c>
      <c r="B457">
        <v>357.5988464355469</v>
      </c>
    </row>
    <row r="458" spans="1:2">
      <c r="A458">
        <v>356.885</v>
      </c>
      <c r="B458">
        <v>362.4806518554688</v>
      </c>
    </row>
    <row r="459" spans="1:2">
      <c r="A459">
        <v>340.604</v>
      </c>
      <c r="B459">
        <v>338.8386840820312</v>
      </c>
    </row>
    <row r="460" spans="1:2">
      <c r="A460">
        <v>363.32</v>
      </c>
      <c r="B460">
        <v>356.2210693359375</v>
      </c>
    </row>
    <row r="461" spans="1:2">
      <c r="A461">
        <v>357.864</v>
      </c>
      <c r="B461">
        <v>352.7507019042969</v>
      </c>
    </row>
    <row r="462" spans="1:2">
      <c r="A462">
        <v>357.563</v>
      </c>
      <c r="B462">
        <v>360.8892211914062</v>
      </c>
    </row>
    <row r="463" spans="1:2">
      <c r="A463">
        <v>341.295</v>
      </c>
      <c r="B463">
        <v>341.7352294921875</v>
      </c>
    </row>
    <row r="464" spans="1:2">
      <c r="A464">
        <v>348.64</v>
      </c>
      <c r="B464">
        <v>348.0243225097656</v>
      </c>
    </row>
    <row r="465" spans="1:2">
      <c r="A465">
        <v>356.297</v>
      </c>
      <c r="B465">
        <v>356.6694946289062</v>
      </c>
    </row>
    <row r="466" spans="1:2">
      <c r="A466">
        <v>343.189</v>
      </c>
      <c r="B466">
        <v>340.8759460449219</v>
      </c>
    </row>
    <row r="467" spans="1:2">
      <c r="A467">
        <v>362.685</v>
      </c>
      <c r="B467">
        <v>357.7454223632812</v>
      </c>
    </row>
    <row r="468" spans="1:2">
      <c r="A468">
        <v>337.724</v>
      </c>
      <c r="B468">
        <v>336.6625671386719</v>
      </c>
    </row>
    <row r="469" spans="1:2">
      <c r="A469">
        <v>338.987</v>
      </c>
      <c r="B469">
        <v>341.0518188476562</v>
      </c>
    </row>
    <row r="470" spans="1:2">
      <c r="A470">
        <v>355.796</v>
      </c>
      <c r="B470">
        <v>356.7629089355469</v>
      </c>
    </row>
    <row r="471" spans="1:2">
      <c r="A471">
        <v>355.88</v>
      </c>
      <c r="B471">
        <v>354.2657775878906</v>
      </c>
    </row>
    <row r="472" spans="1:2">
      <c r="A472">
        <v>358.121</v>
      </c>
      <c r="B472">
        <v>353.7729797363281</v>
      </c>
    </row>
    <row r="473" spans="1:2">
      <c r="A473">
        <v>337.951</v>
      </c>
      <c r="B473">
        <v>337.1077880859375</v>
      </c>
    </row>
    <row r="474" spans="1:2">
      <c r="A474">
        <v>365.926</v>
      </c>
      <c r="B474">
        <v>361.4132690429688</v>
      </c>
    </row>
    <row r="475" spans="1:2">
      <c r="A475">
        <v>360.566</v>
      </c>
      <c r="B475">
        <v>353.8021545410156</v>
      </c>
    </row>
    <row r="476" spans="1:2">
      <c r="A476">
        <v>360.904</v>
      </c>
      <c r="B476">
        <v>361.4291687011719</v>
      </c>
    </row>
    <row r="477" spans="1:2">
      <c r="A477">
        <v>356.519</v>
      </c>
      <c r="B477">
        <v>355.0696411132812</v>
      </c>
    </row>
    <row r="478" spans="1:2">
      <c r="A478">
        <v>357.721</v>
      </c>
      <c r="B478">
        <v>357.1460571289062</v>
      </c>
    </row>
    <row r="479" spans="1:2">
      <c r="A479">
        <v>357.505</v>
      </c>
      <c r="B479">
        <v>355.3660583496094</v>
      </c>
    </row>
    <row r="480" spans="1:2">
      <c r="A480">
        <v>340.591</v>
      </c>
      <c r="B480">
        <v>341.9978637695312</v>
      </c>
    </row>
    <row r="481" spans="1:2">
      <c r="A481">
        <v>360.984</v>
      </c>
      <c r="B481">
        <v>346.1236877441406</v>
      </c>
    </row>
    <row r="482" spans="1:2">
      <c r="A482">
        <v>338.442</v>
      </c>
      <c r="B482">
        <v>344.4429931640625</v>
      </c>
    </row>
    <row r="483" spans="1:2">
      <c r="A483">
        <v>340.937</v>
      </c>
      <c r="B483">
        <v>339.33251953125</v>
      </c>
    </row>
    <row r="484" spans="1:2">
      <c r="A484">
        <v>342.669</v>
      </c>
      <c r="B484">
        <v>343.0994262695312</v>
      </c>
    </row>
    <row r="485" spans="1:2">
      <c r="A485">
        <v>338.376</v>
      </c>
      <c r="B485">
        <v>341.5133972167969</v>
      </c>
    </row>
    <row r="486" spans="1:2">
      <c r="A486">
        <v>336.276</v>
      </c>
      <c r="B486">
        <v>336.1928405761719</v>
      </c>
    </row>
    <row r="487" spans="1:2">
      <c r="A487">
        <v>358.258</v>
      </c>
      <c r="B487">
        <v>361.4022521972656</v>
      </c>
    </row>
    <row r="488" spans="1:2">
      <c r="A488">
        <v>360.161</v>
      </c>
      <c r="B488">
        <v>355.8563232421875</v>
      </c>
    </row>
    <row r="489" spans="1:2">
      <c r="A489">
        <v>356.222</v>
      </c>
      <c r="B489">
        <v>352.5380859375</v>
      </c>
    </row>
    <row r="490" spans="1:2">
      <c r="A490">
        <v>332.648</v>
      </c>
      <c r="B490">
        <v>341.4465637207031</v>
      </c>
    </row>
    <row r="491" spans="1:2">
      <c r="A491">
        <v>338.11</v>
      </c>
      <c r="B491">
        <v>341.7771301269531</v>
      </c>
    </row>
    <row r="492" spans="1:2">
      <c r="A492">
        <v>356.21</v>
      </c>
      <c r="B492">
        <v>352.5380859375</v>
      </c>
    </row>
    <row r="493" spans="1:2">
      <c r="A493">
        <v>337.244</v>
      </c>
      <c r="B493">
        <v>336.1928405761719</v>
      </c>
    </row>
    <row r="494" spans="1:2">
      <c r="A494">
        <v>338.375</v>
      </c>
      <c r="B494">
        <v>340.0614929199219</v>
      </c>
    </row>
    <row r="495" spans="1:2">
      <c r="A495">
        <v>360.044</v>
      </c>
      <c r="B495">
        <v>357.6543884277344</v>
      </c>
    </row>
    <row r="496" spans="1:2">
      <c r="A496">
        <v>365.059</v>
      </c>
      <c r="B496">
        <v>365.6103515625</v>
      </c>
    </row>
    <row r="497" spans="1:2">
      <c r="A497">
        <v>338.091</v>
      </c>
      <c r="B497">
        <v>339.1589965820312</v>
      </c>
    </row>
    <row r="498" spans="1:2">
      <c r="A498">
        <v>339.214</v>
      </c>
      <c r="B498">
        <v>342.1086120605469</v>
      </c>
    </row>
    <row r="499" spans="1:2">
      <c r="A499">
        <v>357.091</v>
      </c>
      <c r="B499">
        <v>355.9299926757812</v>
      </c>
    </row>
    <row r="500" spans="1:2">
      <c r="A500">
        <v>357.797</v>
      </c>
      <c r="B500">
        <v>362.8130187988281</v>
      </c>
    </row>
    <row r="501" spans="1:2">
      <c r="A501">
        <v>350.353</v>
      </c>
      <c r="B501">
        <v>356.4785766601562</v>
      </c>
    </row>
    <row r="502" spans="1:2">
      <c r="A502">
        <v>357.296</v>
      </c>
      <c r="B502">
        <v>349.6224060058594</v>
      </c>
    </row>
    <row r="503" spans="1:2">
      <c r="A503">
        <v>335.987</v>
      </c>
      <c r="B503">
        <v>336.1928405761719</v>
      </c>
    </row>
    <row r="504" spans="1:2">
      <c r="A504">
        <v>358.601</v>
      </c>
      <c r="B504">
        <v>352.5741882324219</v>
      </c>
    </row>
    <row r="505" spans="1:2">
      <c r="A505">
        <v>356.092</v>
      </c>
      <c r="B505">
        <v>359.0446166992188</v>
      </c>
    </row>
    <row r="506" spans="1:2">
      <c r="A506">
        <v>338.257</v>
      </c>
      <c r="B506">
        <v>352.5380859375</v>
      </c>
    </row>
    <row r="507" spans="1:2">
      <c r="A507">
        <v>354.628</v>
      </c>
      <c r="B507">
        <v>357.3287353515625</v>
      </c>
    </row>
    <row r="508" spans="1:2">
      <c r="A508">
        <v>360.26</v>
      </c>
      <c r="B508">
        <v>360.7357482910156</v>
      </c>
    </row>
    <row r="509" spans="1:2">
      <c r="A509">
        <v>354.847</v>
      </c>
      <c r="B509">
        <v>355.1090698242188</v>
      </c>
    </row>
    <row r="510" spans="1:2">
      <c r="A510">
        <v>356.786</v>
      </c>
      <c r="B510">
        <v>347.596923828125</v>
      </c>
    </row>
    <row r="511" spans="1:2">
      <c r="A511">
        <v>356.167</v>
      </c>
      <c r="B511">
        <v>352.5380859375</v>
      </c>
    </row>
    <row r="512" spans="1:2">
      <c r="A512">
        <v>340.78</v>
      </c>
      <c r="B512">
        <v>340.0258178710938</v>
      </c>
    </row>
    <row r="513" spans="1:2">
      <c r="A513">
        <v>337.666</v>
      </c>
      <c r="B513">
        <v>360.1617126464844</v>
      </c>
    </row>
    <row r="514" spans="1:2">
      <c r="A514">
        <v>357.733</v>
      </c>
      <c r="B514">
        <v>356.8166809082031</v>
      </c>
    </row>
    <row r="515" spans="1:2">
      <c r="A515">
        <v>357.405</v>
      </c>
      <c r="B515">
        <v>357.5785522460938</v>
      </c>
    </row>
    <row r="516" spans="1:2">
      <c r="A516">
        <v>337.379</v>
      </c>
      <c r="B516">
        <v>339.7424011230469</v>
      </c>
    </row>
    <row r="517" spans="1:2">
      <c r="A517">
        <v>357.051</v>
      </c>
      <c r="B517">
        <v>357.201416015625</v>
      </c>
    </row>
    <row r="518" spans="1:2">
      <c r="A518">
        <v>358.528</v>
      </c>
      <c r="B518">
        <v>357.8630981445312</v>
      </c>
    </row>
    <row r="519" spans="1:2">
      <c r="A519">
        <v>355.18</v>
      </c>
      <c r="B519">
        <v>349.7162170410156</v>
      </c>
    </row>
    <row r="520" spans="1:2">
      <c r="A520">
        <v>356.414</v>
      </c>
      <c r="B520">
        <v>342.1581115722656</v>
      </c>
    </row>
    <row r="521" spans="1:2">
      <c r="A521">
        <v>355.569</v>
      </c>
      <c r="B521">
        <v>358.4927062988281</v>
      </c>
    </row>
    <row r="522" spans="1:2">
      <c r="A522">
        <v>316.474</v>
      </c>
      <c r="B522">
        <v>336.1928405761719</v>
      </c>
    </row>
    <row r="523" spans="1:2">
      <c r="A523">
        <v>337.417</v>
      </c>
      <c r="B523">
        <v>336.1928405761719</v>
      </c>
    </row>
    <row r="524" spans="1:2">
      <c r="A524">
        <v>359.605</v>
      </c>
      <c r="B524">
        <v>353.993896484375</v>
      </c>
    </row>
    <row r="525" spans="1:2">
      <c r="A525">
        <v>356.763</v>
      </c>
      <c r="B525">
        <v>356.8674011230469</v>
      </c>
    </row>
    <row r="526" spans="1:2">
      <c r="A526">
        <v>337.179</v>
      </c>
      <c r="B526">
        <v>341.5944519042969</v>
      </c>
    </row>
    <row r="527" spans="1:2">
      <c r="A527">
        <v>357.506</v>
      </c>
      <c r="B527">
        <v>342.9217529296875</v>
      </c>
    </row>
    <row r="528" spans="1:2">
      <c r="A528">
        <v>342.884</v>
      </c>
      <c r="B528">
        <v>342.6456604003906</v>
      </c>
    </row>
    <row r="529" spans="1:2">
      <c r="A529">
        <v>355.088</v>
      </c>
      <c r="B529">
        <v>360.4797973632812</v>
      </c>
    </row>
    <row r="530" spans="1:2">
      <c r="A530">
        <v>358.971</v>
      </c>
      <c r="B530">
        <v>349.7676086425781</v>
      </c>
    </row>
    <row r="531" spans="1:2">
      <c r="A531">
        <v>354.154</v>
      </c>
      <c r="B531">
        <v>358.2827758789062</v>
      </c>
    </row>
    <row r="532" spans="1:2">
      <c r="A532">
        <v>356.97</v>
      </c>
      <c r="B532">
        <v>348.00537109375</v>
      </c>
    </row>
    <row r="533" spans="1:2">
      <c r="A533">
        <v>359.906</v>
      </c>
      <c r="B533">
        <v>359.3890380859375</v>
      </c>
    </row>
    <row r="534" spans="1:2">
      <c r="A534">
        <v>359.437</v>
      </c>
      <c r="B534">
        <v>360.2680358886719</v>
      </c>
    </row>
    <row r="535" spans="1:2">
      <c r="A535">
        <v>356.778</v>
      </c>
      <c r="B535">
        <v>352.5921630859375</v>
      </c>
    </row>
    <row r="536" spans="1:2">
      <c r="A536">
        <v>336.918</v>
      </c>
      <c r="B536">
        <v>357.1939086914062</v>
      </c>
    </row>
    <row r="537" spans="1:2">
      <c r="A537">
        <v>337.008</v>
      </c>
      <c r="B537">
        <v>337.7074584960938</v>
      </c>
    </row>
    <row r="538" spans="1:2">
      <c r="A538">
        <v>337.103</v>
      </c>
      <c r="B538">
        <v>342.3163452148438</v>
      </c>
    </row>
    <row r="539" spans="1:2">
      <c r="A539">
        <v>362.087</v>
      </c>
      <c r="B539">
        <v>361.1436157226562</v>
      </c>
    </row>
    <row r="540" spans="1:2">
      <c r="A540">
        <v>356.191</v>
      </c>
      <c r="B540">
        <v>357.8581848144531</v>
      </c>
    </row>
    <row r="541" spans="1:2">
      <c r="A541">
        <v>343.214</v>
      </c>
      <c r="B541">
        <v>343.6852416992188</v>
      </c>
    </row>
    <row r="542" spans="1:2">
      <c r="A542">
        <v>359.463</v>
      </c>
      <c r="B542">
        <v>359.8781127929688</v>
      </c>
    </row>
    <row r="543" spans="1:2">
      <c r="A543">
        <v>335.654</v>
      </c>
      <c r="B543">
        <v>352.5380859375</v>
      </c>
    </row>
    <row r="544" spans="1:2">
      <c r="A544">
        <v>355.886</v>
      </c>
      <c r="B544">
        <v>354.1134948730469</v>
      </c>
    </row>
    <row r="545" spans="1:2">
      <c r="A545">
        <v>364.301</v>
      </c>
      <c r="B545">
        <v>366.08837890625</v>
      </c>
    </row>
    <row r="546" spans="1:2">
      <c r="A546">
        <v>337.533</v>
      </c>
      <c r="B546">
        <v>344.56982421875</v>
      </c>
    </row>
    <row r="547" spans="1:2">
      <c r="A547">
        <v>356.176</v>
      </c>
      <c r="B547">
        <v>357.6114196777344</v>
      </c>
    </row>
    <row r="548" spans="1:2">
      <c r="A548">
        <v>362.404</v>
      </c>
      <c r="B548">
        <v>360.0241088867188</v>
      </c>
    </row>
    <row r="549" spans="1:2">
      <c r="A549">
        <v>358.726</v>
      </c>
      <c r="B549">
        <v>356.4854431152344</v>
      </c>
    </row>
    <row r="550" spans="1:2">
      <c r="A550">
        <v>356.51</v>
      </c>
      <c r="B550">
        <v>358.0690002441406</v>
      </c>
    </row>
    <row r="551" spans="1:2">
      <c r="A551">
        <v>356.602</v>
      </c>
      <c r="B551">
        <v>350.3486938476562</v>
      </c>
    </row>
    <row r="552" spans="1:2">
      <c r="A552">
        <v>361.172</v>
      </c>
      <c r="B552">
        <v>362.7906188964844</v>
      </c>
    </row>
    <row r="553" spans="1:2">
      <c r="A553">
        <v>338.267</v>
      </c>
      <c r="B553">
        <v>338.2176208496094</v>
      </c>
    </row>
    <row r="554" spans="1:2">
      <c r="A554">
        <v>360.999</v>
      </c>
      <c r="B554">
        <v>355.828125</v>
      </c>
    </row>
    <row r="555" spans="1:2">
      <c r="A555">
        <v>337.288</v>
      </c>
      <c r="B555">
        <v>352.5380859375</v>
      </c>
    </row>
    <row r="556" spans="1:2">
      <c r="A556">
        <v>358.064</v>
      </c>
      <c r="B556">
        <v>355.4407348632812</v>
      </c>
    </row>
    <row r="557" spans="1:2">
      <c r="A557">
        <v>354.863</v>
      </c>
      <c r="B557">
        <v>357.71484375</v>
      </c>
    </row>
    <row r="558" spans="1:2">
      <c r="A558">
        <v>339.407</v>
      </c>
      <c r="B558">
        <v>336.1928405761719</v>
      </c>
    </row>
    <row r="559" spans="1:2">
      <c r="A559">
        <v>361.253</v>
      </c>
      <c r="B559">
        <v>378.8258972167969</v>
      </c>
    </row>
    <row r="560" spans="1:2">
      <c r="A560">
        <v>357.446</v>
      </c>
      <c r="B560">
        <v>354.5009460449219</v>
      </c>
    </row>
    <row r="561" spans="1:2">
      <c r="A561">
        <v>365.272</v>
      </c>
      <c r="B561">
        <v>361.6449584960938</v>
      </c>
    </row>
    <row r="562" spans="1:2">
      <c r="A562">
        <v>358.076</v>
      </c>
      <c r="B562">
        <v>358.6841430664062</v>
      </c>
    </row>
    <row r="563" spans="1:2">
      <c r="A563">
        <v>357.453</v>
      </c>
      <c r="B563">
        <v>356.06787109375</v>
      </c>
    </row>
    <row r="564" spans="1:2">
      <c r="A564">
        <v>357.806</v>
      </c>
      <c r="B564">
        <v>352.5380859375</v>
      </c>
    </row>
    <row r="565" spans="1:2">
      <c r="A565">
        <v>360.806</v>
      </c>
      <c r="B565">
        <v>353.5706481933594</v>
      </c>
    </row>
    <row r="566" spans="1:2">
      <c r="A566">
        <v>358.88</v>
      </c>
      <c r="B566">
        <v>357.7626037597656</v>
      </c>
    </row>
    <row r="567" spans="1:2">
      <c r="A567">
        <v>342.133</v>
      </c>
      <c r="B567">
        <v>341.9487915039062</v>
      </c>
    </row>
    <row r="568" spans="1:2">
      <c r="A568">
        <v>360.05</v>
      </c>
      <c r="B568">
        <v>357.62060546875</v>
      </c>
    </row>
    <row r="569" spans="1:2">
      <c r="A569">
        <v>356.343</v>
      </c>
      <c r="B569">
        <v>338.578369140625</v>
      </c>
    </row>
    <row r="570" spans="1:2">
      <c r="A570">
        <v>339.927</v>
      </c>
      <c r="B570">
        <v>345.592041015625</v>
      </c>
    </row>
    <row r="571" spans="1:2">
      <c r="A571">
        <v>357.551</v>
      </c>
      <c r="B571">
        <v>360.6320190429688</v>
      </c>
    </row>
    <row r="572" spans="1:2">
      <c r="A572">
        <v>359.791</v>
      </c>
      <c r="B572">
        <v>351.1888427734375</v>
      </c>
    </row>
    <row r="573" spans="1:2">
      <c r="A573">
        <v>329.767</v>
      </c>
      <c r="B573">
        <v>340.5415954589844</v>
      </c>
    </row>
    <row r="574" spans="1:2">
      <c r="A574">
        <v>358.428</v>
      </c>
      <c r="B574">
        <v>355.1517944335938</v>
      </c>
    </row>
    <row r="575" spans="1:2">
      <c r="A575">
        <v>337.149</v>
      </c>
      <c r="B575">
        <v>338.7211608886719</v>
      </c>
    </row>
    <row r="576" spans="1:2">
      <c r="A576">
        <v>336.517</v>
      </c>
      <c r="B576">
        <v>336.1928405761719</v>
      </c>
    </row>
    <row r="577" spans="1:2">
      <c r="A577">
        <v>359.454</v>
      </c>
      <c r="B577">
        <v>357.5569763183594</v>
      </c>
    </row>
    <row r="578" spans="1:2">
      <c r="A578">
        <v>341.263</v>
      </c>
      <c r="B578">
        <v>343.2640380859375</v>
      </c>
    </row>
    <row r="579" spans="1:2">
      <c r="A579">
        <v>337.076</v>
      </c>
      <c r="B579">
        <v>349.9842529296875</v>
      </c>
    </row>
    <row r="580" spans="1:2">
      <c r="A580">
        <v>356.652</v>
      </c>
      <c r="B580">
        <v>347.135009765625</v>
      </c>
    </row>
    <row r="581" spans="1:2">
      <c r="A581">
        <v>342.642</v>
      </c>
      <c r="B581">
        <v>340.3988952636719</v>
      </c>
    </row>
    <row r="582" spans="1:2">
      <c r="A582">
        <v>336.084</v>
      </c>
      <c r="B582">
        <v>339.4953918457031</v>
      </c>
    </row>
    <row r="583" spans="1:2">
      <c r="A583">
        <v>356.667</v>
      </c>
      <c r="B583">
        <v>358.0340576171875</v>
      </c>
    </row>
    <row r="584" spans="1:2">
      <c r="A584">
        <v>358.203</v>
      </c>
      <c r="B584">
        <v>352.653564453125</v>
      </c>
    </row>
    <row r="585" spans="1:2">
      <c r="A585">
        <v>356.779</v>
      </c>
      <c r="B585">
        <v>344.6993103027344</v>
      </c>
    </row>
    <row r="586" spans="1:2">
      <c r="A586">
        <v>338.275</v>
      </c>
      <c r="B586">
        <v>339.4899597167969</v>
      </c>
    </row>
    <row r="587" spans="1:2">
      <c r="A587">
        <v>335.336</v>
      </c>
      <c r="B587">
        <v>347.0547485351562</v>
      </c>
    </row>
    <row r="588" spans="1:2">
      <c r="A588">
        <v>339.431</v>
      </c>
      <c r="B588">
        <v>341.4061584472656</v>
      </c>
    </row>
    <row r="589" spans="1:2">
      <c r="A589">
        <v>358.429</v>
      </c>
      <c r="B589">
        <v>352.5380859375</v>
      </c>
    </row>
    <row r="590" spans="1:2">
      <c r="A590">
        <v>356.231</v>
      </c>
      <c r="B590">
        <v>354.3453063964844</v>
      </c>
    </row>
    <row r="591" spans="1:2">
      <c r="A591">
        <v>339.339</v>
      </c>
      <c r="B591">
        <v>341.0166625976562</v>
      </c>
    </row>
    <row r="592" spans="1:2">
      <c r="A592">
        <v>336.927</v>
      </c>
      <c r="B592">
        <v>339.1357727050781</v>
      </c>
    </row>
    <row r="593" spans="1:2">
      <c r="A593">
        <v>355.087</v>
      </c>
      <c r="B593">
        <v>352.8170471191406</v>
      </c>
    </row>
    <row r="594" spans="1:2">
      <c r="A594">
        <v>340.546</v>
      </c>
      <c r="B594">
        <v>354.9098815917969</v>
      </c>
    </row>
    <row r="595" spans="1:2">
      <c r="A595">
        <v>336.605</v>
      </c>
      <c r="B595">
        <v>341.2355346679688</v>
      </c>
    </row>
    <row r="596" spans="1:2">
      <c r="A596">
        <v>356.13</v>
      </c>
      <c r="B596">
        <v>352.5380859375</v>
      </c>
    </row>
    <row r="597" spans="1:2">
      <c r="A597">
        <v>339.174</v>
      </c>
      <c r="B597">
        <v>342.0304260253906</v>
      </c>
    </row>
    <row r="598" spans="1:2">
      <c r="A598">
        <v>337.974</v>
      </c>
      <c r="B598">
        <v>336.1928405761719</v>
      </c>
    </row>
    <row r="599" spans="1:2">
      <c r="A599">
        <v>316.539</v>
      </c>
      <c r="B599">
        <v>346.9250793457031</v>
      </c>
    </row>
    <row r="600" spans="1:2">
      <c r="A600">
        <v>359.611</v>
      </c>
      <c r="B600">
        <v>359.5565490722656</v>
      </c>
    </row>
    <row r="601" spans="1:2">
      <c r="A601">
        <v>336.774</v>
      </c>
      <c r="B601">
        <v>352.5380859375</v>
      </c>
    </row>
    <row r="602" spans="1:2">
      <c r="A602">
        <v>336.298</v>
      </c>
      <c r="B602">
        <v>338.1817932128906</v>
      </c>
    </row>
    <row r="603" spans="1:2">
      <c r="A603">
        <v>343.295</v>
      </c>
      <c r="B603">
        <v>341.6428527832031</v>
      </c>
    </row>
    <row r="604" spans="1:2">
      <c r="A604">
        <v>329.38</v>
      </c>
      <c r="B604">
        <v>340.7713928222656</v>
      </c>
    </row>
    <row r="605" spans="1:2">
      <c r="A605">
        <v>337.539</v>
      </c>
      <c r="B605">
        <v>337.1366882324219</v>
      </c>
    </row>
    <row r="606" spans="1:2">
      <c r="A606">
        <v>360.958</v>
      </c>
      <c r="B606">
        <v>359.9231872558594</v>
      </c>
    </row>
    <row r="607" spans="1:2">
      <c r="A607">
        <v>355.963</v>
      </c>
      <c r="B607">
        <v>354.2802124023438</v>
      </c>
    </row>
    <row r="608" spans="1:2">
      <c r="A608">
        <v>356.02</v>
      </c>
      <c r="B608">
        <v>355.1911315917969</v>
      </c>
    </row>
    <row r="609" spans="1:2">
      <c r="A609">
        <v>359.311</v>
      </c>
      <c r="B609">
        <v>357.7203063964844</v>
      </c>
    </row>
    <row r="610" spans="1:2">
      <c r="A610">
        <v>337.093</v>
      </c>
      <c r="B610">
        <v>336.751708984375</v>
      </c>
    </row>
    <row r="611" spans="1:2">
      <c r="A611">
        <v>341.603</v>
      </c>
      <c r="B611">
        <v>346.9533081054688</v>
      </c>
    </row>
    <row r="612" spans="1:2">
      <c r="A612">
        <v>360.184</v>
      </c>
      <c r="B612">
        <v>359.1730651855469</v>
      </c>
    </row>
    <row r="613" spans="1:2">
      <c r="A613">
        <v>355.891</v>
      </c>
      <c r="B613">
        <v>355.6950378417969</v>
      </c>
    </row>
    <row r="614" spans="1:2">
      <c r="A614">
        <v>340.104</v>
      </c>
      <c r="B614">
        <v>343.11767578125</v>
      </c>
    </row>
    <row r="615" spans="1:2">
      <c r="A615">
        <v>341.511</v>
      </c>
      <c r="B615">
        <v>345.5369567871094</v>
      </c>
    </row>
    <row r="616" spans="1:2">
      <c r="A616">
        <v>356.971</v>
      </c>
      <c r="B616">
        <v>357.2554016113281</v>
      </c>
    </row>
    <row r="617" spans="1:2">
      <c r="A617">
        <v>340.998</v>
      </c>
      <c r="B617">
        <v>345.2652893066406</v>
      </c>
    </row>
    <row r="618" spans="1:2">
      <c r="A618">
        <v>358.299</v>
      </c>
      <c r="B618">
        <v>362.118408203125</v>
      </c>
    </row>
    <row r="619" spans="1:2">
      <c r="A619">
        <v>336.43</v>
      </c>
      <c r="B619">
        <v>350.6673583984375</v>
      </c>
    </row>
    <row r="620" spans="1:2">
      <c r="A620">
        <v>337.925</v>
      </c>
      <c r="B620">
        <v>336.1928405761719</v>
      </c>
    </row>
    <row r="621" spans="1:2">
      <c r="A621">
        <v>338.204</v>
      </c>
      <c r="B621">
        <v>338.980224609375</v>
      </c>
    </row>
    <row r="622" spans="1:2">
      <c r="A622">
        <v>356.464</v>
      </c>
      <c r="B622">
        <v>359.5988159179688</v>
      </c>
    </row>
    <row r="623" spans="1:2">
      <c r="A623">
        <v>358.635</v>
      </c>
      <c r="B623">
        <v>354.3909606933594</v>
      </c>
    </row>
    <row r="624" spans="1:2">
      <c r="A624">
        <v>349.838</v>
      </c>
      <c r="B624">
        <v>352.5380859375</v>
      </c>
    </row>
    <row r="625" spans="1:2">
      <c r="A625">
        <v>358.589</v>
      </c>
      <c r="B625">
        <v>352.7725830078125</v>
      </c>
    </row>
    <row r="626" spans="1:2">
      <c r="A626">
        <v>358.258</v>
      </c>
      <c r="B626">
        <v>351.5897216796875</v>
      </c>
    </row>
    <row r="627" spans="1:2">
      <c r="A627">
        <v>336.373</v>
      </c>
      <c r="B627">
        <v>347.2370910644531</v>
      </c>
    </row>
    <row r="628" spans="1:2">
      <c r="A628">
        <v>341.929</v>
      </c>
      <c r="B628">
        <v>353.3053588867188</v>
      </c>
    </row>
    <row r="629" spans="1:2">
      <c r="A629">
        <v>357.538</v>
      </c>
      <c r="B629">
        <v>351.7572326660156</v>
      </c>
    </row>
    <row r="630" spans="1:2">
      <c r="A630">
        <v>355.574</v>
      </c>
      <c r="B630">
        <v>358.1634216308594</v>
      </c>
    </row>
    <row r="631" spans="1:2">
      <c r="A631">
        <v>363.802</v>
      </c>
      <c r="B631">
        <v>358.048583984375</v>
      </c>
    </row>
    <row r="632" spans="1:2">
      <c r="A632">
        <v>362.767</v>
      </c>
      <c r="B632">
        <v>360.7062072753906</v>
      </c>
    </row>
    <row r="633" spans="1:2">
      <c r="A633">
        <v>356.688</v>
      </c>
      <c r="B633">
        <v>352.5380859375</v>
      </c>
    </row>
    <row r="634" spans="1:2">
      <c r="A634">
        <v>356.834</v>
      </c>
      <c r="B634">
        <v>351.9432067871094</v>
      </c>
    </row>
    <row r="635" spans="1:2">
      <c r="A635">
        <v>362.194</v>
      </c>
      <c r="B635">
        <v>361.2125854492188</v>
      </c>
    </row>
    <row r="636" spans="1:2">
      <c r="A636">
        <v>334.844</v>
      </c>
      <c r="B636">
        <v>338.4147338867188</v>
      </c>
    </row>
    <row r="637" spans="1:2">
      <c r="A637">
        <v>361.195</v>
      </c>
      <c r="B637">
        <v>360.4021301269531</v>
      </c>
    </row>
    <row r="638" spans="1:2">
      <c r="A638">
        <v>363.846</v>
      </c>
      <c r="B638">
        <v>359.7234191894531</v>
      </c>
    </row>
    <row r="639" spans="1:2">
      <c r="A639">
        <v>358.778</v>
      </c>
      <c r="B639">
        <v>341.9412231445312</v>
      </c>
    </row>
    <row r="640" spans="1:2">
      <c r="A640">
        <v>339.65</v>
      </c>
      <c r="B640">
        <v>336.1928405761719</v>
      </c>
    </row>
    <row r="641" spans="1:2">
      <c r="A641">
        <v>359.125</v>
      </c>
      <c r="B641">
        <v>359.0473937988281</v>
      </c>
    </row>
    <row r="642" spans="1:2">
      <c r="A642">
        <v>360.775</v>
      </c>
      <c r="B642">
        <v>358.4640197753906</v>
      </c>
    </row>
    <row r="643" spans="1:2">
      <c r="A643">
        <v>329.988</v>
      </c>
      <c r="B643">
        <v>340.5107421875</v>
      </c>
    </row>
    <row r="644" spans="1:2">
      <c r="A644">
        <v>361.216</v>
      </c>
      <c r="B644">
        <v>351.767333984375</v>
      </c>
    </row>
    <row r="645" spans="1:2">
      <c r="A645">
        <v>356.701</v>
      </c>
      <c r="B645">
        <v>347.7324523925781</v>
      </c>
    </row>
    <row r="646" spans="1:2">
      <c r="A646">
        <v>355.638</v>
      </c>
      <c r="B646">
        <v>350.5704650878906</v>
      </c>
    </row>
    <row r="647" spans="1:2">
      <c r="A647">
        <v>339.991</v>
      </c>
      <c r="B647">
        <v>353.2168273925781</v>
      </c>
    </row>
    <row r="648" spans="1:2">
      <c r="A648">
        <v>356.674</v>
      </c>
      <c r="B648">
        <v>350.4660339355469</v>
      </c>
    </row>
    <row r="649" spans="1:2">
      <c r="A649">
        <v>339.143</v>
      </c>
      <c r="B649">
        <v>337.5760498046875</v>
      </c>
    </row>
    <row r="650" spans="1:2">
      <c r="A650">
        <v>359.693</v>
      </c>
      <c r="B650">
        <v>355.0504760742188</v>
      </c>
    </row>
    <row r="651" spans="1:2">
      <c r="A651">
        <v>362.87</v>
      </c>
      <c r="B651">
        <v>359.7325439453125</v>
      </c>
    </row>
    <row r="652" spans="1:2">
      <c r="A652">
        <v>357.316</v>
      </c>
      <c r="B652">
        <v>352.5380859375</v>
      </c>
    </row>
    <row r="653" spans="1:2">
      <c r="A653">
        <v>363.49</v>
      </c>
      <c r="B653">
        <v>361.2283935546875</v>
      </c>
    </row>
    <row r="654" spans="1:2">
      <c r="A654">
        <v>358.821</v>
      </c>
      <c r="B654">
        <v>356.1273498535156</v>
      </c>
    </row>
    <row r="655" spans="1:2">
      <c r="A655">
        <v>359.144</v>
      </c>
      <c r="B655">
        <v>361.1275939941406</v>
      </c>
    </row>
    <row r="656" spans="1:2">
      <c r="A656">
        <v>358.115</v>
      </c>
      <c r="B656">
        <v>356.2877197265625</v>
      </c>
    </row>
    <row r="657" spans="1:2">
      <c r="A657">
        <v>361.127</v>
      </c>
      <c r="B657">
        <v>355.1469421386719</v>
      </c>
    </row>
    <row r="658" spans="1:2">
      <c r="A658">
        <v>354.258</v>
      </c>
      <c r="B658">
        <v>356.39111328125</v>
      </c>
    </row>
    <row r="659" spans="1:2">
      <c r="A659">
        <v>359.628</v>
      </c>
      <c r="B659">
        <v>359.5904541015625</v>
      </c>
    </row>
    <row r="660" spans="1:2">
      <c r="A660">
        <v>361.98</v>
      </c>
      <c r="B660">
        <v>361.6880493164062</v>
      </c>
    </row>
    <row r="661" spans="1:2">
      <c r="A661">
        <v>355.152</v>
      </c>
      <c r="B661">
        <v>352.5380859375</v>
      </c>
    </row>
    <row r="662" spans="1:2">
      <c r="A662">
        <v>342.324</v>
      </c>
      <c r="B662">
        <v>347.043701171875</v>
      </c>
    </row>
    <row r="663" spans="1:2">
      <c r="A663">
        <v>359.42</v>
      </c>
      <c r="B663">
        <v>357.8030395507812</v>
      </c>
    </row>
    <row r="664" spans="1:2">
      <c r="A664">
        <v>341.272</v>
      </c>
      <c r="B664">
        <v>356.0926818847656</v>
      </c>
    </row>
    <row r="665" spans="1:2">
      <c r="A665">
        <v>358.727</v>
      </c>
      <c r="B665">
        <v>358.0898742675781</v>
      </c>
    </row>
    <row r="666" spans="1:2">
      <c r="A666">
        <v>361.021</v>
      </c>
      <c r="B666">
        <v>350.7426147460938</v>
      </c>
    </row>
    <row r="667" spans="1:2">
      <c r="A667">
        <v>340.49</v>
      </c>
      <c r="B667">
        <v>343.07958984375</v>
      </c>
    </row>
    <row r="668" spans="1:2">
      <c r="A668">
        <v>361.285</v>
      </c>
      <c r="B668">
        <v>353.9541931152344</v>
      </c>
    </row>
    <row r="669" spans="1:2">
      <c r="A669">
        <v>358.78</v>
      </c>
      <c r="B669">
        <v>364.3265380859375</v>
      </c>
    </row>
    <row r="670" spans="1:2">
      <c r="A670">
        <v>340.398</v>
      </c>
      <c r="B670">
        <v>341.5814514160156</v>
      </c>
    </row>
    <row r="671" spans="1:2">
      <c r="A671">
        <v>339.402</v>
      </c>
      <c r="B671">
        <v>340.8765563964844</v>
      </c>
    </row>
    <row r="672" spans="1:2">
      <c r="A672">
        <v>359.787</v>
      </c>
      <c r="B672">
        <v>363.3921508789062</v>
      </c>
    </row>
    <row r="673" spans="1:2">
      <c r="A673">
        <v>355.378</v>
      </c>
      <c r="B673">
        <v>357.336181640625</v>
      </c>
    </row>
    <row r="674" spans="1:2">
      <c r="A674">
        <v>337.535</v>
      </c>
      <c r="B674">
        <v>337.28955078125</v>
      </c>
    </row>
    <row r="675" spans="1:2">
      <c r="A675">
        <v>357.763</v>
      </c>
      <c r="B675">
        <v>345.8047790527344</v>
      </c>
    </row>
    <row r="676" spans="1:2">
      <c r="A676">
        <v>341.01</v>
      </c>
      <c r="B676">
        <v>338.7098388671875</v>
      </c>
    </row>
    <row r="677" spans="1:2">
      <c r="A677">
        <v>357.674</v>
      </c>
      <c r="B677">
        <v>357.4937438964844</v>
      </c>
    </row>
    <row r="678" spans="1:2">
      <c r="A678">
        <v>357.411</v>
      </c>
      <c r="B678">
        <v>361.8373718261719</v>
      </c>
    </row>
    <row r="679" spans="1:2">
      <c r="A679">
        <v>355.623</v>
      </c>
      <c r="B679">
        <v>358.0523986816406</v>
      </c>
    </row>
    <row r="680" spans="1:2">
      <c r="A680">
        <v>358.641</v>
      </c>
      <c r="B680">
        <v>350.9386291503906</v>
      </c>
    </row>
    <row r="681" spans="1:2">
      <c r="A681">
        <v>358.999</v>
      </c>
      <c r="B681">
        <v>361.918212890625</v>
      </c>
    </row>
    <row r="682" spans="1:2">
      <c r="A682">
        <v>338.418</v>
      </c>
      <c r="B682">
        <v>341.2439270019531</v>
      </c>
    </row>
    <row r="683" spans="1:2">
      <c r="A683">
        <v>354.498</v>
      </c>
      <c r="B683">
        <v>352.8413696289062</v>
      </c>
    </row>
    <row r="684" spans="1:2">
      <c r="A684">
        <v>329.548</v>
      </c>
      <c r="B684">
        <v>336.1928405761719</v>
      </c>
    </row>
    <row r="685" spans="1:2">
      <c r="A685">
        <v>358.442</v>
      </c>
      <c r="B685">
        <v>362.3130187988281</v>
      </c>
    </row>
    <row r="686" spans="1:2">
      <c r="A686">
        <v>359.377</v>
      </c>
      <c r="B686">
        <v>364.5068054199219</v>
      </c>
    </row>
    <row r="687" spans="1:2">
      <c r="A687">
        <v>357.46</v>
      </c>
      <c r="B687">
        <v>351.4617309570312</v>
      </c>
    </row>
    <row r="688" spans="1:2">
      <c r="A688">
        <v>355.456</v>
      </c>
      <c r="B688">
        <v>357.9127197265625</v>
      </c>
    </row>
    <row r="689" spans="1:2">
      <c r="A689">
        <v>356.531</v>
      </c>
      <c r="B689">
        <v>355.2718505859375</v>
      </c>
    </row>
    <row r="690" spans="1:2">
      <c r="A690">
        <v>364.345</v>
      </c>
      <c r="B690">
        <v>375.1051025390625</v>
      </c>
    </row>
    <row r="691" spans="1:2">
      <c r="A691">
        <v>341.134</v>
      </c>
      <c r="B691">
        <v>343.0845947265625</v>
      </c>
    </row>
    <row r="692" spans="1:2">
      <c r="A692">
        <v>361.88</v>
      </c>
      <c r="B692">
        <v>358.9850463867188</v>
      </c>
    </row>
    <row r="693" spans="1:2">
      <c r="A693">
        <v>336.642</v>
      </c>
      <c r="B693">
        <v>350.8036193847656</v>
      </c>
    </row>
    <row r="694" spans="1:2">
      <c r="A694">
        <v>363.276</v>
      </c>
      <c r="B694">
        <v>362.5007629394531</v>
      </c>
    </row>
    <row r="695" spans="1:2">
      <c r="A695">
        <v>337.103</v>
      </c>
      <c r="B695">
        <v>337.3533935546875</v>
      </c>
    </row>
    <row r="696" spans="1:2">
      <c r="A696">
        <v>332.808</v>
      </c>
      <c r="B696">
        <v>337.0731506347656</v>
      </c>
    </row>
    <row r="697" spans="1:2">
      <c r="A697">
        <v>338.247</v>
      </c>
      <c r="B697">
        <v>340.303955078125</v>
      </c>
    </row>
    <row r="698" spans="1:2">
      <c r="A698">
        <v>358.246</v>
      </c>
      <c r="B698">
        <v>360.3837890625</v>
      </c>
    </row>
    <row r="699" spans="1:2">
      <c r="A699">
        <v>342.925</v>
      </c>
      <c r="B699">
        <v>341.0377502441406</v>
      </c>
    </row>
    <row r="700" spans="1:2">
      <c r="A700">
        <v>356.486</v>
      </c>
      <c r="B700">
        <v>343.7099609375</v>
      </c>
    </row>
    <row r="701" spans="1:2">
      <c r="A701">
        <v>337.122</v>
      </c>
      <c r="B701">
        <v>350.5294189453125</v>
      </c>
    </row>
    <row r="702" spans="1:2">
      <c r="A702">
        <v>355.553</v>
      </c>
      <c r="B702">
        <v>353.2642517089844</v>
      </c>
    </row>
    <row r="703" spans="1:2">
      <c r="A703">
        <v>359.616</v>
      </c>
      <c r="B703">
        <v>361.0124206542969</v>
      </c>
    </row>
    <row r="704" spans="1:2">
      <c r="A704">
        <v>359.232</v>
      </c>
      <c r="B704">
        <v>352.7580261230469</v>
      </c>
    </row>
    <row r="705" spans="1:2">
      <c r="A705">
        <v>356.924</v>
      </c>
      <c r="B705">
        <v>355.7362670898438</v>
      </c>
    </row>
    <row r="706" spans="1:2">
      <c r="A706">
        <v>345.942</v>
      </c>
      <c r="B706">
        <v>352.49169921875</v>
      </c>
    </row>
    <row r="707" spans="1:2">
      <c r="A707">
        <v>337.156</v>
      </c>
      <c r="B707">
        <v>336.1928405761719</v>
      </c>
    </row>
    <row r="708" spans="1:2">
      <c r="A708">
        <v>356.537</v>
      </c>
      <c r="B708">
        <v>357.9474792480469</v>
      </c>
    </row>
    <row r="709" spans="1:2">
      <c r="A709">
        <v>336.43</v>
      </c>
      <c r="B709">
        <v>336.1928405761719</v>
      </c>
    </row>
    <row r="710" spans="1:2">
      <c r="A710">
        <v>366.06</v>
      </c>
      <c r="B710">
        <v>364.1476440429688</v>
      </c>
    </row>
    <row r="711" spans="1:2">
      <c r="A711">
        <v>365.862</v>
      </c>
      <c r="B711">
        <v>366.8519592285156</v>
      </c>
    </row>
    <row r="712" spans="1:2">
      <c r="A712">
        <v>355.261</v>
      </c>
      <c r="B712">
        <v>354.8643798828125</v>
      </c>
    </row>
    <row r="713" spans="1:2">
      <c r="A713">
        <v>342.582</v>
      </c>
      <c r="B713">
        <v>346.1114196777344</v>
      </c>
    </row>
    <row r="714" spans="1:2">
      <c r="A714">
        <v>357.798</v>
      </c>
      <c r="B714">
        <v>352.3081359863281</v>
      </c>
    </row>
    <row r="715" spans="1:2">
      <c r="A715">
        <v>338.402</v>
      </c>
      <c r="B715">
        <v>341.121826171875</v>
      </c>
    </row>
    <row r="716" spans="1:2">
      <c r="A716">
        <v>356.192</v>
      </c>
      <c r="B716">
        <v>354.1568603515625</v>
      </c>
    </row>
    <row r="717" spans="1:2">
      <c r="A717">
        <v>359.742</v>
      </c>
      <c r="B717">
        <v>359.3157348632812</v>
      </c>
    </row>
    <row r="718" spans="1:2">
      <c r="A718">
        <v>355.591</v>
      </c>
      <c r="B718">
        <v>358.0664978027344</v>
      </c>
    </row>
    <row r="719" spans="1:2">
      <c r="A719">
        <v>337.37</v>
      </c>
      <c r="B719">
        <v>337.8610534667969</v>
      </c>
    </row>
    <row r="720" spans="1:2">
      <c r="A720">
        <v>338.737</v>
      </c>
      <c r="B720">
        <v>346.5028991699219</v>
      </c>
    </row>
    <row r="721" spans="1:2">
      <c r="A721">
        <v>356.381</v>
      </c>
      <c r="B721">
        <v>357.5123291015625</v>
      </c>
    </row>
    <row r="722" spans="1:2">
      <c r="A722">
        <v>359.122</v>
      </c>
      <c r="B722">
        <v>356.2984924316406</v>
      </c>
    </row>
    <row r="723" spans="1:2">
      <c r="A723">
        <v>340.241</v>
      </c>
      <c r="B723">
        <v>341.2044677734375</v>
      </c>
    </row>
    <row r="724" spans="1:2">
      <c r="A724">
        <v>358.657</v>
      </c>
      <c r="B724">
        <v>352.5380859375</v>
      </c>
    </row>
    <row r="725" spans="1:2">
      <c r="A725">
        <v>358.088</v>
      </c>
      <c r="B725">
        <v>351.0849914550781</v>
      </c>
    </row>
    <row r="726" spans="1:2">
      <c r="A726">
        <v>355.588</v>
      </c>
      <c r="B726">
        <v>357.2113342285156</v>
      </c>
    </row>
    <row r="727" spans="1:2">
      <c r="A727">
        <v>357.527</v>
      </c>
      <c r="B727">
        <v>357.037353515625</v>
      </c>
    </row>
    <row r="728" spans="1:2">
      <c r="A728">
        <v>355.782</v>
      </c>
      <c r="B728">
        <v>351.3894653320312</v>
      </c>
    </row>
    <row r="729" spans="1:2">
      <c r="A729">
        <v>338.251</v>
      </c>
      <c r="B729">
        <v>342.6904907226562</v>
      </c>
    </row>
    <row r="730" spans="1:2">
      <c r="A730">
        <v>359.267</v>
      </c>
      <c r="B730">
        <v>358.56201171875</v>
      </c>
    </row>
    <row r="731" spans="1:2">
      <c r="A731">
        <v>335.67</v>
      </c>
      <c r="B731">
        <v>336.5779113769531</v>
      </c>
    </row>
    <row r="732" spans="1:2">
      <c r="A732">
        <v>360.001</v>
      </c>
      <c r="B732">
        <v>357.8301086425781</v>
      </c>
    </row>
    <row r="733" spans="1:2">
      <c r="A733">
        <v>360.693</v>
      </c>
      <c r="B733">
        <v>357.7001953125</v>
      </c>
    </row>
    <row r="734" spans="1:2">
      <c r="A734">
        <v>338.601</v>
      </c>
      <c r="B734">
        <v>338.364013671875</v>
      </c>
    </row>
    <row r="735" spans="1:2">
      <c r="A735">
        <v>336.751</v>
      </c>
      <c r="B735">
        <v>336.4302978515625</v>
      </c>
    </row>
    <row r="736" spans="1:2">
      <c r="A736">
        <v>338.397</v>
      </c>
      <c r="B736">
        <v>336.1928405761719</v>
      </c>
    </row>
    <row r="737" spans="1:2">
      <c r="A737">
        <v>341.978</v>
      </c>
      <c r="B737">
        <v>356.5198974609375</v>
      </c>
    </row>
    <row r="738" spans="1:2">
      <c r="A738">
        <v>359.063</v>
      </c>
      <c r="B738">
        <v>347.2921752929688</v>
      </c>
    </row>
    <row r="739" spans="1:2">
      <c r="A739">
        <v>364.163</v>
      </c>
      <c r="B739">
        <v>363.1043395996094</v>
      </c>
    </row>
    <row r="740" spans="1:2">
      <c r="A740">
        <v>355.328</v>
      </c>
      <c r="B740">
        <v>357.2770385742188</v>
      </c>
    </row>
    <row r="741" spans="1:2">
      <c r="A741">
        <v>361.959</v>
      </c>
      <c r="B741">
        <v>361.5995788574219</v>
      </c>
    </row>
    <row r="742" spans="1:2">
      <c r="A742">
        <v>358.793</v>
      </c>
      <c r="B742">
        <v>357.4735412597656</v>
      </c>
    </row>
    <row r="743" spans="1:2">
      <c r="A743">
        <v>363.367</v>
      </c>
      <c r="B743">
        <v>374.0003967285156</v>
      </c>
    </row>
    <row r="744" spans="1:2">
      <c r="A744">
        <v>337.339</v>
      </c>
      <c r="B744">
        <v>339.58251953125</v>
      </c>
    </row>
    <row r="745" spans="1:2">
      <c r="A745">
        <v>355.346</v>
      </c>
      <c r="B745">
        <v>358.1126403808594</v>
      </c>
    </row>
    <row r="746" spans="1:2">
      <c r="A746">
        <v>341.766</v>
      </c>
      <c r="B746">
        <v>345.7281799316406</v>
      </c>
    </row>
    <row r="747" spans="1:2">
      <c r="A747">
        <v>337.957</v>
      </c>
      <c r="B747">
        <v>351.0717468261719</v>
      </c>
    </row>
    <row r="748" spans="1:2">
      <c r="A748">
        <v>356.657</v>
      </c>
      <c r="B748">
        <v>355.9544067382812</v>
      </c>
    </row>
    <row r="749" spans="1:2">
      <c r="A749">
        <v>338.562</v>
      </c>
      <c r="B749">
        <v>343.7583312988281</v>
      </c>
    </row>
    <row r="750" spans="1:2">
      <c r="A750">
        <v>340.527</v>
      </c>
      <c r="B750">
        <v>345.3177795410156</v>
      </c>
    </row>
    <row r="751" spans="1:2">
      <c r="A751">
        <v>361.129</v>
      </c>
      <c r="B751">
        <v>357.5671691894531</v>
      </c>
    </row>
    <row r="752" spans="1:2">
      <c r="A752">
        <v>368.252</v>
      </c>
      <c r="B752">
        <v>371.1718139648438</v>
      </c>
    </row>
    <row r="753" spans="1:2">
      <c r="A753">
        <v>362.627</v>
      </c>
      <c r="B753">
        <v>364.1481018066406</v>
      </c>
    </row>
    <row r="754" spans="1:2">
      <c r="A754">
        <v>341.548</v>
      </c>
      <c r="B754">
        <v>342.7270812988281</v>
      </c>
    </row>
    <row r="755" spans="1:2">
      <c r="A755">
        <v>337.291</v>
      </c>
      <c r="B755">
        <v>338.7337036132812</v>
      </c>
    </row>
    <row r="756" spans="1:2">
      <c r="A756">
        <v>342.039</v>
      </c>
      <c r="B756">
        <v>345.3953857421875</v>
      </c>
    </row>
    <row r="757" spans="1:2">
      <c r="A757">
        <v>357.806</v>
      </c>
      <c r="B757">
        <v>354.254150390625</v>
      </c>
    </row>
    <row r="758" spans="1:2">
      <c r="A758">
        <v>363.537</v>
      </c>
      <c r="B758">
        <v>359.6035766601562</v>
      </c>
    </row>
    <row r="759" spans="1:2">
      <c r="A759">
        <v>358.145</v>
      </c>
      <c r="B759">
        <v>353.812255859375</v>
      </c>
    </row>
    <row r="760" spans="1:2">
      <c r="A760">
        <v>339.309</v>
      </c>
      <c r="B760">
        <v>347.7000122070312</v>
      </c>
    </row>
    <row r="761" spans="1:2">
      <c r="A761">
        <v>337.604</v>
      </c>
      <c r="B761">
        <v>336.1928405761719</v>
      </c>
    </row>
    <row r="762" spans="1:2">
      <c r="A762">
        <v>360.171</v>
      </c>
      <c r="B762">
        <v>363.6454162597656</v>
      </c>
    </row>
    <row r="763" spans="1:2">
      <c r="A763">
        <v>357.645</v>
      </c>
      <c r="B763">
        <v>357.7257385253906</v>
      </c>
    </row>
    <row r="764" spans="1:2">
      <c r="A764">
        <v>360.988</v>
      </c>
      <c r="B764">
        <v>358.2257385253906</v>
      </c>
    </row>
    <row r="765" spans="1:2">
      <c r="A765">
        <v>361.012</v>
      </c>
      <c r="B765">
        <v>354.453125</v>
      </c>
    </row>
    <row r="766" spans="1:2">
      <c r="A766">
        <v>361.134</v>
      </c>
      <c r="B766">
        <v>359.1217651367188</v>
      </c>
    </row>
    <row r="767" spans="1:2">
      <c r="A767">
        <v>355.546</v>
      </c>
      <c r="B767">
        <v>352.88427734375</v>
      </c>
    </row>
    <row r="768" spans="1:2">
      <c r="A768">
        <v>341.488</v>
      </c>
      <c r="B768">
        <v>343.2890930175781</v>
      </c>
    </row>
    <row r="769" spans="1:2">
      <c r="A769">
        <v>365.707</v>
      </c>
      <c r="B769">
        <v>374.9073181152344</v>
      </c>
    </row>
    <row r="770" spans="1:2">
      <c r="A770">
        <v>340.242</v>
      </c>
      <c r="B770">
        <v>337.7850036621094</v>
      </c>
    </row>
    <row r="771" spans="1:2">
      <c r="A771">
        <v>356.362</v>
      </c>
      <c r="B771">
        <v>362.3847351074219</v>
      </c>
    </row>
    <row r="772" spans="1:2">
      <c r="A772">
        <v>335.584</v>
      </c>
      <c r="B772">
        <v>336.1928405761719</v>
      </c>
    </row>
    <row r="773" spans="1:2">
      <c r="A773">
        <v>338.647</v>
      </c>
      <c r="B773">
        <v>343.8899230957031</v>
      </c>
    </row>
    <row r="774" spans="1:2">
      <c r="A774">
        <v>342.285</v>
      </c>
      <c r="B774">
        <v>341.8404846191406</v>
      </c>
    </row>
    <row r="775" spans="1:2">
      <c r="A775">
        <v>356.131</v>
      </c>
      <c r="B775">
        <v>360.6614074707031</v>
      </c>
    </row>
    <row r="776" spans="1:2">
      <c r="A776">
        <v>360.197</v>
      </c>
      <c r="B776">
        <v>362.7641906738281</v>
      </c>
    </row>
    <row r="777" spans="1:2">
      <c r="A777">
        <v>363.225</v>
      </c>
      <c r="B777">
        <v>360.8531494140625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0.2177996039390564</v>
      </c>
      <c r="C2">
        <v>0.1316172182559967</v>
      </c>
      <c r="D2">
        <v>0.02420216985046864</v>
      </c>
      <c r="E2">
        <v>0.009099013172090054</v>
      </c>
    </row>
    <row r="3" spans="1:5">
      <c r="A3">
        <v>2</v>
      </c>
      <c r="B3">
        <v>0.2026628106832504</v>
      </c>
      <c r="C3">
        <v>0.1272649019956589</v>
      </c>
      <c r="D3">
        <v>0.02095908671617508</v>
      </c>
      <c r="E3">
        <v>0.008507668040692806</v>
      </c>
    </row>
    <row r="4" spans="1:5">
      <c r="A4">
        <v>3</v>
      </c>
      <c r="B4">
        <v>0.1969056576490402</v>
      </c>
      <c r="C4">
        <v>0.1285921633243561</v>
      </c>
      <c r="D4">
        <v>0.01978208683431149</v>
      </c>
      <c r="E4">
        <v>0.008652440272271633</v>
      </c>
    </row>
    <row r="5" spans="1:5">
      <c r="A5">
        <v>4</v>
      </c>
      <c r="B5">
        <v>0.1940806210041046</v>
      </c>
      <c r="C5">
        <v>0.131590723991394</v>
      </c>
      <c r="D5">
        <v>0.01920574158430099</v>
      </c>
      <c r="E5">
        <v>0.009020029567182064</v>
      </c>
    </row>
    <row r="6" spans="1:5">
      <c r="A6">
        <v>5</v>
      </c>
      <c r="B6">
        <v>0.1907169371843338</v>
      </c>
      <c r="C6">
        <v>0.1304913759231567</v>
      </c>
      <c r="D6">
        <v>0.01853726245462894</v>
      </c>
      <c r="E6">
        <v>0.008856989443302155</v>
      </c>
    </row>
    <row r="7" spans="1:5">
      <c r="A7">
        <v>6</v>
      </c>
      <c r="B7">
        <v>0.1896585822105408</v>
      </c>
      <c r="C7">
        <v>0.1289560198783875</v>
      </c>
      <c r="D7">
        <v>0.01831664703786373</v>
      </c>
      <c r="E7">
        <v>0.008638083003461361</v>
      </c>
    </row>
    <row r="8" spans="1:5">
      <c r="A8">
        <v>7</v>
      </c>
      <c r="B8">
        <v>0.1885800361633301</v>
      </c>
      <c r="C8">
        <v>0.1249804273247719</v>
      </c>
      <c r="D8">
        <v>0.01809419319033623</v>
      </c>
      <c r="E8">
        <v>0.00811490137130022</v>
      </c>
    </row>
    <row r="9" spans="1:5">
      <c r="A9">
        <v>8</v>
      </c>
      <c r="B9">
        <v>0.1880867928266525</v>
      </c>
      <c r="C9">
        <v>0.1221403405070305</v>
      </c>
      <c r="D9">
        <v>0.01798359677195549</v>
      </c>
      <c r="E9">
        <v>0.007746289484202862</v>
      </c>
    </row>
    <row r="10" spans="1:5">
      <c r="A10">
        <v>9</v>
      </c>
      <c r="B10">
        <v>0.1867543160915375</v>
      </c>
      <c r="C10">
        <v>0.120218850672245</v>
      </c>
      <c r="D10">
        <v>0.01771720126271248</v>
      </c>
      <c r="E10">
        <v>0.007498755119740963</v>
      </c>
    </row>
    <row r="11" spans="1:5">
      <c r="A11">
        <v>10</v>
      </c>
      <c r="B11">
        <v>0.1859264671802521</v>
      </c>
      <c r="C11">
        <v>0.1221949532628059</v>
      </c>
      <c r="D11">
        <v>0.01754991337656975</v>
      </c>
      <c r="E11">
        <v>0.007726236246526241</v>
      </c>
    </row>
    <row r="12" spans="1:5">
      <c r="A12">
        <v>11</v>
      </c>
      <c r="B12">
        <v>0.1851626187562943</v>
      </c>
      <c r="C12">
        <v>0.1223686039447784</v>
      </c>
      <c r="D12">
        <v>0.01739647053182125</v>
      </c>
      <c r="E12">
        <v>0.007738564629107714</v>
      </c>
    </row>
    <row r="13" spans="1:5">
      <c r="A13">
        <v>12</v>
      </c>
      <c r="B13">
        <v>0.1843908727169037</v>
      </c>
      <c r="C13">
        <v>0.1164572685956955</v>
      </c>
      <c r="D13">
        <v>0.01724783144891262</v>
      </c>
      <c r="E13">
        <v>0.007025828119367361</v>
      </c>
    </row>
    <row r="14" spans="1:5">
      <c r="A14">
        <v>13</v>
      </c>
      <c r="B14">
        <v>0.1835867613554001</v>
      </c>
      <c r="C14">
        <v>0.1109299585223198</v>
      </c>
      <c r="D14">
        <v>0.01709497161209583</v>
      </c>
      <c r="E14">
        <v>0.006394407711923122</v>
      </c>
    </row>
    <row r="15" spans="1:5">
      <c r="A15">
        <v>14</v>
      </c>
      <c r="B15">
        <v>0.1820973008871078</v>
      </c>
      <c r="C15">
        <v>0.1119564026594162</v>
      </c>
      <c r="D15">
        <v>0.01682001911103725</v>
      </c>
      <c r="E15">
        <v>0.006508979015052319</v>
      </c>
    </row>
    <row r="16" spans="1:5">
      <c r="A16">
        <v>15</v>
      </c>
      <c r="B16">
        <v>0.1809984445571899</v>
      </c>
      <c r="C16">
        <v>0.1128227114677429</v>
      </c>
      <c r="D16">
        <v>0.0166223831474781</v>
      </c>
      <c r="E16">
        <v>0.006608224473893642</v>
      </c>
    </row>
    <row r="17" spans="1:5">
      <c r="A17">
        <v>16</v>
      </c>
      <c r="B17">
        <v>0.1804754436016083</v>
      </c>
      <c r="C17">
        <v>0.1114372760057449</v>
      </c>
      <c r="D17">
        <v>0.01652838289737701</v>
      </c>
      <c r="E17">
        <v>0.006455925293266773</v>
      </c>
    </row>
    <row r="18" spans="1:5">
      <c r="A18">
        <v>17</v>
      </c>
      <c r="B18">
        <v>0.1800506561994553</v>
      </c>
      <c r="C18">
        <v>0.1192052289843559</v>
      </c>
      <c r="D18">
        <v>0.01645768247544765</v>
      </c>
      <c r="E18">
        <v>0.007357552647590637</v>
      </c>
    </row>
    <row r="19" spans="1:5">
      <c r="A19">
        <v>18</v>
      </c>
      <c r="B19">
        <v>0.1794104874134064</v>
      </c>
      <c r="C19">
        <v>0.1156645864248276</v>
      </c>
      <c r="D19">
        <v>0.01634830795228481</v>
      </c>
      <c r="E19">
        <v>0.006949035916477442</v>
      </c>
    </row>
    <row r="20" spans="1:5">
      <c r="A20">
        <v>19</v>
      </c>
      <c r="B20">
        <v>0.1788715571165085</v>
      </c>
      <c r="C20">
        <v>0.107409231364727</v>
      </c>
      <c r="D20">
        <v>0.0162605382502079</v>
      </c>
      <c r="E20">
        <v>0.006036419421434402</v>
      </c>
    </row>
    <row r="21" spans="1:5">
      <c r="A21">
        <v>20</v>
      </c>
      <c r="B21">
        <v>0.1766301244497299</v>
      </c>
      <c r="C21">
        <v>0.1049082279205322</v>
      </c>
      <c r="D21">
        <v>0.01587142236530781</v>
      </c>
      <c r="E21">
        <v>0.005780902691185474</v>
      </c>
    </row>
    <row r="22" spans="1:5">
      <c r="A22">
        <v>21</v>
      </c>
      <c r="B22">
        <v>0.1760370284318924</v>
      </c>
      <c r="C22">
        <v>0.1128706634044647</v>
      </c>
      <c r="D22">
        <v>0.01577562093734741</v>
      </c>
      <c r="E22">
        <v>0.006656389217823744</v>
      </c>
    </row>
    <row r="23" spans="1:5">
      <c r="A23">
        <v>22</v>
      </c>
      <c r="B23">
        <v>0.176027923822403</v>
      </c>
      <c r="C23">
        <v>0.1051767393946648</v>
      </c>
      <c r="D23">
        <v>0.01578188873827457</v>
      </c>
      <c r="E23">
        <v>0.005827038548886776</v>
      </c>
    </row>
    <row r="24" spans="1:5">
      <c r="A24">
        <v>23</v>
      </c>
      <c r="B24">
        <v>0.176471084356308</v>
      </c>
      <c r="C24">
        <v>0.1095699667930603</v>
      </c>
      <c r="D24">
        <v>0.01586943492293358</v>
      </c>
      <c r="E24">
        <v>0.006307116709649563</v>
      </c>
    </row>
    <row r="25" spans="1:5">
      <c r="A25">
        <v>24</v>
      </c>
      <c r="B25">
        <v>0.1745797544717789</v>
      </c>
      <c r="C25">
        <v>0.1094031482934952</v>
      </c>
      <c r="D25">
        <v>0.01554588787257671</v>
      </c>
      <c r="E25">
        <v>0.006297644227743149</v>
      </c>
    </row>
    <row r="26" spans="1:5">
      <c r="A26">
        <v>25</v>
      </c>
      <c r="B26">
        <v>0.1734189987182617</v>
      </c>
      <c r="C26">
        <v>0.108858585357666</v>
      </c>
      <c r="D26">
        <v>0.01535320002585649</v>
      </c>
      <c r="E26">
        <v>0.006247160956263542</v>
      </c>
    </row>
    <row r="27" spans="1:5">
      <c r="A27">
        <v>26</v>
      </c>
      <c r="B27">
        <v>0.1721530705690384</v>
      </c>
      <c r="C27">
        <v>0.105146199464798</v>
      </c>
      <c r="D27">
        <v>0.0151439867913723</v>
      </c>
      <c r="E27">
        <v>0.005859276279807091</v>
      </c>
    </row>
    <row r="28" spans="1:5">
      <c r="A28">
        <v>27</v>
      </c>
      <c r="B28">
        <v>0.1713098883628845</v>
      </c>
      <c r="C28">
        <v>0.1036138534545898</v>
      </c>
      <c r="D28">
        <v>0.01500994060188532</v>
      </c>
      <c r="E28">
        <v>0.005711695179343224</v>
      </c>
    </row>
    <row r="29" spans="1:5">
      <c r="A29">
        <v>28</v>
      </c>
      <c r="B29">
        <v>0.1714067310094833</v>
      </c>
      <c r="C29">
        <v>0.1034072935581207</v>
      </c>
      <c r="D29">
        <v>0.01503742765635252</v>
      </c>
      <c r="E29">
        <v>0.005699628964066505</v>
      </c>
    </row>
    <row r="30" spans="1:5">
      <c r="A30">
        <v>29</v>
      </c>
      <c r="B30">
        <v>0.1718967258930206</v>
      </c>
      <c r="C30">
        <v>0.1010701656341553</v>
      </c>
      <c r="D30">
        <v>0.01513095013797283</v>
      </c>
      <c r="E30">
        <v>0.005471155978739262</v>
      </c>
    </row>
    <row r="31" spans="1:5">
      <c r="A31">
        <v>30</v>
      </c>
      <c r="B31">
        <v>0.1696871966123581</v>
      </c>
      <c r="C31">
        <v>0.1031558439135551</v>
      </c>
      <c r="D31">
        <v>0.01476489659398794</v>
      </c>
      <c r="E31">
        <v>0.005695241503417492</v>
      </c>
    </row>
    <row r="32" spans="1:5">
      <c r="A32">
        <v>31</v>
      </c>
      <c r="B32">
        <v>0.1709936112165451</v>
      </c>
      <c r="C32">
        <v>0.1036558449268341</v>
      </c>
      <c r="D32">
        <v>0.0149969756603241</v>
      </c>
      <c r="E32">
        <v>0.005753751378506422</v>
      </c>
    </row>
    <row r="33" spans="1:5">
      <c r="A33">
        <v>32</v>
      </c>
      <c r="B33">
        <v>0.1710363179445267</v>
      </c>
      <c r="C33">
        <v>0.1076432541012764</v>
      </c>
      <c r="D33">
        <v>0.01500928774476051</v>
      </c>
      <c r="E33">
        <v>0.006179522722959518</v>
      </c>
    </row>
    <row r="34" spans="1:5">
      <c r="A34">
        <v>33</v>
      </c>
      <c r="B34">
        <v>0.1690491735935211</v>
      </c>
      <c r="C34">
        <v>0.1008049547672272</v>
      </c>
      <c r="D34">
        <v>0.01467721723020077</v>
      </c>
      <c r="E34">
        <v>0.005474523175507784</v>
      </c>
    </row>
    <row r="35" spans="1:5">
      <c r="A35">
        <v>34</v>
      </c>
      <c r="B35">
        <v>0.1678586155176163</v>
      </c>
      <c r="C35">
        <v>0.1027108952403069</v>
      </c>
      <c r="D35">
        <v>0.01448550634086132</v>
      </c>
      <c r="E35">
        <v>0.005677569657564163</v>
      </c>
    </row>
    <row r="36" spans="1:5">
      <c r="A36">
        <v>35</v>
      </c>
      <c r="B36">
        <v>0.1680563241243362</v>
      </c>
      <c r="C36">
        <v>0.09953244030475616</v>
      </c>
      <c r="D36">
        <v>0.01452744659036398</v>
      </c>
      <c r="E36">
        <v>0.005363752599805593</v>
      </c>
    </row>
    <row r="37" spans="1:5">
      <c r="A37">
        <v>36</v>
      </c>
      <c r="B37">
        <v>0.1673690974712372</v>
      </c>
      <c r="C37">
        <v>0.10118118673563</v>
      </c>
      <c r="D37">
        <v>0.01442122552543879</v>
      </c>
      <c r="E37">
        <v>0.005540147889405489</v>
      </c>
    </row>
    <row r="38" spans="1:5">
      <c r="A38">
        <v>37</v>
      </c>
      <c r="B38">
        <v>0.1673798114061356</v>
      </c>
      <c r="C38">
        <v>0.1043840572237968</v>
      </c>
      <c r="D38">
        <v>0.01443204935640097</v>
      </c>
      <c r="E38">
        <v>0.005877075251191854</v>
      </c>
    </row>
    <row r="39" spans="1:5">
      <c r="A39">
        <v>38</v>
      </c>
      <c r="B39">
        <v>0.1681323200464249</v>
      </c>
      <c r="C39">
        <v>0.1019007116556168</v>
      </c>
      <c r="D39">
        <v>0.01456534583121538</v>
      </c>
      <c r="E39">
        <v>0.005626603960990906</v>
      </c>
    </row>
    <row r="40" spans="1:5">
      <c r="A40">
        <v>39</v>
      </c>
      <c r="B40">
        <v>0.1661300659179688</v>
      </c>
      <c r="C40">
        <v>0.1058294177055359</v>
      </c>
      <c r="D40">
        <v>0.01423939317464828</v>
      </c>
      <c r="E40">
        <v>0.006044691428542137</v>
      </c>
    </row>
    <row r="41" spans="1:5">
      <c r="A41">
        <v>40</v>
      </c>
      <c r="B41">
        <v>0.1674585193395615</v>
      </c>
      <c r="C41">
        <v>0.1028862372040749</v>
      </c>
      <c r="D41">
        <v>0.01446740888059139</v>
      </c>
      <c r="E41">
        <v>0.005743677262216806</v>
      </c>
    </row>
    <row r="42" spans="1:5">
      <c r="A42">
        <v>41</v>
      </c>
      <c r="B42">
        <v>0.1657920628786087</v>
      </c>
      <c r="C42">
        <v>0.1012464538216591</v>
      </c>
      <c r="D42">
        <v>0.01419673021882772</v>
      </c>
      <c r="E42">
        <v>0.005581415258347988</v>
      </c>
    </row>
    <row r="43" spans="1:5">
      <c r="A43">
        <v>42</v>
      </c>
      <c r="B43">
        <v>0.1636070758104324</v>
      </c>
      <c r="C43">
        <v>0.09837573021650314</v>
      </c>
      <c r="D43">
        <v>0.01384579390287399</v>
      </c>
      <c r="E43">
        <v>0.005305628292262554</v>
      </c>
    </row>
    <row r="44" spans="1:5">
      <c r="A44">
        <v>43</v>
      </c>
      <c r="B44">
        <v>0.1633412092924118</v>
      </c>
      <c r="C44">
        <v>0.1064069867134094</v>
      </c>
      <c r="D44">
        <v>0.01380919013172388</v>
      </c>
      <c r="E44">
        <v>0.006133574992418289</v>
      </c>
    </row>
    <row r="45" spans="1:5">
      <c r="A45">
        <v>44</v>
      </c>
      <c r="B45">
        <v>0.1633196026086807</v>
      </c>
      <c r="C45">
        <v>0.1005655452609062</v>
      </c>
      <c r="D45">
        <v>0.01381085813045502</v>
      </c>
      <c r="E45">
        <v>0.005532256793230772</v>
      </c>
    </row>
    <row r="46" spans="1:5">
      <c r="A46">
        <v>45</v>
      </c>
      <c r="B46">
        <v>0.1643849164247513</v>
      </c>
      <c r="C46">
        <v>0.1036552116274834</v>
      </c>
      <c r="D46">
        <v>0.01399155333638191</v>
      </c>
      <c r="E46">
        <v>0.005855645518749952</v>
      </c>
    </row>
    <row r="47" spans="1:5">
      <c r="A47">
        <v>46</v>
      </c>
      <c r="B47">
        <v>0.1633972078561783</v>
      </c>
      <c r="C47">
        <v>0.1012487411499023</v>
      </c>
      <c r="D47">
        <v>0.01383632142096758</v>
      </c>
      <c r="E47">
        <v>0.005616022273898125</v>
      </c>
    </row>
    <row r="48" spans="1:5">
      <c r="A48">
        <v>47</v>
      </c>
      <c r="B48">
        <v>0.1610949039459229</v>
      </c>
      <c r="C48">
        <v>0.1027045771479607</v>
      </c>
      <c r="D48">
        <v>0.01347210817039013</v>
      </c>
      <c r="E48">
        <v>0.005774622783064842</v>
      </c>
    </row>
    <row r="49" spans="1:5">
      <c r="A49">
        <v>48</v>
      </c>
      <c r="B49">
        <v>0.1603404879570007</v>
      </c>
      <c r="C49">
        <v>0.1023447811603546</v>
      </c>
      <c r="D49">
        <v>0.01336018741130829</v>
      </c>
      <c r="E49">
        <v>0.0057472949847579</v>
      </c>
    </row>
    <row r="50" spans="1:5">
      <c r="A50">
        <v>49</v>
      </c>
      <c r="B50">
        <v>0.1598783731460571</v>
      </c>
      <c r="C50">
        <v>0.09971684962511063</v>
      </c>
      <c r="D50">
        <v>0.01329407095909119</v>
      </c>
      <c r="E50">
        <v>0.005487683694809675</v>
      </c>
    </row>
    <row r="51" spans="1:5">
      <c r="A51">
        <v>50</v>
      </c>
      <c r="B51">
        <v>0.1596329510211945</v>
      </c>
      <c r="C51">
        <v>0.09989696741104126</v>
      </c>
      <c r="D51">
        <v>0.01326206512749195</v>
      </c>
      <c r="E51">
        <v>0.005514355842024088</v>
      </c>
    </row>
    <row r="52" spans="1:5">
      <c r="A52">
        <v>51</v>
      </c>
      <c r="B52">
        <v>0.1585799008607864</v>
      </c>
      <c r="C52">
        <v>0.09779102355241776</v>
      </c>
      <c r="D52">
        <v>0.01310128439217806</v>
      </c>
      <c r="E52">
        <v>0.005308764986693859</v>
      </c>
    </row>
    <row r="53" spans="1:5">
      <c r="A53">
        <v>52</v>
      </c>
      <c r="B53">
        <v>0.1592433899641037</v>
      </c>
      <c r="C53">
        <v>0.09803564846515656</v>
      </c>
      <c r="D53">
        <v>0.01321250293403864</v>
      </c>
      <c r="E53">
        <v>0.005341207142919302</v>
      </c>
    </row>
    <row r="54" spans="1:5">
      <c r="A54">
        <v>53</v>
      </c>
      <c r="B54">
        <v>0.159213051199913</v>
      </c>
      <c r="C54">
        <v>0.09774801135063171</v>
      </c>
      <c r="D54">
        <v>0.01321131829172373</v>
      </c>
      <c r="E54">
        <v>0.00531817227602005</v>
      </c>
    </row>
    <row r="55" spans="1:5">
      <c r="A55">
        <v>54</v>
      </c>
      <c r="B55">
        <v>0.156045213341713</v>
      </c>
      <c r="C55">
        <v>0.1012316346168518</v>
      </c>
      <c r="D55">
        <v>0.01272112317383289</v>
      </c>
      <c r="E55">
        <v>0.00567538570612669</v>
      </c>
    </row>
    <row r="56" spans="1:5">
      <c r="A56">
        <v>55</v>
      </c>
      <c r="B56">
        <v>0.1571400463581085</v>
      </c>
      <c r="C56">
        <v>0.09797560423612595</v>
      </c>
      <c r="D56">
        <v>0.01289992034435272</v>
      </c>
      <c r="E56">
        <v>0.005355207715183496</v>
      </c>
    </row>
    <row r="57" spans="1:5">
      <c r="A57">
        <v>56</v>
      </c>
      <c r="B57">
        <v>0.1572509855031967</v>
      </c>
      <c r="C57">
        <v>0.1006485298275948</v>
      </c>
      <c r="D57">
        <v>0.0129206832498312</v>
      </c>
      <c r="E57">
        <v>0.005622828844934702</v>
      </c>
    </row>
    <row r="58" spans="1:5">
      <c r="A58">
        <v>57</v>
      </c>
      <c r="B58">
        <v>0.1533608436584473</v>
      </c>
      <c r="C58">
        <v>0.09741487354040146</v>
      </c>
      <c r="D58">
        <v>0.01232222188264132</v>
      </c>
      <c r="E58">
        <v>0.005313052330166101</v>
      </c>
    </row>
    <row r="59" spans="1:5">
      <c r="A59">
        <v>58</v>
      </c>
      <c r="B59">
        <v>0.1537356227636337</v>
      </c>
      <c r="C59">
        <v>0.1017592325806618</v>
      </c>
      <c r="D59">
        <v>0.01238934975117445</v>
      </c>
      <c r="E59">
        <v>0.005754651967436075</v>
      </c>
    </row>
    <row r="60" spans="1:5">
      <c r="A60">
        <v>59</v>
      </c>
      <c r="B60">
        <v>0.1542303413152695</v>
      </c>
      <c r="C60">
        <v>0.09681002050638199</v>
      </c>
      <c r="D60">
        <v>0.01247160695493221</v>
      </c>
      <c r="E60">
        <v>0.005266685970127583</v>
      </c>
    </row>
    <row r="61" spans="1:5">
      <c r="A61">
        <v>60</v>
      </c>
      <c r="B61">
        <v>0.1529093831777573</v>
      </c>
      <c r="C61">
        <v>0.1001112833619118</v>
      </c>
      <c r="D61">
        <v>0.01227248180657625</v>
      </c>
      <c r="E61">
        <v>0.005594943184405565</v>
      </c>
    </row>
    <row r="62" spans="1:5">
      <c r="A62">
        <v>61</v>
      </c>
      <c r="B62">
        <v>0.1521503478288651</v>
      </c>
      <c r="C62">
        <v>0.1010491997003555</v>
      </c>
      <c r="D62">
        <v>0.01216144300997257</v>
      </c>
      <c r="E62">
        <v>0.00569536816328764</v>
      </c>
    </row>
    <row r="63" spans="1:5">
      <c r="A63">
        <v>62</v>
      </c>
      <c r="B63">
        <v>0.1521610915660858</v>
      </c>
      <c r="C63">
        <v>0.09784342348575592</v>
      </c>
      <c r="D63">
        <v>0.0121657457202673</v>
      </c>
      <c r="E63">
        <v>0.005377471446990967</v>
      </c>
    </row>
    <row r="64" spans="1:5">
      <c r="A64">
        <v>63</v>
      </c>
      <c r="B64">
        <v>0.1533572524785995</v>
      </c>
      <c r="C64">
        <v>0.09800466895103455</v>
      </c>
      <c r="D64">
        <v>0.01235029008239508</v>
      </c>
      <c r="E64">
        <v>0.005395727697759867</v>
      </c>
    </row>
    <row r="65" spans="1:5">
      <c r="A65">
        <v>64</v>
      </c>
      <c r="B65">
        <v>0.1523877382278442</v>
      </c>
      <c r="C65">
        <v>0.1002718433737755</v>
      </c>
      <c r="D65">
        <v>0.01220772042870522</v>
      </c>
      <c r="E65">
        <v>0.005627869162708521</v>
      </c>
    </row>
    <row r="66" spans="1:5">
      <c r="A66">
        <v>65</v>
      </c>
      <c r="B66">
        <v>0.1534186750650406</v>
      </c>
      <c r="C66">
        <v>0.09941542148590088</v>
      </c>
      <c r="D66">
        <v>0.01237303204834461</v>
      </c>
      <c r="E66">
        <v>0.005549250636249781</v>
      </c>
    </row>
    <row r="67" spans="1:5">
      <c r="A67">
        <v>66</v>
      </c>
      <c r="B67">
        <v>0.153341144323349</v>
      </c>
      <c r="C67">
        <v>0.1004360467195511</v>
      </c>
      <c r="D67">
        <v>0.01236527506262064</v>
      </c>
      <c r="E67">
        <v>0.005656607449054718</v>
      </c>
    </row>
    <row r="68" spans="1:5">
      <c r="A68">
        <v>67</v>
      </c>
      <c r="B68">
        <v>0.1552083045244217</v>
      </c>
      <c r="C68">
        <v>0.09749982506036758</v>
      </c>
      <c r="D68">
        <v>0.01265851873904467</v>
      </c>
      <c r="E68">
        <v>0.005370866972953081</v>
      </c>
    </row>
    <row r="69" spans="1:5">
      <c r="A69">
        <v>68</v>
      </c>
      <c r="B69">
        <v>0.1520036607980728</v>
      </c>
      <c r="C69">
        <v>0.09612614661455154</v>
      </c>
      <c r="D69">
        <v>0.01217173505574465</v>
      </c>
      <c r="E69">
        <v>0.005242417566478252</v>
      </c>
    </row>
    <row r="70" spans="1:5">
      <c r="A70">
        <v>69</v>
      </c>
      <c r="B70">
        <v>0.1523629128932953</v>
      </c>
      <c r="C70">
        <v>0.09539004415273666</v>
      </c>
      <c r="D70">
        <v>0.01223041675984859</v>
      </c>
      <c r="E70">
        <v>0.005172586999833584</v>
      </c>
    </row>
    <row r="71" spans="1:5">
      <c r="A71">
        <v>70</v>
      </c>
      <c r="B71">
        <v>0.156510666012764</v>
      </c>
      <c r="C71">
        <v>0.1000202596187592</v>
      </c>
      <c r="D71">
        <v>0.01287174690514803</v>
      </c>
      <c r="E71">
        <v>0.00562860444188118</v>
      </c>
    </row>
    <row r="72" spans="1:5">
      <c r="A72">
        <v>71</v>
      </c>
      <c r="B72">
        <v>0.151655375957489</v>
      </c>
      <c r="C72">
        <v>0.09923830628395081</v>
      </c>
      <c r="D72">
        <v>0.01212818920612335</v>
      </c>
      <c r="E72">
        <v>0.005556685850024223</v>
      </c>
    </row>
    <row r="73" spans="1:5">
      <c r="A73">
        <v>72</v>
      </c>
      <c r="B73">
        <v>0.1546764224767685</v>
      </c>
      <c r="C73">
        <v>0.09494547545909882</v>
      </c>
      <c r="D73">
        <v>0.01259434968233109</v>
      </c>
      <c r="E73">
        <v>0.005141625180840492</v>
      </c>
    </row>
    <row r="74" spans="1:5">
      <c r="A74">
        <v>73</v>
      </c>
      <c r="B74">
        <v>0.1510466784238815</v>
      </c>
      <c r="C74">
        <v>0.09464956074953079</v>
      </c>
      <c r="D74">
        <v>0.01204519812017679</v>
      </c>
      <c r="E74">
        <v>0.005120233632624149</v>
      </c>
    </row>
    <row r="75" spans="1:5">
      <c r="A75">
        <v>74</v>
      </c>
      <c r="B75">
        <v>0.1507920175790787</v>
      </c>
      <c r="C75">
        <v>0.09418466687202454</v>
      </c>
      <c r="D75">
        <v>0.01201345399022102</v>
      </c>
      <c r="E75">
        <v>0.005081323906779289</v>
      </c>
    </row>
    <row r="76" spans="1:5">
      <c r="A76">
        <v>75</v>
      </c>
      <c r="B76">
        <v>0.1503390073776245</v>
      </c>
      <c r="C76">
        <v>0.09709069132804871</v>
      </c>
      <c r="D76">
        <v>0.01194954384118319</v>
      </c>
      <c r="E76">
        <v>0.005365971941500902</v>
      </c>
    </row>
    <row r="77" spans="1:5">
      <c r="A77">
        <v>76</v>
      </c>
      <c r="B77">
        <v>0.152535542845726</v>
      </c>
      <c r="C77">
        <v>0.09552713483572006</v>
      </c>
      <c r="D77">
        <v>0.01228821743279696</v>
      </c>
      <c r="E77">
        <v>0.005221934523433447</v>
      </c>
    </row>
    <row r="78" spans="1:5">
      <c r="A78">
        <v>77</v>
      </c>
      <c r="B78">
        <v>0.1531366556882858</v>
      </c>
      <c r="C78">
        <v>0.09172642976045609</v>
      </c>
      <c r="D78">
        <v>0.0123866330832243</v>
      </c>
      <c r="E78">
        <v>0.004868818446993828</v>
      </c>
    </row>
    <row r="79" spans="1:5">
      <c r="A79">
        <v>78</v>
      </c>
      <c r="B79">
        <v>0.1508201211690903</v>
      </c>
      <c r="C79">
        <v>0.1030813008546829</v>
      </c>
      <c r="D79">
        <v>0.01203717850148678</v>
      </c>
      <c r="E79">
        <v>0.005977645982056856</v>
      </c>
    </row>
    <row r="80" spans="1:5">
      <c r="A80">
        <v>79</v>
      </c>
      <c r="B80">
        <v>0.1490463614463806</v>
      </c>
      <c r="C80">
        <v>0.0945228636264801</v>
      </c>
      <c r="D80">
        <v>0.01177300419658422</v>
      </c>
      <c r="E80">
        <v>0.005134373903274536</v>
      </c>
    </row>
    <row r="81" spans="1:5">
      <c r="A81">
        <v>80</v>
      </c>
      <c r="B81">
        <v>0.1524132341146469</v>
      </c>
      <c r="C81">
        <v>0.1073682457208633</v>
      </c>
      <c r="D81">
        <v>0.01228476222604513</v>
      </c>
      <c r="E81">
        <v>0.006438759621232748</v>
      </c>
    </row>
    <row r="82" spans="1:5">
      <c r="A82">
        <v>81</v>
      </c>
      <c r="B82">
        <v>0.1515158712863922</v>
      </c>
      <c r="C82">
        <v>0.09496627748012543</v>
      </c>
      <c r="D82">
        <v>0.0121547682210803</v>
      </c>
      <c r="E82">
        <v>0.005189474672079086</v>
      </c>
    </row>
    <row r="83" spans="1:5">
      <c r="A83">
        <v>82</v>
      </c>
      <c r="B83">
        <v>0.1495663225650787</v>
      </c>
      <c r="C83">
        <v>0.09767168760299683</v>
      </c>
      <c r="D83">
        <v>0.01186602842062712</v>
      </c>
      <c r="E83">
        <v>0.005454042926430702</v>
      </c>
    </row>
    <row r="84" spans="1:5">
      <c r="A84">
        <v>83</v>
      </c>
      <c r="B84">
        <v>0.151193842291832</v>
      </c>
      <c r="C84">
        <v>0.1069941148161888</v>
      </c>
      <c r="D84">
        <v>0.01211515069007874</v>
      </c>
      <c r="E84">
        <v>0.006411325186491013</v>
      </c>
    </row>
    <row r="85" spans="1:5">
      <c r="A85">
        <v>84</v>
      </c>
      <c r="B85">
        <v>0.1487710922956467</v>
      </c>
      <c r="C85">
        <v>0.09445957094430923</v>
      </c>
      <c r="D85">
        <v>0.01175384502857924</v>
      </c>
      <c r="E85">
        <v>0.005150883458554745</v>
      </c>
    </row>
    <row r="86" spans="1:5">
      <c r="A86">
        <v>85</v>
      </c>
      <c r="B86">
        <v>0.1510807722806931</v>
      </c>
      <c r="C86">
        <v>0.1084383726119995</v>
      </c>
      <c r="D86">
        <v>0.01210474129766226</v>
      </c>
      <c r="E86">
        <v>0.006573908030986786</v>
      </c>
    </row>
    <row r="87" spans="1:5">
      <c r="A87">
        <v>86</v>
      </c>
      <c r="B87">
        <v>0.1499225795269012</v>
      </c>
      <c r="C87">
        <v>0.1072896048426628</v>
      </c>
      <c r="D87">
        <v>0.01193669904023409</v>
      </c>
      <c r="E87">
        <v>0.006457332521677017</v>
      </c>
    </row>
    <row r="88" spans="1:5">
      <c r="A88">
        <v>87</v>
      </c>
      <c r="B88">
        <v>0.1483886688947678</v>
      </c>
      <c r="C88">
        <v>0.1034869626164436</v>
      </c>
      <c r="D88">
        <v>0.01171465963125229</v>
      </c>
      <c r="E88">
        <v>0.006065658759325743</v>
      </c>
    </row>
    <row r="89" spans="1:5">
      <c r="A89">
        <v>88</v>
      </c>
      <c r="B89">
        <v>0.1494651287794113</v>
      </c>
      <c r="C89">
        <v>0.09874602407217026</v>
      </c>
      <c r="D89">
        <v>0.01188120245933533</v>
      </c>
      <c r="E89">
        <v>0.005590461194515228</v>
      </c>
    </row>
    <row r="90" spans="1:5">
      <c r="A90">
        <v>89</v>
      </c>
      <c r="B90">
        <v>0.1488141715526581</v>
      </c>
      <c r="C90">
        <v>0.101587638258934</v>
      </c>
      <c r="D90">
        <v>0.01179129723459482</v>
      </c>
      <c r="E90">
        <v>0.005879196804016829</v>
      </c>
    </row>
    <row r="91" spans="1:5">
      <c r="A91">
        <v>90</v>
      </c>
      <c r="B91">
        <v>0.1466870754957199</v>
      </c>
      <c r="C91">
        <v>0.1180316358804703</v>
      </c>
      <c r="D91">
        <v>0.01148097030818462</v>
      </c>
      <c r="E91">
        <v>0.007692250888794661</v>
      </c>
    </row>
    <row r="92" spans="1:5">
      <c r="A92">
        <v>91</v>
      </c>
      <c r="B92">
        <v>0.147914320230484</v>
      </c>
      <c r="C92">
        <v>0.1001698225736618</v>
      </c>
      <c r="D92">
        <v>0.01166779454797506</v>
      </c>
      <c r="E92">
        <v>0.005747812334448099</v>
      </c>
    </row>
    <row r="93" spans="1:5">
      <c r="A93">
        <v>92</v>
      </c>
      <c r="B93">
        <v>0.1521748155355453</v>
      </c>
      <c r="C93">
        <v>0.09859362244606018</v>
      </c>
      <c r="D93">
        <v>0.01231156289577484</v>
      </c>
      <c r="E93">
        <v>0.00559642817825079</v>
      </c>
    </row>
    <row r="94" spans="1:5">
      <c r="A94">
        <v>93</v>
      </c>
      <c r="B94">
        <v>0.1472223252058029</v>
      </c>
      <c r="C94">
        <v>0.1104708164930344</v>
      </c>
      <c r="D94">
        <v>0.01157702226191759</v>
      </c>
      <c r="E94">
        <v>0.006844897288829088</v>
      </c>
    </row>
    <row r="95" spans="1:5">
      <c r="A95">
        <v>94</v>
      </c>
      <c r="B95">
        <v>0.1479299962520599</v>
      </c>
      <c r="C95">
        <v>0.1022268459200859</v>
      </c>
      <c r="D95">
        <v>0.01168682519346476</v>
      </c>
      <c r="E95">
        <v>0.005972160492092371</v>
      </c>
    </row>
    <row r="96" spans="1:5">
      <c r="A96">
        <v>95</v>
      </c>
      <c r="B96">
        <v>0.146571546792984</v>
      </c>
      <c r="C96">
        <v>0.104997992515564</v>
      </c>
      <c r="D96">
        <v>0.01149217039346695</v>
      </c>
      <c r="E96">
        <v>0.006266831886023283</v>
      </c>
    </row>
    <row r="97" spans="1:5">
      <c r="A97">
        <v>96</v>
      </c>
      <c r="B97">
        <v>0.1478277891874313</v>
      </c>
      <c r="C97">
        <v>0.1065940633416176</v>
      </c>
      <c r="D97">
        <v>0.01168345380574465</v>
      </c>
      <c r="E97">
        <v>0.006441453471779823</v>
      </c>
    </row>
    <row r="98" spans="1:5">
      <c r="A98">
        <v>97</v>
      </c>
      <c r="B98">
        <v>0.1467791199684143</v>
      </c>
      <c r="C98">
        <v>0.1105097159743309</v>
      </c>
      <c r="D98">
        <v>0.01153447665274143</v>
      </c>
      <c r="E98">
        <v>0.00686988141387701</v>
      </c>
    </row>
    <row r="99" spans="1:5">
      <c r="A99">
        <v>98</v>
      </c>
      <c r="B99">
        <v>0.1489133238792419</v>
      </c>
      <c r="C99">
        <v>0.1082547977566719</v>
      </c>
      <c r="D99">
        <v>0.01185264065861702</v>
      </c>
      <c r="E99">
        <v>0.006628632545471191</v>
      </c>
    </row>
    <row r="100" spans="1:5">
      <c r="A100">
        <v>99</v>
      </c>
      <c r="B100">
        <v>0.1487567871809006</v>
      </c>
      <c r="C100">
        <v>0.1071224361658096</v>
      </c>
      <c r="D100">
        <v>0.0118325212970376</v>
      </c>
      <c r="E100">
        <v>0.006507371086627245</v>
      </c>
    </row>
    <row r="101" spans="1:5">
      <c r="A101">
        <v>100</v>
      </c>
      <c r="B101">
        <v>0.1466860324144363</v>
      </c>
      <c r="C101">
        <v>0.1142289638519287</v>
      </c>
      <c r="D101">
        <v>0.01153023820370436</v>
      </c>
      <c r="E101">
        <v>0.007298159878700972</v>
      </c>
    </row>
    <row r="102" spans="1:5">
      <c r="A102">
        <v>101</v>
      </c>
      <c r="B102">
        <v>0.1473955661058426</v>
      </c>
      <c r="C102">
        <v>0.08947961032390594</v>
      </c>
      <c r="D102">
        <v>0.01163874100893736</v>
      </c>
      <c r="E102">
        <v>0.004780764225870371</v>
      </c>
    </row>
    <row r="103" spans="1:5">
      <c r="A103">
        <v>102</v>
      </c>
      <c r="B103">
        <v>0.1489304006099701</v>
      </c>
      <c r="C103">
        <v>0.1025420576334</v>
      </c>
      <c r="D103">
        <v>0.0118686081841588</v>
      </c>
      <c r="E103">
        <v>0.006038345396518707</v>
      </c>
    </row>
    <row r="104" spans="1:5">
      <c r="A104">
        <v>103</v>
      </c>
      <c r="B104">
        <v>0.145128071308136</v>
      </c>
      <c r="C104">
        <v>0.09427144378423691</v>
      </c>
      <c r="D104">
        <v>0.0113157732412219</v>
      </c>
      <c r="E104">
        <v>0.005231180228292942</v>
      </c>
    </row>
    <row r="105" spans="1:5">
      <c r="A105">
        <v>104</v>
      </c>
      <c r="B105">
        <v>0.1475656777620316</v>
      </c>
      <c r="C105">
        <v>0.09624326229095459</v>
      </c>
      <c r="D105">
        <v>0.01167800091207027</v>
      </c>
      <c r="E105">
        <v>0.005424126982688904</v>
      </c>
    </row>
    <row r="106" spans="1:5">
      <c r="A106">
        <v>105</v>
      </c>
      <c r="B106">
        <v>0.1462148427963257</v>
      </c>
      <c r="C106">
        <v>0.09682653844356537</v>
      </c>
      <c r="D106">
        <v>0.01148375775665045</v>
      </c>
      <c r="E106">
        <v>0.005482958629727364</v>
      </c>
    </row>
    <row r="107" spans="1:5">
      <c r="A107">
        <v>106</v>
      </c>
      <c r="B107">
        <v>0.147840142250061</v>
      </c>
      <c r="C107">
        <v>0.1065566539764404</v>
      </c>
      <c r="D107">
        <v>0.01172517333179712</v>
      </c>
      <c r="E107">
        <v>0.00647477013990283</v>
      </c>
    </row>
    <row r="108" spans="1:5">
      <c r="A108">
        <v>107</v>
      </c>
      <c r="B108">
        <v>0.1465035378932953</v>
      </c>
      <c r="C108">
        <v>0.0933850035071373</v>
      </c>
      <c r="D108">
        <v>0.01153171807527542</v>
      </c>
      <c r="E108">
        <v>0.005162584595382214</v>
      </c>
    </row>
    <row r="109" spans="1:5">
      <c r="A109">
        <v>108</v>
      </c>
      <c r="B109">
        <v>0.1474373787641525</v>
      </c>
      <c r="C109">
        <v>0.09150012582540512</v>
      </c>
      <c r="D109">
        <v>0.01167423184961081</v>
      </c>
      <c r="E109">
        <v>0.004993731621652842</v>
      </c>
    </row>
    <row r="110" spans="1:5">
      <c r="A110">
        <v>109</v>
      </c>
      <c r="B110">
        <v>0.1456853002309799</v>
      </c>
      <c r="C110">
        <v>0.1109104752540588</v>
      </c>
      <c r="D110">
        <v>0.01141972374171019</v>
      </c>
      <c r="E110">
        <v>0.006959361955523491</v>
      </c>
    </row>
    <row r="111" spans="1:5">
      <c r="A111">
        <v>110</v>
      </c>
      <c r="B111">
        <v>0.146462619304657</v>
      </c>
      <c r="C111">
        <v>0.1121551394462585</v>
      </c>
      <c r="D111">
        <v>0.01153521239757538</v>
      </c>
      <c r="E111">
        <v>0.007101641967892647</v>
      </c>
    </row>
    <row r="112" spans="1:5">
      <c r="A112">
        <v>111</v>
      </c>
      <c r="B112">
        <v>0.1450170874595642</v>
      </c>
      <c r="C112">
        <v>0.09178256988525391</v>
      </c>
      <c r="D112">
        <v>0.0113273411989212</v>
      </c>
      <c r="E112">
        <v>0.005026031285524368</v>
      </c>
    </row>
    <row r="113" spans="1:5">
      <c r="A113">
        <v>112</v>
      </c>
      <c r="B113">
        <v>0.1449431329965591</v>
      </c>
      <c r="C113">
        <v>0.09111874550580978</v>
      </c>
      <c r="D113">
        <v>0.01132128015160561</v>
      </c>
      <c r="E113">
        <v>0.004970571491867304</v>
      </c>
    </row>
    <row r="114" spans="1:5">
      <c r="A114">
        <v>113</v>
      </c>
      <c r="B114">
        <v>0.1458095014095306</v>
      </c>
      <c r="C114">
        <v>0.09386648237705231</v>
      </c>
      <c r="D114">
        <v>0.01144840661436319</v>
      </c>
      <c r="E114">
        <v>0.005224972497671843</v>
      </c>
    </row>
    <row r="115" spans="1:5">
      <c r="A115">
        <v>114</v>
      </c>
      <c r="B115">
        <v>0.1462766528129578</v>
      </c>
      <c r="C115">
        <v>0.09165382385253906</v>
      </c>
      <c r="D115">
        <v>0.01152114849537611</v>
      </c>
      <c r="E115">
        <v>0.005024426151067019</v>
      </c>
    </row>
    <row r="116" spans="1:5">
      <c r="A116">
        <v>115</v>
      </c>
      <c r="B116">
        <v>0.1465991884469986</v>
      </c>
      <c r="C116">
        <v>0.09447602182626724</v>
      </c>
      <c r="D116">
        <v>0.01157126761972904</v>
      </c>
      <c r="E116">
        <v>0.005291486624628305</v>
      </c>
    </row>
    <row r="117" spans="1:5">
      <c r="A117">
        <v>116</v>
      </c>
      <c r="B117">
        <v>0.1461809128522873</v>
      </c>
      <c r="C117">
        <v>0.1091507598757744</v>
      </c>
      <c r="D117">
        <v>0.01151372026652098</v>
      </c>
      <c r="E117">
        <v>0.0067892842926085</v>
      </c>
    </row>
    <row r="118" spans="1:5">
      <c r="A118">
        <v>117</v>
      </c>
      <c r="B118">
        <v>0.1451786011457443</v>
      </c>
      <c r="C118">
        <v>0.1070119813084602</v>
      </c>
      <c r="D118">
        <v>0.01137262675911188</v>
      </c>
      <c r="E118">
        <v>0.006562556140124798</v>
      </c>
    </row>
    <row r="119" spans="1:5">
      <c r="A119">
        <v>118</v>
      </c>
      <c r="B119">
        <v>0.1453094184398651</v>
      </c>
      <c r="C119">
        <v>0.1008380725979805</v>
      </c>
      <c r="D119">
        <v>0.01139468140900135</v>
      </c>
      <c r="E119">
        <v>0.005923226475715637</v>
      </c>
    </row>
    <row r="120" spans="1:5">
      <c r="A120">
        <v>119</v>
      </c>
      <c r="B120">
        <v>0.1455132812261581</v>
      </c>
      <c r="C120">
        <v>0.09595636278390884</v>
      </c>
      <c r="D120">
        <v>0.01142723765224218</v>
      </c>
      <c r="E120">
        <v>0.005447995848953724</v>
      </c>
    </row>
    <row r="121" spans="1:5">
      <c r="A121">
        <v>120</v>
      </c>
      <c r="B121">
        <v>0.1440074890851974</v>
      </c>
      <c r="C121">
        <v>0.08894637227058411</v>
      </c>
      <c r="D121">
        <v>0.01121371705085039</v>
      </c>
      <c r="E121">
        <v>0.004802434705197811</v>
      </c>
    </row>
    <row r="122" spans="1:5">
      <c r="A122">
        <v>121</v>
      </c>
      <c r="B122">
        <v>0.1469019502401352</v>
      </c>
      <c r="C122">
        <v>0.1089837774634361</v>
      </c>
      <c r="D122">
        <v>0.01163987629115582</v>
      </c>
      <c r="E122">
        <v>0.006790161598473787</v>
      </c>
    </row>
    <row r="123" spans="1:5">
      <c r="A123">
        <v>122</v>
      </c>
      <c r="B123">
        <v>0.1432124823331833</v>
      </c>
      <c r="C123">
        <v>0.09883573651313782</v>
      </c>
      <c r="D123">
        <v>0.01110613066703081</v>
      </c>
      <c r="E123">
        <v>0.005738151259720325</v>
      </c>
    </row>
    <row r="124" spans="1:5">
      <c r="A124">
        <v>123</v>
      </c>
      <c r="B124">
        <v>0.1430641859769821</v>
      </c>
      <c r="C124">
        <v>0.09434181451797485</v>
      </c>
      <c r="D124">
        <v>0.01108995079994202</v>
      </c>
      <c r="E124">
        <v>0.005310236010700464</v>
      </c>
    </row>
    <row r="125" spans="1:5">
      <c r="A125">
        <v>124</v>
      </c>
      <c r="B125">
        <v>0.145909771323204</v>
      </c>
      <c r="C125">
        <v>0.09551263600587845</v>
      </c>
      <c r="D125">
        <v>0.01150834187865257</v>
      </c>
      <c r="E125">
        <v>0.005428200587630272</v>
      </c>
    </row>
    <row r="126" spans="1:5">
      <c r="A126">
        <v>125</v>
      </c>
      <c r="B126">
        <v>0.1457374095916748</v>
      </c>
      <c r="C126">
        <v>0.09735458344221115</v>
      </c>
      <c r="D126">
        <v>0.01148685719817877</v>
      </c>
      <c r="E126">
        <v>0.005605451762676239</v>
      </c>
    </row>
    <row r="127" spans="1:5">
      <c r="A127">
        <v>126</v>
      </c>
      <c r="B127">
        <v>0.145645946264267</v>
      </c>
      <c r="C127">
        <v>0.09687225520610809</v>
      </c>
      <c r="D127">
        <v>0.0114724226295948</v>
      </c>
      <c r="E127">
        <v>0.00555719155818224</v>
      </c>
    </row>
    <row r="128" spans="1:5">
      <c r="A128">
        <v>127</v>
      </c>
      <c r="B128">
        <v>0.1441479325294495</v>
      </c>
      <c r="C128">
        <v>0.1085202172398567</v>
      </c>
      <c r="D128">
        <v>0.01125497650355101</v>
      </c>
      <c r="E128">
        <v>0.006756828166544437</v>
      </c>
    </row>
    <row r="129" spans="1:5">
      <c r="A129">
        <v>128</v>
      </c>
      <c r="B129">
        <v>0.1444324254989624</v>
      </c>
      <c r="C129">
        <v>0.09127072244882584</v>
      </c>
      <c r="D129">
        <v>0.01129925902932882</v>
      </c>
      <c r="E129">
        <v>0.00503523088991642</v>
      </c>
    </row>
    <row r="130" spans="1:5">
      <c r="A130">
        <v>129</v>
      </c>
      <c r="B130">
        <v>0.1433701068162918</v>
      </c>
      <c r="C130">
        <v>0.1100749596953392</v>
      </c>
      <c r="D130">
        <v>0.01115052867680788</v>
      </c>
      <c r="E130">
        <v>0.006933179218322039</v>
      </c>
    </row>
    <row r="131" spans="1:5">
      <c r="A131">
        <v>130</v>
      </c>
      <c r="B131">
        <v>0.1453878134489059</v>
      </c>
      <c r="C131">
        <v>0.1094256788492203</v>
      </c>
      <c r="D131">
        <v>0.0114440368488431</v>
      </c>
      <c r="E131">
        <v>0.00686092721298337</v>
      </c>
    </row>
    <row r="132" spans="1:5">
      <c r="A132">
        <v>131</v>
      </c>
      <c r="B132">
        <v>0.1428509056568146</v>
      </c>
      <c r="C132">
        <v>0.1001027747988701</v>
      </c>
      <c r="D132">
        <v>0.01108071859925985</v>
      </c>
      <c r="E132">
        <v>0.005891004577279091</v>
      </c>
    </row>
    <row r="133" spans="1:5">
      <c r="A133">
        <v>132</v>
      </c>
      <c r="B133">
        <v>0.1485893130302429</v>
      </c>
      <c r="C133">
        <v>0.0883004292845726</v>
      </c>
      <c r="D133">
        <v>0.01191843952983618</v>
      </c>
      <c r="E133">
        <v>0.004777358379215002</v>
      </c>
    </row>
    <row r="134" spans="1:5">
      <c r="A134">
        <v>133</v>
      </c>
      <c r="B134">
        <v>0.1429805755615234</v>
      </c>
      <c r="C134">
        <v>0.1085892245173454</v>
      </c>
      <c r="D134">
        <v>0.01110048312693834</v>
      </c>
      <c r="E134">
        <v>0.006776547525078058</v>
      </c>
    </row>
    <row r="135" spans="1:5">
      <c r="A135">
        <v>134</v>
      </c>
      <c r="B135">
        <v>0.1437682807445526</v>
      </c>
      <c r="C135">
        <v>0.1107871532440186</v>
      </c>
      <c r="D135">
        <v>0.01121482998132706</v>
      </c>
      <c r="E135">
        <v>0.007017037365585566</v>
      </c>
    </row>
    <row r="136" spans="1:5">
      <c r="A136">
        <v>135</v>
      </c>
      <c r="B136">
        <v>0.1451237797737122</v>
      </c>
      <c r="C136">
        <v>0.09142159670591354</v>
      </c>
      <c r="D136">
        <v>0.01141249760985374</v>
      </c>
      <c r="E136">
        <v>0.005064661614596844</v>
      </c>
    </row>
    <row r="137" spans="1:5">
      <c r="A137">
        <v>136</v>
      </c>
      <c r="B137">
        <v>0.1449039727449417</v>
      </c>
      <c r="C137">
        <v>0.08947799354791641</v>
      </c>
      <c r="D137">
        <v>0.01138420961797237</v>
      </c>
      <c r="E137">
        <v>0.00488749286159873</v>
      </c>
    </row>
    <row r="138" spans="1:5">
      <c r="A138">
        <v>137</v>
      </c>
      <c r="B138">
        <v>0.1437377482652664</v>
      </c>
      <c r="C138">
        <v>0.08803209662437439</v>
      </c>
      <c r="D138">
        <v>0.01121699064970016</v>
      </c>
      <c r="E138">
        <v>0.004764140583574772</v>
      </c>
    </row>
    <row r="139" spans="1:5">
      <c r="A139">
        <v>138</v>
      </c>
      <c r="B139">
        <v>0.1441063284873962</v>
      </c>
      <c r="C139">
        <v>0.09215451776981354</v>
      </c>
      <c r="D139">
        <v>0.01127548702061176</v>
      </c>
      <c r="E139">
        <v>0.005141586530953646</v>
      </c>
    </row>
    <row r="140" spans="1:5">
      <c r="A140">
        <v>139</v>
      </c>
      <c r="B140">
        <v>0.1423744559288025</v>
      </c>
      <c r="C140">
        <v>0.08873126655817032</v>
      </c>
      <c r="D140">
        <v>0.01103462371975183</v>
      </c>
      <c r="E140">
        <v>0.004839445929974318</v>
      </c>
    </row>
    <row r="141" spans="1:5">
      <c r="A141">
        <v>140</v>
      </c>
      <c r="B141">
        <v>0.1442415863275528</v>
      </c>
      <c r="C141">
        <v>0.112393744289875</v>
      </c>
      <c r="D141">
        <v>0.01130763906985521</v>
      </c>
      <c r="E141">
        <v>0.007222626823931932</v>
      </c>
    </row>
    <row r="142" spans="1:5">
      <c r="A142">
        <v>141</v>
      </c>
      <c r="B142">
        <v>0.1429076194763184</v>
      </c>
      <c r="C142">
        <v>0.08722695708274841</v>
      </c>
      <c r="D142">
        <v>0.0111177135258913</v>
      </c>
      <c r="E142">
        <v>0.004712310153990984</v>
      </c>
    </row>
    <row r="143" spans="1:5">
      <c r="A143">
        <v>142</v>
      </c>
      <c r="B143">
        <v>0.1451553851366043</v>
      </c>
      <c r="C143">
        <v>0.1010702773928642</v>
      </c>
      <c r="D143">
        <v>0.01144290342926979</v>
      </c>
      <c r="E143">
        <v>0.006013014819473028</v>
      </c>
    </row>
    <row r="144" spans="1:5">
      <c r="A144">
        <v>143</v>
      </c>
      <c r="B144">
        <v>0.142539456486702</v>
      </c>
      <c r="C144">
        <v>0.09512852132320404</v>
      </c>
      <c r="D144">
        <v>0.01106550358235836</v>
      </c>
      <c r="E144">
        <v>0.005432130768895149</v>
      </c>
    </row>
    <row r="145" spans="1:5">
      <c r="A145">
        <v>144</v>
      </c>
      <c r="B145">
        <v>0.1428396105766296</v>
      </c>
      <c r="C145">
        <v>0.09538199752569199</v>
      </c>
      <c r="D145">
        <v>0.01111168321222067</v>
      </c>
      <c r="E145">
        <v>0.005461475346237421</v>
      </c>
    </row>
    <row r="146" spans="1:5">
      <c r="A146">
        <v>145</v>
      </c>
      <c r="B146">
        <v>0.1440213471651077</v>
      </c>
      <c r="C146">
        <v>0.09780032187700272</v>
      </c>
      <c r="D146">
        <v>0.01128720585256815</v>
      </c>
      <c r="E146">
        <v>0.005699929315596819</v>
      </c>
    </row>
    <row r="147" spans="1:5">
      <c r="A147">
        <v>146</v>
      </c>
      <c r="B147">
        <v>0.1464030891656876</v>
      </c>
      <c r="C147">
        <v>0.109386034309864</v>
      </c>
      <c r="D147">
        <v>0.011636464856565</v>
      </c>
      <c r="E147">
        <v>0.006904225330799818</v>
      </c>
    </row>
    <row r="148" spans="1:5">
      <c r="A148">
        <v>147</v>
      </c>
      <c r="B148">
        <v>0.1413824856281281</v>
      </c>
      <c r="C148">
        <v>0.1064646393060684</v>
      </c>
      <c r="D148">
        <v>0.0109137250110507</v>
      </c>
      <c r="E148">
        <v>0.00658542150631547</v>
      </c>
    </row>
    <row r="149" spans="1:5">
      <c r="A149">
        <v>148</v>
      </c>
      <c r="B149">
        <v>0.1441467106342316</v>
      </c>
      <c r="C149">
        <v>0.08813416957855225</v>
      </c>
      <c r="D149">
        <v>0.0113079771399498</v>
      </c>
      <c r="E149">
        <v>0.004805224947631359</v>
      </c>
    </row>
    <row r="150" spans="1:5">
      <c r="A150">
        <v>149</v>
      </c>
      <c r="B150">
        <v>0.1414357721805573</v>
      </c>
      <c r="C150">
        <v>0.09704079478979111</v>
      </c>
      <c r="D150">
        <v>0.0109233483672142</v>
      </c>
      <c r="E150">
        <v>0.005630137398838997</v>
      </c>
    </row>
    <row r="151" spans="1:5">
      <c r="A151">
        <v>150</v>
      </c>
      <c r="B151">
        <v>0.1438288986682892</v>
      </c>
      <c r="C151">
        <v>0.1014496460556984</v>
      </c>
      <c r="D151">
        <v>0.0112668089568615</v>
      </c>
      <c r="E151">
        <v>0.00607312424108386</v>
      </c>
    </row>
    <row r="152" spans="1:5">
      <c r="A152">
        <v>151</v>
      </c>
      <c r="B152">
        <v>0.144702360033989</v>
      </c>
      <c r="C152">
        <v>0.0926968976855278</v>
      </c>
      <c r="D152">
        <v>0.01139574591070414</v>
      </c>
      <c r="E152">
        <v>0.005225091706961393</v>
      </c>
    </row>
    <row r="153" spans="1:5">
      <c r="A153">
        <v>152</v>
      </c>
      <c r="B153">
        <v>0.1448192000389099</v>
      </c>
      <c r="C153">
        <v>0.09107773005962372</v>
      </c>
      <c r="D153">
        <v>0.01141454186290503</v>
      </c>
      <c r="E153">
        <v>0.005077196750789881</v>
      </c>
    </row>
    <row r="154" spans="1:5">
      <c r="A154">
        <v>153</v>
      </c>
      <c r="B154">
        <v>0.1443423330783844</v>
      </c>
      <c r="C154">
        <v>0.09295818954706192</v>
      </c>
      <c r="D154">
        <v>0.01134992018342018</v>
      </c>
      <c r="E154">
        <v>0.005256598815321922</v>
      </c>
    </row>
    <row r="155" spans="1:5">
      <c r="A155">
        <v>154</v>
      </c>
      <c r="B155">
        <v>0.1462131440639496</v>
      </c>
      <c r="C155">
        <v>0.1165629699826241</v>
      </c>
      <c r="D155">
        <v>0.01162403635680676</v>
      </c>
      <c r="E155">
        <v>0.00772872706875205</v>
      </c>
    </row>
    <row r="156" spans="1:5">
      <c r="A156">
        <v>155</v>
      </c>
      <c r="B156">
        <v>0.1456476151943207</v>
      </c>
      <c r="C156">
        <v>0.1116289272904396</v>
      </c>
      <c r="D156">
        <v>0.01154144015163183</v>
      </c>
      <c r="E156">
        <v>0.00716719264164567</v>
      </c>
    </row>
    <row r="157" spans="1:5">
      <c r="A157">
        <v>156</v>
      </c>
      <c r="B157">
        <v>0.1470621824264526</v>
      </c>
      <c r="C157">
        <v>0.09048051387071609</v>
      </c>
      <c r="D157">
        <v>0.01175192557275295</v>
      </c>
      <c r="E157">
        <v>0.005032338667660952</v>
      </c>
    </row>
    <row r="158" spans="1:5">
      <c r="A158">
        <v>157</v>
      </c>
      <c r="B158">
        <v>0.1424019336700439</v>
      </c>
      <c r="C158">
        <v>0.09614050388336182</v>
      </c>
      <c r="D158">
        <v>0.0110792638733983</v>
      </c>
      <c r="E158">
        <v>0.005563711281865835</v>
      </c>
    </row>
    <row r="159" spans="1:5">
      <c r="A159">
        <v>158</v>
      </c>
      <c r="B159">
        <v>0.1413183808326721</v>
      </c>
      <c r="C159">
        <v>0.09310491383075714</v>
      </c>
      <c r="D159">
        <v>0.01092835795134306</v>
      </c>
      <c r="E159">
        <v>0.005279705859720707</v>
      </c>
    </row>
    <row r="160" spans="1:5">
      <c r="A160">
        <v>159</v>
      </c>
      <c r="B160">
        <v>0.1447633653879166</v>
      </c>
      <c r="C160">
        <v>0.09199164807796478</v>
      </c>
      <c r="D160">
        <v>0.01142390072345734</v>
      </c>
      <c r="E160">
        <v>0.005178816616535187</v>
      </c>
    </row>
    <row r="161" spans="1:5">
      <c r="A161">
        <v>160</v>
      </c>
      <c r="B161">
        <v>0.1461461782455444</v>
      </c>
      <c r="C161">
        <v>0.09126848727464676</v>
      </c>
      <c r="D161">
        <v>0.01162756513804197</v>
      </c>
      <c r="E161">
        <v>0.005114051047712564</v>
      </c>
    </row>
    <row r="162" spans="1:5">
      <c r="A162">
        <v>161</v>
      </c>
      <c r="B162">
        <v>0.144197091460228</v>
      </c>
      <c r="C162">
        <v>0.08490617573261261</v>
      </c>
      <c r="D162">
        <v>0.01134659443050623</v>
      </c>
      <c r="E162">
        <v>0.004556405358016491</v>
      </c>
    </row>
    <row r="163" spans="1:5">
      <c r="A163">
        <v>162</v>
      </c>
      <c r="B163">
        <v>0.1508201956748962</v>
      </c>
      <c r="C163">
        <v>0.09239862114191055</v>
      </c>
      <c r="D163">
        <v>0.01232529897242785</v>
      </c>
      <c r="E163">
        <v>0.005219311453402042</v>
      </c>
    </row>
    <row r="164" spans="1:5">
      <c r="A164">
        <v>163</v>
      </c>
      <c r="B164">
        <v>0.1423487514257431</v>
      </c>
      <c r="C164">
        <v>0.1197551861405373</v>
      </c>
      <c r="D164">
        <v>0.01108398754149675</v>
      </c>
      <c r="E164">
        <v>0.008123911917209625</v>
      </c>
    </row>
    <row r="165" spans="1:5">
      <c r="A165">
        <v>164</v>
      </c>
      <c r="B165">
        <v>0.1444915235042572</v>
      </c>
      <c r="C165">
        <v>0.09239511936903</v>
      </c>
      <c r="D165">
        <v>0.01139497105032206</v>
      </c>
      <c r="E165">
        <v>0.005227429792284966</v>
      </c>
    </row>
    <row r="166" spans="1:5">
      <c r="A166">
        <v>165</v>
      </c>
      <c r="B166">
        <v>0.1419053673744202</v>
      </c>
      <c r="C166">
        <v>0.09042316675186157</v>
      </c>
      <c r="D166">
        <v>0.01102829352021217</v>
      </c>
      <c r="E166">
        <v>0.005050536710768938</v>
      </c>
    </row>
    <row r="167" spans="1:5">
      <c r="A167">
        <v>166</v>
      </c>
      <c r="B167">
        <v>0.1385981291532516</v>
      </c>
      <c r="C167">
        <v>0.08784317970275879</v>
      </c>
      <c r="D167">
        <v>0.01056842971593142</v>
      </c>
      <c r="E167">
        <v>0.004824746865779161</v>
      </c>
    </row>
    <row r="168" spans="1:5">
      <c r="A168">
        <v>167</v>
      </c>
      <c r="B168">
        <v>0.1412113457918167</v>
      </c>
      <c r="C168">
        <v>0.08967933803796768</v>
      </c>
      <c r="D168">
        <v>0.01094040088355541</v>
      </c>
      <c r="E168">
        <v>0.004993309266865253</v>
      </c>
    </row>
    <row r="169" spans="1:5">
      <c r="A169">
        <v>168</v>
      </c>
      <c r="B169">
        <v>0.1424293667078018</v>
      </c>
      <c r="C169">
        <v>0.111543782055378</v>
      </c>
      <c r="D169">
        <v>0.01111985463649035</v>
      </c>
      <c r="E169">
        <v>0.007199535612016916</v>
      </c>
    </row>
    <row r="170" spans="1:5">
      <c r="A170">
        <v>169</v>
      </c>
      <c r="B170">
        <v>0.1407845020294189</v>
      </c>
      <c r="C170">
        <v>0.08886107057332993</v>
      </c>
      <c r="D170">
        <v>0.01088983751833439</v>
      </c>
      <c r="E170">
        <v>0.004930004477500916</v>
      </c>
    </row>
    <row r="171" spans="1:5">
      <c r="A171">
        <v>170</v>
      </c>
      <c r="B171">
        <v>0.1409981250762939</v>
      </c>
      <c r="C171">
        <v>0.09180663526058197</v>
      </c>
      <c r="D171">
        <v>0.01092654932290316</v>
      </c>
      <c r="E171">
        <v>0.005202979780733585</v>
      </c>
    </row>
    <row r="172" spans="1:5">
      <c r="A172">
        <v>171</v>
      </c>
      <c r="B172">
        <v>0.1401582360267639</v>
      </c>
      <c r="C172">
        <v>0.08205997943878174</v>
      </c>
      <c r="D172">
        <v>0.01081477385014296</v>
      </c>
      <c r="E172">
        <v>0.004360750317573547</v>
      </c>
    </row>
    <row r="173" spans="1:5">
      <c r="A173">
        <v>172</v>
      </c>
      <c r="B173">
        <v>0.1405463367700577</v>
      </c>
      <c r="C173">
        <v>0.08977067470550537</v>
      </c>
      <c r="D173">
        <v>0.01087380200624466</v>
      </c>
      <c r="E173">
        <v>0.005028107203543186</v>
      </c>
    </row>
    <row r="174" spans="1:5">
      <c r="A174">
        <v>173</v>
      </c>
      <c r="B174">
        <v>0.1417472958564758</v>
      </c>
      <c r="C174">
        <v>0.1079960390925407</v>
      </c>
      <c r="D174">
        <v>0.01104583684355021</v>
      </c>
      <c r="E174">
        <v>0.006832215003669262</v>
      </c>
    </row>
    <row r="175" spans="1:5">
      <c r="A175">
        <v>174</v>
      </c>
      <c r="B175">
        <v>0.1400378495454788</v>
      </c>
      <c r="C175">
        <v>0.08807907253503799</v>
      </c>
      <c r="D175">
        <v>0.01080861501395702</v>
      </c>
      <c r="E175">
        <v>0.004882580600678921</v>
      </c>
    </row>
    <row r="176" spans="1:5">
      <c r="A176">
        <v>175</v>
      </c>
      <c r="B176">
        <v>0.1391797065734863</v>
      </c>
      <c r="C176">
        <v>0.08593357354402542</v>
      </c>
      <c r="D176">
        <v>0.01069331169128418</v>
      </c>
      <c r="E176">
        <v>0.004702233709394932</v>
      </c>
    </row>
    <row r="177" spans="1:5">
      <c r="A177">
        <v>176</v>
      </c>
      <c r="B177">
        <v>0.1383282840251923</v>
      </c>
      <c r="C177">
        <v>0.07781361788511276</v>
      </c>
      <c r="D177">
        <v>0.0105807539075613</v>
      </c>
      <c r="E177">
        <v>0.004041027743369341</v>
      </c>
    </row>
    <row r="178" spans="1:5">
      <c r="A178">
        <v>177</v>
      </c>
      <c r="B178">
        <v>0.1412001252174377</v>
      </c>
      <c r="C178">
        <v>0.1066067293286324</v>
      </c>
      <c r="D178">
        <v>0.01098515279591084</v>
      </c>
      <c r="E178">
        <v>0.006699020508676767</v>
      </c>
    </row>
    <row r="179" spans="1:5">
      <c r="A179">
        <v>178</v>
      </c>
      <c r="B179">
        <v>0.1381033957004547</v>
      </c>
      <c r="C179">
        <v>0.08925224840641022</v>
      </c>
      <c r="D179">
        <v>0.01055564824491739</v>
      </c>
      <c r="E179">
        <v>0.005003505852073431</v>
      </c>
    </row>
    <row r="180" spans="1:5">
      <c r="A180">
        <v>179</v>
      </c>
      <c r="B180">
        <v>0.1407118141651154</v>
      </c>
      <c r="C180">
        <v>0.08999470621347427</v>
      </c>
      <c r="D180">
        <v>0.01092413440346718</v>
      </c>
      <c r="E180">
        <v>0.005074607208371162</v>
      </c>
    </row>
    <row r="181" spans="1:5">
      <c r="A181">
        <v>180</v>
      </c>
      <c r="B181">
        <v>0.1374678760766983</v>
      </c>
      <c r="C181">
        <v>0.0882762148976326</v>
      </c>
      <c r="D181">
        <v>0.01047881320118904</v>
      </c>
      <c r="E181">
        <v>0.004929633345454931</v>
      </c>
    </row>
    <row r="182" spans="1:5">
      <c r="A182">
        <v>181</v>
      </c>
      <c r="B182">
        <v>0.1398163437843323</v>
      </c>
      <c r="C182">
        <v>0.08430180698633194</v>
      </c>
      <c r="D182">
        <v>0.01080950628966093</v>
      </c>
      <c r="E182">
        <v>0.004586647730320692</v>
      </c>
    </row>
    <row r="183" spans="1:5">
      <c r="A183">
        <v>182</v>
      </c>
      <c r="B183">
        <v>0.1484718024730682</v>
      </c>
      <c r="C183">
        <v>0.08763380348682404</v>
      </c>
      <c r="D183">
        <v>0.01205524243414402</v>
      </c>
      <c r="E183">
        <v>0.004872579593211412</v>
      </c>
    </row>
    <row r="184" spans="1:5">
      <c r="A184">
        <v>183</v>
      </c>
      <c r="B184">
        <v>0.1371890902519226</v>
      </c>
      <c r="C184">
        <v>0.08614551275968552</v>
      </c>
      <c r="D184">
        <v>0.01044632028788328</v>
      </c>
      <c r="E184">
        <v>0.00474803801625967</v>
      </c>
    </row>
    <row r="185" spans="1:5">
      <c r="A185">
        <v>184</v>
      </c>
      <c r="B185">
        <v>0.139117643237114</v>
      </c>
      <c r="C185">
        <v>0.08060817420482635</v>
      </c>
      <c r="D185">
        <v>0.010717598721385</v>
      </c>
      <c r="E185">
        <v>0.004289762116968632</v>
      </c>
    </row>
    <row r="186" spans="1:5">
      <c r="A186">
        <v>185</v>
      </c>
      <c r="B186">
        <v>0.1392279267311096</v>
      </c>
      <c r="C186">
        <v>0.09383920580148697</v>
      </c>
      <c r="D186">
        <v>0.01073458883911371</v>
      </c>
      <c r="E186">
        <v>0.00544927641749382</v>
      </c>
    </row>
    <row r="187" spans="1:5">
      <c r="A187">
        <v>186</v>
      </c>
      <c r="B187">
        <v>0.1434175670146942</v>
      </c>
      <c r="C187">
        <v>0.1142443865537643</v>
      </c>
      <c r="D187">
        <v>0.01133264601230621</v>
      </c>
      <c r="E187">
        <v>0.00757355522364378</v>
      </c>
    </row>
    <row r="188" spans="1:5">
      <c r="A188">
        <v>187</v>
      </c>
      <c r="B188">
        <v>0.1423318237066269</v>
      </c>
      <c r="C188">
        <v>0.1026895046234131</v>
      </c>
      <c r="D188">
        <v>0.01117845065891743</v>
      </c>
      <c r="E188">
        <v>0.006322672590613365</v>
      </c>
    </row>
    <row r="189" spans="1:5">
      <c r="A189">
        <v>188</v>
      </c>
      <c r="B189">
        <v>0.142861545085907</v>
      </c>
      <c r="C189">
        <v>0.08640644699335098</v>
      </c>
      <c r="D189">
        <v>0.01125280279666185</v>
      </c>
      <c r="E189">
        <v>0.004780919756740332</v>
      </c>
    </row>
    <row r="190" spans="1:5">
      <c r="A190">
        <v>189</v>
      </c>
      <c r="B190">
        <v>0.1398693025112152</v>
      </c>
      <c r="C190">
        <v>0.0992446169257164</v>
      </c>
      <c r="D190">
        <v>0.01083126664161682</v>
      </c>
      <c r="E190">
        <v>0.005977082066237926</v>
      </c>
    </row>
    <row r="191" spans="1:5">
      <c r="A191">
        <v>190</v>
      </c>
      <c r="B191">
        <v>0.1389994621276855</v>
      </c>
      <c r="C191">
        <v>0.1083961725234985</v>
      </c>
      <c r="D191">
        <v>0.01071335934102535</v>
      </c>
      <c r="E191">
        <v>0.006927920505404472</v>
      </c>
    </row>
    <row r="192" spans="1:5">
      <c r="A192">
        <v>191</v>
      </c>
      <c r="B192">
        <v>0.14913709461689</v>
      </c>
      <c r="C192">
        <v>0.09585118293762207</v>
      </c>
      <c r="D192">
        <v>0.01217050198465586</v>
      </c>
      <c r="E192">
        <v>0.005641178227961063</v>
      </c>
    </row>
    <row r="193" spans="1:5">
      <c r="A193">
        <v>192</v>
      </c>
      <c r="B193">
        <v>0.1377351731061935</v>
      </c>
      <c r="C193">
        <v>0.08803171664476395</v>
      </c>
      <c r="D193">
        <v>0.01053741946816444</v>
      </c>
      <c r="E193">
        <v>0.004929522052407265</v>
      </c>
    </row>
    <row r="194" spans="1:5">
      <c r="A194">
        <v>193</v>
      </c>
      <c r="B194">
        <v>0.1405482739210129</v>
      </c>
      <c r="C194">
        <v>0.1144783347845078</v>
      </c>
      <c r="D194">
        <v>0.01093394588679075</v>
      </c>
      <c r="E194">
        <v>0.00761066097766161</v>
      </c>
    </row>
    <row r="195" spans="1:5">
      <c r="A195">
        <v>194</v>
      </c>
      <c r="B195">
        <v>0.1415150761604309</v>
      </c>
      <c r="C195">
        <v>0.1090493947267532</v>
      </c>
      <c r="D195">
        <v>0.01107175089418888</v>
      </c>
      <c r="E195">
        <v>0.007003818172961473</v>
      </c>
    </row>
    <row r="196" spans="1:5">
      <c r="A196">
        <v>195</v>
      </c>
      <c r="B196">
        <v>0.1411420851945877</v>
      </c>
      <c r="C196">
        <v>0.1010456308722496</v>
      </c>
      <c r="D196">
        <v>0.01101786829531193</v>
      </c>
      <c r="E196">
        <v>0.006161450874060392</v>
      </c>
    </row>
    <row r="197" spans="1:5">
      <c r="A197">
        <v>196</v>
      </c>
      <c r="B197">
        <v>0.1378455311059952</v>
      </c>
      <c r="C197">
        <v>0.102690689265728</v>
      </c>
      <c r="D197">
        <v>0.01055774092674255</v>
      </c>
      <c r="E197">
        <v>0.006331518292427063</v>
      </c>
    </row>
    <row r="198" spans="1:5">
      <c r="A198">
        <v>197</v>
      </c>
      <c r="B198">
        <v>0.1369302421808243</v>
      </c>
      <c r="C198">
        <v>0.09042945504188538</v>
      </c>
      <c r="D198">
        <v>0.010435507632792</v>
      </c>
      <c r="E198">
        <v>0.005151302088052034</v>
      </c>
    </row>
    <row r="199" spans="1:5">
      <c r="A199">
        <v>198</v>
      </c>
      <c r="B199">
        <v>0.1370187103748322</v>
      </c>
      <c r="C199">
        <v>0.08642615377902985</v>
      </c>
      <c r="D199">
        <v>0.01045210845768452</v>
      </c>
      <c r="E199">
        <v>0.004802307114005089</v>
      </c>
    </row>
    <row r="200" spans="1:5">
      <c r="A200">
        <v>199</v>
      </c>
      <c r="B200">
        <v>0.1392107009887695</v>
      </c>
      <c r="C200">
        <v>0.1030917093157768</v>
      </c>
      <c r="D200">
        <v>0.01075928099453449</v>
      </c>
      <c r="E200">
        <v>0.006386958062648773</v>
      </c>
    </row>
    <row r="201" spans="1:5">
      <c r="A201">
        <v>200</v>
      </c>
      <c r="B201">
        <v>0.1377368271350861</v>
      </c>
      <c r="C201">
        <v>0.08564609289169312</v>
      </c>
      <c r="D201">
        <v>0.01056051347404718</v>
      </c>
      <c r="E201">
        <v>0.004743483383208513</v>
      </c>
    </row>
    <row r="202" spans="1:5">
      <c r="A202">
        <v>201</v>
      </c>
      <c r="B202">
        <v>0.1383548974990845</v>
      </c>
      <c r="C202">
        <v>0.08664804697036743</v>
      </c>
      <c r="D202">
        <v>0.01064850017428398</v>
      </c>
      <c r="E202">
        <v>0.004832800477743149</v>
      </c>
    </row>
    <row r="203" spans="1:5">
      <c r="A203">
        <v>202</v>
      </c>
      <c r="B203">
        <v>0.1409449279308319</v>
      </c>
      <c r="C203">
        <v>0.1069782823324203</v>
      </c>
      <c r="D203">
        <v>0.0110130412504077</v>
      </c>
      <c r="E203">
        <v>0.006803228054195642</v>
      </c>
    </row>
    <row r="204" spans="1:5">
      <c r="A204">
        <v>203</v>
      </c>
      <c r="B204">
        <v>0.1376625448465347</v>
      </c>
      <c r="C204">
        <v>0.08302745223045349</v>
      </c>
      <c r="D204">
        <v>0.01055984664708376</v>
      </c>
      <c r="E204">
        <v>0.004531677812337875</v>
      </c>
    </row>
    <row r="205" spans="1:5">
      <c r="A205">
        <v>204</v>
      </c>
      <c r="B205">
        <v>0.1347798258066177</v>
      </c>
      <c r="C205">
        <v>0.09006335586309433</v>
      </c>
      <c r="D205">
        <v>0.01016812864691019</v>
      </c>
      <c r="E205">
        <v>0.005141603760421276</v>
      </c>
    </row>
    <row r="206" spans="1:5">
      <c r="A206">
        <v>205</v>
      </c>
      <c r="B206">
        <v>0.1375479996204376</v>
      </c>
      <c r="C206">
        <v>0.08245058357715607</v>
      </c>
      <c r="D206">
        <v>0.01054865214973688</v>
      </c>
      <c r="E206">
        <v>0.004491048865020275</v>
      </c>
    </row>
    <row r="207" spans="1:5">
      <c r="A207">
        <v>206</v>
      </c>
      <c r="B207">
        <v>0.1395030170679092</v>
      </c>
      <c r="C207">
        <v>0.0830158069729805</v>
      </c>
      <c r="D207">
        <v>0.01082274876534939</v>
      </c>
      <c r="E207">
        <v>0.004536102991551161</v>
      </c>
    </row>
    <row r="208" spans="1:5">
      <c r="A208">
        <v>207</v>
      </c>
      <c r="B208">
        <v>0.1470045149326324</v>
      </c>
      <c r="C208">
        <v>0.1011175289750099</v>
      </c>
      <c r="D208">
        <v>0.01189675554633141</v>
      </c>
      <c r="E208">
        <v>0.00620320113375783</v>
      </c>
    </row>
    <row r="209" spans="1:5">
      <c r="A209">
        <v>208</v>
      </c>
      <c r="B209">
        <v>0.1350304335355759</v>
      </c>
      <c r="C209">
        <v>0.08410526812076569</v>
      </c>
      <c r="D209">
        <v>0.01020924467593431</v>
      </c>
      <c r="E209">
        <v>0.004631811287254095</v>
      </c>
    </row>
    <row r="210" spans="1:5">
      <c r="A210">
        <v>209</v>
      </c>
      <c r="B210">
        <v>0.1495837569236755</v>
      </c>
      <c r="C210">
        <v>0.08871249109506607</v>
      </c>
      <c r="D210">
        <v>0.01228423602879047</v>
      </c>
      <c r="E210">
        <v>0.005033886525779963</v>
      </c>
    </row>
    <row r="211" spans="1:5">
      <c r="A211">
        <v>210</v>
      </c>
      <c r="B211">
        <v>0.1412131041288376</v>
      </c>
      <c r="C211">
        <v>0.08995067328214645</v>
      </c>
      <c r="D211">
        <v>0.0110736470669508</v>
      </c>
      <c r="E211">
        <v>0.005153274163603783</v>
      </c>
    </row>
    <row r="212" spans="1:5">
      <c r="A212">
        <v>211</v>
      </c>
      <c r="B212">
        <v>0.1374262422323227</v>
      </c>
      <c r="C212">
        <v>0.1030658036470413</v>
      </c>
      <c r="D212">
        <v>0.01055087149143219</v>
      </c>
      <c r="E212">
        <v>0.006418110337108374</v>
      </c>
    </row>
    <row r="213" spans="1:5">
      <c r="A213">
        <v>212</v>
      </c>
      <c r="B213">
        <v>0.1361048072576523</v>
      </c>
      <c r="C213">
        <v>0.101972296833992</v>
      </c>
      <c r="D213">
        <v>0.01037149410694838</v>
      </c>
      <c r="E213">
        <v>0.006307236850261688</v>
      </c>
    </row>
    <row r="214" spans="1:5">
      <c r="A214">
        <v>213</v>
      </c>
      <c r="B214">
        <v>0.1467681676149368</v>
      </c>
      <c r="C214">
        <v>0.09645220637321472</v>
      </c>
      <c r="D214">
        <v>0.01187891699373722</v>
      </c>
      <c r="E214">
        <v>0.005761384498327971</v>
      </c>
    </row>
    <row r="215" spans="1:5">
      <c r="A215">
        <v>214</v>
      </c>
      <c r="B215">
        <v>0.1372432559728622</v>
      </c>
      <c r="C215">
        <v>0.1000698953866959</v>
      </c>
      <c r="D215">
        <v>0.0105290412902832</v>
      </c>
      <c r="E215">
        <v>0.006118722725659609</v>
      </c>
    </row>
    <row r="216" spans="1:5">
      <c r="A216">
        <v>215</v>
      </c>
      <c r="B216">
        <v>0.138125017285347</v>
      </c>
      <c r="C216">
        <v>0.09483921527862549</v>
      </c>
      <c r="D216">
        <v>0.01065111439675093</v>
      </c>
      <c r="E216">
        <v>0.005610504653304815</v>
      </c>
    </row>
    <row r="217" spans="1:5">
      <c r="A217">
        <v>216</v>
      </c>
      <c r="B217">
        <v>0.1378481537103653</v>
      </c>
      <c r="C217">
        <v>0.08733601868152618</v>
      </c>
      <c r="D217">
        <v>0.0106151569634676</v>
      </c>
      <c r="E217">
        <v>0.004928449634462595</v>
      </c>
    </row>
    <row r="218" spans="1:5">
      <c r="A218">
        <v>217</v>
      </c>
      <c r="B218">
        <v>0.1364386379718781</v>
      </c>
      <c r="C218">
        <v>0.08895467966794968</v>
      </c>
      <c r="D218">
        <v>0.01042586751282215</v>
      </c>
      <c r="E218">
        <v>0.005076788365840912</v>
      </c>
    </row>
    <row r="219" spans="1:5">
      <c r="A219">
        <v>218</v>
      </c>
      <c r="B219">
        <v>0.1405268758535385</v>
      </c>
      <c r="C219">
        <v>0.0994347482919693</v>
      </c>
      <c r="D219">
        <v>0.01099738292396069</v>
      </c>
      <c r="E219">
        <v>0.006065830588340759</v>
      </c>
    </row>
    <row r="220" spans="1:5">
      <c r="A220">
        <v>219</v>
      </c>
      <c r="B220">
        <v>0.1335339546203613</v>
      </c>
      <c r="C220">
        <v>0.08472224324941635</v>
      </c>
      <c r="D220">
        <v>0.01004176959395409</v>
      </c>
      <c r="E220">
        <v>0.00471709668636322</v>
      </c>
    </row>
    <row r="221" spans="1:5">
      <c r="A221">
        <v>220</v>
      </c>
      <c r="B221">
        <v>0.1430649906396866</v>
      </c>
      <c r="C221">
        <v>0.09180953353643417</v>
      </c>
      <c r="D221">
        <v>0.01135978102684021</v>
      </c>
      <c r="E221">
        <v>0.005338980816304684</v>
      </c>
    </row>
    <row r="222" spans="1:5">
      <c r="A222">
        <v>221</v>
      </c>
      <c r="B222">
        <v>0.1375224590301514</v>
      </c>
      <c r="C222">
        <v>0.112829215824604</v>
      </c>
      <c r="D222">
        <v>0.01058371644467115</v>
      </c>
      <c r="E222">
        <v>0.007494401186704636</v>
      </c>
    </row>
    <row r="223" spans="1:5">
      <c r="A223">
        <v>222</v>
      </c>
      <c r="B223">
        <v>0.135560154914856</v>
      </c>
      <c r="C223">
        <v>0.08639761060476303</v>
      </c>
      <c r="D223">
        <v>0.0103198979049921</v>
      </c>
      <c r="E223">
        <v>0.004866061732172966</v>
      </c>
    </row>
    <row r="224" spans="1:5">
      <c r="A224">
        <v>223</v>
      </c>
      <c r="B224">
        <v>0.1396950632333755</v>
      </c>
      <c r="C224">
        <v>0.09163991361856461</v>
      </c>
      <c r="D224">
        <v>0.01088988035917282</v>
      </c>
      <c r="E224">
        <v>0.005331567954272032</v>
      </c>
    </row>
    <row r="225" spans="1:5">
      <c r="A225">
        <v>224</v>
      </c>
      <c r="B225">
        <v>0.1349081248044968</v>
      </c>
      <c r="C225">
        <v>0.08607864379882812</v>
      </c>
      <c r="D225">
        <v>0.01023843139410019</v>
      </c>
      <c r="E225">
        <v>0.004845716059207916</v>
      </c>
    </row>
    <row r="226" spans="1:5">
      <c r="A226">
        <v>225</v>
      </c>
      <c r="B226">
        <v>0.1380319893360138</v>
      </c>
      <c r="C226">
        <v>0.08335252106189728</v>
      </c>
      <c r="D226">
        <v>0.01066551171243191</v>
      </c>
      <c r="E226">
        <v>0.004612836055457592</v>
      </c>
    </row>
    <row r="227" spans="1:5">
      <c r="A227">
        <v>226</v>
      </c>
      <c r="B227">
        <v>0.1351016908884048</v>
      </c>
      <c r="C227">
        <v>0.09260328114032745</v>
      </c>
      <c r="D227">
        <v>0.01026606280356646</v>
      </c>
      <c r="E227">
        <v>0.005428708624094725</v>
      </c>
    </row>
    <row r="228" spans="1:5">
      <c r="A228">
        <v>227</v>
      </c>
      <c r="B228">
        <v>0.1359384655952454</v>
      </c>
      <c r="C228">
        <v>0.08384121954441071</v>
      </c>
      <c r="D228">
        <v>0.01037968881428242</v>
      </c>
      <c r="E228">
        <v>0.004658311139792204</v>
      </c>
    </row>
    <row r="229" spans="1:5">
      <c r="A229">
        <v>228</v>
      </c>
      <c r="B229">
        <v>0.1362241208553314</v>
      </c>
      <c r="C229">
        <v>0.08563924580812454</v>
      </c>
      <c r="D229">
        <v>0.01042433455586433</v>
      </c>
      <c r="E229">
        <v>0.004813255742192268</v>
      </c>
    </row>
    <row r="230" spans="1:5">
      <c r="A230">
        <v>229</v>
      </c>
      <c r="B230">
        <v>0.138904944062233</v>
      </c>
      <c r="C230">
        <v>0.08559161424636841</v>
      </c>
      <c r="D230">
        <v>0.01079377345740795</v>
      </c>
      <c r="E230">
        <v>0.004809616599231958</v>
      </c>
    </row>
    <row r="231" spans="1:5">
      <c r="A231">
        <v>230</v>
      </c>
      <c r="B231">
        <v>0.1384052336215973</v>
      </c>
      <c r="C231">
        <v>0.08056897670030594</v>
      </c>
      <c r="D231">
        <v>0.01072796806693077</v>
      </c>
      <c r="E231">
        <v>0.00439828634262085</v>
      </c>
    </row>
    <row r="232" spans="1:5">
      <c r="A232">
        <v>231</v>
      </c>
      <c r="B232">
        <v>0.1362203657627106</v>
      </c>
      <c r="C232">
        <v>0.07861074805259705</v>
      </c>
      <c r="D232">
        <v>0.01043261680752039</v>
      </c>
      <c r="E232">
        <v>0.004244531970471144</v>
      </c>
    </row>
    <row r="233" spans="1:5">
      <c r="A233">
        <v>232</v>
      </c>
      <c r="B233">
        <v>0.1351900547742844</v>
      </c>
      <c r="C233">
        <v>0.08291935175657272</v>
      </c>
      <c r="D233">
        <v>0.01029595732688904</v>
      </c>
      <c r="E233">
        <v>0.004599419888108969</v>
      </c>
    </row>
    <row r="234" spans="1:5">
      <c r="A234">
        <v>233</v>
      </c>
      <c r="B234">
        <v>0.137035071849823</v>
      </c>
      <c r="C234">
        <v>0.1101169064640999</v>
      </c>
      <c r="D234">
        <v>0.01055333204567432</v>
      </c>
      <c r="E234">
        <v>0.007227408699691296</v>
      </c>
    </row>
    <row r="235" spans="1:5">
      <c r="A235">
        <v>234</v>
      </c>
      <c r="B235">
        <v>0.1332961320877075</v>
      </c>
      <c r="C235">
        <v>0.07747484743595123</v>
      </c>
      <c r="D235">
        <v>0.01004817802459002</v>
      </c>
      <c r="E235">
        <v>0.004167158156633377</v>
      </c>
    </row>
    <row r="236" spans="1:5">
      <c r="A236">
        <v>235</v>
      </c>
      <c r="B236">
        <v>0.1342355012893677</v>
      </c>
      <c r="C236">
        <v>0.08044449239969254</v>
      </c>
      <c r="D236">
        <v>0.0101773189380765</v>
      </c>
      <c r="E236">
        <v>0.004404160659760237</v>
      </c>
    </row>
    <row r="237" spans="1:5">
      <c r="A237">
        <v>236</v>
      </c>
      <c r="B237">
        <v>0.1389216184616089</v>
      </c>
      <c r="C237">
        <v>0.1113660261034966</v>
      </c>
      <c r="D237">
        <v>0.01081743463873863</v>
      </c>
      <c r="E237">
        <v>0.007367534097284079</v>
      </c>
    </row>
    <row r="238" spans="1:5">
      <c r="A238">
        <v>237</v>
      </c>
      <c r="B238">
        <v>0.1362479031085968</v>
      </c>
      <c r="C238">
        <v>0.08889675140380859</v>
      </c>
      <c r="D238">
        <v>0.01045028865337372</v>
      </c>
      <c r="E238">
        <v>0.005122120026499033</v>
      </c>
    </row>
    <row r="239" spans="1:5">
      <c r="A239">
        <v>238</v>
      </c>
      <c r="B239">
        <v>0.1347938477993011</v>
      </c>
      <c r="C239">
        <v>0.07967440038919449</v>
      </c>
      <c r="D239">
        <v>0.0102524496614933</v>
      </c>
      <c r="E239">
        <v>0.004342302214354277</v>
      </c>
    </row>
    <row r="240" spans="1:5">
      <c r="A240">
        <v>239</v>
      </c>
      <c r="B240">
        <v>0.1362282335758209</v>
      </c>
      <c r="C240">
        <v>0.09172481298446655</v>
      </c>
      <c r="D240">
        <v>0.01044774334877729</v>
      </c>
      <c r="E240">
        <v>0.00537884421646595</v>
      </c>
    </row>
    <row r="241" spans="1:5">
      <c r="A241">
        <v>240</v>
      </c>
      <c r="B241">
        <v>0.1439622491598129</v>
      </c>
      <c r="C241">
        <v>0.0928250178694725</v>
      </c>
      <c r="D241">
        <v>0.01153800264000893</v>
      </c>
      <c r="E241">
        <v>0.005487882997840643</v>
      </c>
    </row>
    <row r="242" spans="1:5">
      <c r="A242">
        <v>241</v>
      </c>
      <c r="B242">
        <v>0.1505569964647293</v>
      </c>
      <c r="C242">
        <v>0.1009532362222672</v>
      </c>
      <c r="D242">
        <v>0.01251361332833767</v>
      </c>
      <c r="E242">
        <v>0.006273849867284298</v>
      </c>
    </row>
    <row r="243" spans="1:5">
      <c r="A243">
        <v>242</v>
      </c>
      <c r="B243">
        <v>0.1427223533391953</v>
      </c>
      <c r="C243">
        <v>0.09510544687509537</v>
      </c>
      <c r="D243">
        <v>0.01136006508022547</v>
      </c>
      <c r="E243">
        <v>0.00569632975384593</v>
      </c>
    </row>
    <row r="244" spans="1:5">
      <c r="A244">
        <v>243</v>
      </c>
      <c r="B244">
        <v>0.1388862878084183</v>
      </c>
      <c r="C244">
        <v>0.09536057710647583</v>
      </c>
      <c r="D244">
        <v>0.01081933174282312</v>
      </c>
      <c r="E244">
        <v>0.005720499437302351</v>
      </c>
    </row>
    <row r="245" spans="1:5">
      <c r="A245">
        <v>244</v>
      </c>
      <c r="B245">
        <v>0.1374467611312866</v>
      </c>
      <c r="C245">
        <v>0.09755354374647141</v>
      </c>
      <c r="D245">
        <v>0.01062047760933638</v>
      </c>
      <c r="E245">
        <v>0.005934303626418114</v>
      </c>
    </row>
    <row r="246" spans="1:5">
      <c r="A246">
        <v>245</v>
      </c>
      <c r="B246">
        <v>0.1374638676643372</v>
      </c>
      <c r="C246">
        <v>0.09985242784023285</v>
      </c>
      <c r="D246">
        <v>0.01062636263668537</v>
      </c>
      <c r="E246">
        <v>0.00616360642015934</v>
      </c>
    </row>
    <row r="247" spans="1:5">
      <c r="A247">
        <v>246</v>
      </c>
      <c r="B247">
        <v>0.1359896212816238</v>
      </c>
      <c r="C247">
        <v>0.09205932170152664</v>
      </c>
      <c r="D247">
        <v>0.01042689010500908</v>
      </c>
      <c r="E247">
        <v>0.005415624007582664</v>
      </c>
    </row>
    <row r="248" spans="1:5">
      <c r="A248">
        <v>247</v>
      </c>
      <c r="B248">
        <v>0.1341616809368134</v>
      </c>
      <c r="C248">
        <v>0.08775109797716141</v>
      </c>
      <c r="D248">
        <v>0.0101803308352828</v>
      </c>
      <c r="E248">
        <v>0.005032333079725504</v>
      </c>
    </row>
    <row r="249" spans="1:5">
      <c r="A249">
        <v>248</v>
      </c>
      <c r="B249">
        <v>0.1355501115322113</v>
      </c>
      <c r="C249">
        <v>0.09071977436542511</v>
      </c>
      <c r="D249">
        <v>0.01037027314305305</v>
      </c>
      <c r="E249">
        <v>0.005298732314258814</v>
      </c>
    </row>
    <row r="250" spans="1:5">
      <c r="A250">
        <v>249</v>
      </c>
      <c r="B250">
        <v>0.1406700611114502</v>
      </c>
      <c r="C250">
        <v>0.1043671518564224</v>
      </c>
      <c r="D250">
        <v>0.01108058355748653</v>
      </c>
      <c r="E250">
        <v>0.006639013532549143</v>
      </c>
    </row>
    <row r="251" spans="1:5">
      <c r="A251">
        <v>250</v>
      </c>
      <c r="B251">
        <v>0.1409755200147629</v>
      </c>
      <c r="C251">
        <v>0.09095077961683273</v>
      </c>
      <c r="D251">
        <v>0.01112965680658817</v>
      </c>
      <c r="E251">
        <v>0.005329982377588749</v>
      </c>
    </row>
    <row r="252" spans="1:5">
      <c r="A252">
        <v>251</v>
      </c>
      <c r="B252">
        <v>0.1383770704269409</v>
      </c>
      <c r="C252">
        <v>0.09493976086378098</v>
      </c>
      <c r="D252">
        <v>0.01077048946171999</v>
      </c>
      <c r="E252">
        <v>0.005701984744518995</v>
      </c>
    </row>
    <row r="253" spans="1:5">
      <c r="A253">
        <v>252</v>
      </c>
      <c r="B253">
        <v>0.1380350589752197</v>
      </c>
      <c r="C253">
        <v>0.08890111744403839</v>
      </c>
      <c r="D253">
        <v>0.01072266511619091</v>
      </c>
      <c r="E253">
        <v>0.005148177035152912</v>
      </c>
    </row>
    <row r="254" spans="1:5">
      <c r="A254">
        <v>253</v>
      </c>
      <c r="B254">
        <v>0.1377653032541275</v>
      </c>
      <c r="C254">
        <v>0.103007860481739</v>
      </c>
      <c r="D254">
        <v>0.01068966649472713</v>
      </c>
      <c r="E254">
        <v>0.006507778074592352</v>
      </c>
    </row>
    <row r="255" spans="1:5">
      <c r="A255">
        <v>254</v>
      </c>
      <c r="B255">
        <v>0.1361802965402603</v>
      </c>
      <c r="C255">
        <v>0.09393671154975891</v>
      </c>
      <c r="D255">
        <v>0.0104749882593751</v>
      </c>
      <c r="E255">
        <v>0.005614998284727335</v>
      </c>
    </row>
    <row r="256" spans="1:5">
      <c r="A256">
        <v>255</v>
      </c>
      <c r="B256">
        <v>0.134824812412262</v>
      </c>
      <c r="C256">
        <v>0.09535155445337296</v>
      </c>
      <c r="D256">
        <v>0.01029250398278236</v>
      </c>
      <c r="E256">
        <v>0.005748870316892862</v>
      </c>
    </row>
    <row r="257" spans="1:5">
      <c r="A257">
        <v>256</v>
      </c>
      <c r="B257">
        <v>0.1416885256767273</v>
      </c>
      <c r="C257">
        <v>0.09487804770469666</v>
      </c>
      <c r="D257">
        <v>0.01124205533415079</v>
      </c>
      <c r="E257">
        <v>0.005707440432161093</v>
      </c>
    </row>
    <row r="258" spans="1:5">
      <c r="A258">
        <v>257</v>
      </c>
      <c r="B258">
        <v>0.1430944353342056</v>
      </c>
      <c r="C258">
        <v>0.09613711386919022</v>
      </c>
      <c r="D258">
        <v>0.01144634466618299</v>
      </c>
      <c r="E258">
        <v>0.005829486064612865</v>
      </c>
    </row>
    <row r="259" spans="1:5">
      <c r="A259">
        <v>258</v>
      </c>
      <c r="B259">
        <v>0.1356437355279922</v>
      </c>
      <c r="C259">
        <v>0.09613192826509476</v>
      </c>
      <c r="D259">
        <v>0.01040938962250948</v>
      </c>
      <c r="E259">
        <v>0.005831602495163679</v>
      </c>
    </row>
    <row r="260" spans="1:5">
      <c r="A260">
        <v>259</v>
      </c>
      <c r="B260">
        <v>0.1404634714126587</v>
      </c>
      <c r="C260">
        <v>0.08630982786417007</v>
      </c>
      <c r="D260">
        <v>0.01107720006257296</v>
      </c>
      <c r="E260">
        <v>0.004935338161885738</v>
      </c>
    </row>
    <row r="261" spans="1:5">
      <c r="A261">
        <v>260</v>
      </c>
      <c r="B261">
        <v>0.138024166226387</v>
      </c>
      <c r="C261">
        <v>0.09474947303533554</v>
      </c>
      <c r="D261">
        <v>0.01073570735752583</v>
      </c>
      <c r="E261">
        <v>0.005700534209609032</v>
      </c>
    </row>
    <row r="262" spans="1:5">
      <c r="A262">
        <v>261</v>
      </c>
      <c r="B262">
        <v>0.139177218079567</v>
      </c>
      <c r="C262">
        <v>0.08941098302602768</v>
      </c>
      <c r="D262">
        <v>0.01089687366038561</v>
      </c>
      <c r="E262">
        <v>0.005208831280469894</v>
      </c>
    </row>
    <row r="263" spans="1:5">
      <c r="A263">
        <v>262</v>
      </c>
      <c r="B263">
        <v>0.1380053013563156</v>
      </c>
      <c r="C263">
        <v>0.08955742418766022</v>
      </c>
      <c r="D263">
        <v>0.01073510479182005</v>
      </c>
      <c r="E263">
        <v>0.0052232276648283</v>
      </c>
    </row>
    <row r="264" spans="1:5">
      <c r="A264">
        <v>263</v>
      </c>
      <c r="B264">
        <v>0.1401706039905548</v>
      </c>
      <c r="C264">
        <v>0.1016942113637924</v>
      </c>
      <c r="D264">
        <v>0.01103510428220034</v>
      </c>
      <c r="E264">
        <v>0.006383073050528765</v>
      </c>
    </row>
    <row r="265" spans="1:5">
      <c r="A265">
        <v>264</v>
      </c>
      <c r="B265">
        <v>0.1397313475608826</v>
      </c>
      <c r="C265">
        <v>0.08591194450855255</v>
      </c>
      <c r="D265">
        <v>0.01097667682915926</v>
      </c>
      <c r="E265">
        <v>0.004905672743916512</v>
      </c>
    </row>
    <row r="266" spans="1:5">
      <c r="A266">
        <v>265</v>
      </c>
      <c r="B266">
        <v>0.1362689137458801</v>
      </c>
      <c r="C266">
        <v>0.09450021386146545</v>
      </c>
      <c r="D266">
        <v>0.01050025876611471</v>
      </c>
      <c r="E266">
        <v>0.005681432317942381</v>
      </c>
    </row>
    <row r="267" spans="1:5">
      <c r="A267">
        <v>266</v>
      </c>
      <c r="B267">
        <v>0.1361021846532822</v>
      </c>
      <c r="C267">
        <v>0.08190038055181503</v>
      </c>
      <c r="D267">
        <v>0.01048033498227596</v>
      </c>
      <c r="E267">
        <v>0.004575175233185291</v>
      </c>
    </row>
    <row r="268" spans="1:5">
      <c r="A268">
        <v>267</v>
      </c>
      <c r="B268">
        <v>0.1367939561605453</v>
      </c>
      <c r="C268">
        <v>0.0949164554476738</v>
      </c>
      <c r="D268">
        <v>0.0105753606185317</v>
      </c>
      <c r="E268">
        <v>0.005722530651837587</v>
      </c>
    </row>
    <row r="269" spans="1:5">
      <c r="A269">
        <v>268</v>
      </c>
      <c r="B269">
        <v>0.1374742090702057</v>
      </c>
      <c r="C269">
        <v>0.09874273091554642</v>
      </c>
      <c r="D269">
        <v>0.01066986657679081</v>
      </c>
      <c r="E269">
        <v>0.006098999176174402</v>
      </c>
    </row>
    <row r="270" spans="1:5">
      <c r="A270">
        <v>269</v>
      </c>
      <c r="B270">
        <v>0.1367500722408295</v>
      </c>
      <c r="C270">
        <v>0.08236795663833618</v>
      </c>
      <c r="D270">
        <v>0.01057398971170187</v>
      </c>
      <c r="E270">
        <v>0.004614980425685644</v>
      </c>
    </row>
    <row r="271" spans="1:5">
      <c r="A271">
        <v>270</v>
      </c>
      <c r="B271">
        <v>0.1380784064531326</v>
      </c>
      <c r="C271">
        <v>0.09842250496149063</v>
      </c>
      <c r="D271">
        <v>0.01075717620551586</v>
      </c>
      <c r="E271">
        <v>0.006067581940442324</v>
      </c>
    </row>
    <row r="272" spans="1:5">
      <c r="A272">
        <v>271</v>
      </c>
      <c r="B272">
        <v>0.1370020359754562</v>
      </c>
      <c r="C272">
        <v>0.09608383476734161</v>
      </c>
      <c r="D272">
        <v>0.01060957554727793</v>
      </c>
      <c r="E272">
        <v>0.005839191377162933</v>
      </c>
    </row>
    <row r="273" spans="1:5">
      <c r="A273">
        <v>272</v>
      </c>
      <c r="B273">
        <v>0.1371609717607498</v>
      </c>
      <c r="C273">
        <v>0.0888805165886879</v>
      </c>
      <c r="D273">
        <v>0.01063303276896477</v>
      </c>
      <c r="E273">
        <v>0.005176403559744358</v>
      </c>
    </row>
    <row r="274" spans="1:5">
      <c r="A274">
        <v>273</v>
      </c>
      <c r="B274">
        <v>0.1393522471189499</v>
      </c>
      <c r="C274">
        <v>0.09352882951498032</v>
      </c>
      <c r="D274">
        <v>0.01093684788793325</v>
      </c>
      <c r="E274">
        <v>0.005601504817605019</v>
      </c>
    </row>
    <row r="275" spans="1:5">
      <c r="A275">
        <v>274</v>
      </c>
      <c r="B275">
        <v>0.1397161185741425</v>
      </c>
      <c r="C275">
        <v>0.09773797541856766</v>
      </c>
      <c r="D275">
        <v>0.01098767388612032</v>
      </c>
      <c r="E275">
        <v>0.005999828223139048</v>
      </c>
    </row>
    <row r="276" spans="1:5">
      <c r="A276">
        <v>275</v>
      </c>
      <c r="B276">
        <v>0.140985369682312</v>
      </c>
      <c r="C276">
        <v>0.09773722290992737</v>
      </c>
      <c r="D276">
        <v>0.01116270013153553</v>
      </c>
      <c r="E276">
        <v>0.006002347450703382</v>
      </c>
    </row>
    <row r="277" spans="1:5">
      <c r="A277">
        <v>276</v>
      </c>
      <c r="B277">
        <v>0.1357507854700089</v>
      </c>
      <c r="C277">
        <v>0.08925708383321762</v>
      </c>
      <c r="D277">
        <v>0.01044188719242811</v>
      </c>
      <c r="E277">
        <v>0.005210249219089746</v>
      </c>
    </row>
    <row r="278" spans="1:5">
      <c r="A278">
        <v>277</v>
      </c>
      <c r="B278">
        <v>0.1343195289373398</v>
      </c>
      <c r="C278">
        <v>0.08960719406604767</v>
      </c>
      <c r="D278">
        <v>0.01024613901972771</v>
      </c>
      <c r="E278">
        <v>0.005240663420408964</v>
      </c>
    </row>
    <row r="279" spans="1:5">
      <c r="A279">
        <v>278</v>
      </c>
      <c r="B279">
        <v>0.1390399783849716</v>
      </c>
      <c r="C279">
        <v>0.09172511100769043</v>
      </c>
      <c r="D279">
        <v>0.01089267898350954</v>
      </c>
      <c r="E279">
        <v>0.005434341263025999</v>
      </c>
    </row>
    <row r="280" spans="1:5">
      <c r="A280">
        <v>279</v>
      </c>
      <c r="B280">
        <v>0.1375392973423004</v>
      </c>
      <c r="C280">
        <v>0.09047546982765198</v>
      </c>
      <c r="D280">
        <v>0.01068617403507233</v>
      </c>
      <c r="E280">
        <v>0.005318459589034319</v>
      </c>
    </row>
    <row r="281" spans="1:5">
      <c r="A281">
        <v>280</v>
      </c>
      <c r="B281">
        <v>0.1359886825084686</v>
      </c>
      <c r="C281">
        <v>0.08919980376958847</v>
      </c>
      <c r="D281">
        <v>0.01047480572015047</v>
      </c>
      <c r="E281">
        <v>0.005207925569266081</v>
      </c>
    </row>
    <row r="282" spans="1:5">
      <c r="A282">
        <v>281</v>
      </c>
      <c r="B282">
        <v>0.139421358704567</v>
      </c>
      <c r="C282">
        <v>0.09749142080545425</v>
      </c>
      <c r="D282">
        <v>0.01094774343073368</v>
      </c>
      <c r="E282">
        <v>0.005980199202895164</v>
      </c>
    </row>
    <row r="283" spans="1:5">
      <c r="A283">
        <v>282</v>
      </c>
      <c r="B283">
        <v>0.1346165984869003</v>
      </c>
      <c r="C283">
        <v>0.09447503834962845</v>
      </c>
      <c r="D283">
        <v>0.01029080245643854</v>
      </c>
      <c r="E283">
        <v>0.005694424267858267</v>
      </c>
    </row>
    <row r="284" spans="1:5">
      <c r="A284">
        <v>283</v>
      </c>
      <c r="B284">
        <v>0.1363473683595657</v>
      </c>
      <c r="C284">
        <v>0.09552723914384842</v>
      </c>
      <c r="D284">
        <v>0.01052399352192879</v>
      </c>
      <c r="E284">
        <v>0.005792009644210339</v>
      </c>
    </row>
    <row r="285" spans="1:5">
      <c r="A285">
        <v>284</v>
      </c>
      <c r="B285">
        <v>0.135394886136055</v>
      </c>
      <c r="C285">
        <v>0.09216943383216858</v>
      </c>
      <c r="D285">
        <v>0.01039860770106316</v>
      </c>
      <c r="E285">
        <v>0.00548187643289566</v>
      </c>
    </row>
    <row r="286" spans="1:5">
      <c r="A286">
        <v>285</v>
      </c>
      <c r="B286">
        <v>0.1359725594520569</v>
      </c>
      <c r="C286">
        <v>0.08909588307142258</v>
      </c>
      <c r="D286">
        <v>0.01048027817159891</v>
      </c>
      <c r="E286">
        <v>0.005207081325352192</v>
      </c>
    </row>
    <row r="287" spans="1:5">
      <c r="A287">
        <v>286</v>
      </c>
      <c r="B287">
        <v>0.1336441487073898</v>
      </c>
      <c r="C287">
        <v>0.0948193222284317</v>
      </c>
      <c r="D287">
        <v>0.01016736309975386</v>
      </c>
      <c r="E287">
        <v>0.005735768470913172</v>
      </c>
    </row>
    <row r="288" spans="1:5">
      <c r="A288">
        <v>287</v>
      </c>
      <c r="B288">
        <v>0.1376565396785736</v>
      </c>
      <c r="C288">
        <v>0.1005226001143456</v>
      </c>
      <c r="D288">
        <v>0.0107159074395895</v>
      </c>
      <c r="E288">
        <v>0.006294272840023041</v>
      </c>
    </row>
    <row r="289" spans="1:5">
      <c r="A289">
        <v>288</v>
      </c>
      <c r="B289">
        <v>0.1355585306882858</v>
      </c>
      <c r="C289">
        <v>0.1081050857901573</v>
      </c>
      <c r="D289">
        <v>0.01043068151921034</v>
      </c>
      <c r="E289">
        <v>0.00708402693271637</v>
      </c>
    </row>
    <row r="290" spans="1:5">
      <c r="A290">
        <v>289</v>
      </c>
      <c r="B290">
        <v>0.1379108130931854</v>
      </c>
      <c r="C290">
        <v>0.09458684176206589</v>
      </c>
      <c r="D290">
        <v>0.01075394824147224</v>
      </c>
      <c r="E290">
        <v>0.005717077758163214</v>
      </c>
    </row>
    <row r="291" spans="1:5">
      <c r="A291">
        <v>290</v>
      </c>
      <c r="B291">
        <v>0.1369149386882782</v>
      </c>
      <c r="C291">
        <v>0.09324292838573456</v>
      </c>
      <c r="D291">
        <v>0.0106196878477931</v>
      </c>
      <c r="E291">
        <v>0.005594220943748951</v>
      </c>
    </row>
    <row r="292" spans="1:5">
      <c r="A292">
        <v>291</v>
      </c>
      <c r="B292">
        <v>0.137993112206459</v>
      </c>
      <c r="C292">
        <v>0.09264428168535233</v>
      </c>
      <c r="D292">
        <v>0.01076912507414818</v>
      </c>
      <c r="E292">
        <v>0.005540772806853056</v>
      </c>
    </row>
    <row r="293" spans="1:5">
      <c r="A293">
        <v>292</v>
      </c>
      <c r="B293">
        <v>0.1354651302099228</v>
      </c>
      <c r="C293">
        <v>0.0891915038228035</v>
      </c>
      <c r="D293">
        <v>0.01042585913091898</v>
      </c>
      <c r="E293">
        <v>0.005228001624345779</v>
      </c>
    </row>
    <row r="294" spans="1:5">
      <c r="A294">
        <v>293</v>
      </c>
      <c r="B294">
        <v>0.1374862492084503</v>
      </c>
      <c r="C294">
        <v>0.08828525990247726</v>
      </c>
      <c r="D294">
        <v>0.01070409454405308</v>
      </c>
      <c r="E294">
        <v>0.005150806158781052</v>
      </c>
    </row>
    <row r="295" spans="1:5">
      <c r="A295">
        <v>294</v>
      </c>
      <c r="B295">
        <v>0.138039842247963</v>
      </c>
      <c r="C295">
        <v>0.0972198024392128</v>
      </c>
      <c r="D295">
        <v>0.01078130397945642</v>
      </c>
      <c r="E295">
        <v>0.005976915825158358</v>
      </c>
    </row>
    <row r="296" spans="1:5">
      <c r="A296">
        <v>295</v>
      </c>
      <c r="B296">
        <v>0.1373330503702164</v>
      </c>
      <c r="C296">
        <v>0.089183509349823</v>
      </c>
      <c r="D296">
        <v>0.01068547740578651</v>
      </c>
      <c r="E296">
        <v>0.005235287360846996</v>
      </c>
    </row>
    <row r="297" spans="1:5">
      <c r="A297">
        <v>296</v>
      </c>
      <c r="B297">
        <v>0.1416807025671005</v>
      </c>
      <c r="C297">
        <v>0.08730113506317139</v>
      </c>
      <c r="D297">
        <v>0.01129483710974455</v>
      </c>
      <c r="E297">
        <v>0.005068773869425058</v>
      </c>
    </row>
    <row r="298" spans="1:5">
      <c r="A298">
        <v>297</v>
      </c>
      <c r="B298">
        <v>0.1326262801885605</v>
      </c>
      <c r="C298">
        <v>0.08652731776237488</v>
      </c>
      <c r="D298">
        <v>0.01005630660802126</v>
      </c>
      <c r="E298">
        <v>0.005004132632166147</v>
      </c>
    </row>
    <row r="299" spans="1:5">
      <c r="A299">
        <v>298</v>
      </c>
      <c r="B299">
        <v>0.136413648724556</v>
      </c>
      <c r="C299">
        <v>0.0919545516371727</v>
      </c>
      <c r="D299">
        <v>0.01056892983615398</v>
      </c>
      <c r="E299">
        <v>0.005494536831974983</v>
      </c>
    </row>
    <row r="300" spans="1:5">
      <c r="A300">
        <v>299</v>
      </c>
      <c r="B300">
        <v>0.1338305026292801</v>
      </c>
      <c r="C300">
        <v>0.08654700964689255</v>
      </c>
      <c r="D300">
        <v>0.01022354234009981</v>
      </c>
      <c r="E300">
        <v>0.005013227928429842</v>
      </c>
    </row>
    <row r="301" spans="1:5">
      <c r="A301">
        <v>300</v>
      </c>
      <c r="B301">
        <v>0.1321964859962463</v>
      </c>
      <c r="C301">
        <v>0.08851552754640579</v>
      </c>
      <c r="D301">
        <v>0.0100093437358737</v>
      </c>
      <c r="E301">
        <v>0.005189989227801561</v>
      </c>
    </row>
    <row r="302" spans="1:5">
      <c r="A302">
        <v>301</v>
      </c>
      <c r="B302">
        <v>0.1362712830305099</v>
      </c>
      <c r="C302">
        <v>0.08618253469467163</v>
      </c>
      <c r="D302">
        <v>0.01056013070046902</v>
      </c>
      <c r="E302">
        <v>0.004988712724298239</v>
      </c>
    </row>
    <row r="303" spans="1:5">
      <c r="A303">
        <v>302</v>
      </c>
      <c r="B303">
        <v>0.1311325877904892</v>
      </c>
      <c r="C303">
        <v>0.0843360647559166</v>
      </c>
      <c r="D303">
        <v>0.009873582981526852</v>
      </c>
      <c r="E303">
        <v>0.004835425410419703</v>
      </c>
    </row>
    <row r="304" spans="1:5">
      <c r="A304">
        <v>303</v>
      </c>
      <c r="B304">
        <v>0.1351064890623093</v>
      </c>
      <c r="C304">
        <v>0.08633725345134735</v>
      </c>
      <c r="D304">
        <v>0.01040735933929682</v>
      </c>
      <c r="E304">
        <v>0.005005540791898966</v>
      </c>
    </row>
    <row r="305" spans="1:5">
      <c r="A305">
        <v>304</v>
      </c>
      <c r="B305">
        <v>0.1363444328308105</v>
      </c>
      <c r="C305">
        <v>0.1010352298617363</v>
      </c>
      <c r="D305">
        <v>0.01057431008666754</v>
      </c>
      <c r="E305">
        <v>0.006386145949363708</v>
      </c>
    </row>
    <row r="306" spans="1:5">
      <c r="A306">
        <v>305</v>
      </c>
      <c r="B306">
        <v>0.1329597979784012</v>
      </c>
      <c r="C306">
        <v>0.08425629138946533</v>
      </c>
      <c r="D306">
        <v>0.01012228429317474</v>
      </c>
      <c r="E306">
        <v>0.004831315018236637</v>
      </c>
    </row>
    <row r="307" spans="1:5">
      <c r="A307">
        <v>306</v>
      </c>
      <c r="B307">
        <v>0.1334513872861862</v>
      </c>
      <c r="C307">
        <v>0.08924984931945801</v>
      </c>
      <c r="D307">
        <v>0.01018697023391724</v>
      </c>
      <c r="E307">
        <v>0.005267875269055367</v>
      </c>
    </row>
    <row r="308" spans="1:5">
      <c r="A308">
        <v>307</v>
      </c>
      <c r="B308">
        <v>0.1312299519777298</v>
      </c>
      <c r="C308">
        <v>0.08650926500558853</v>
      </c>
      <c r="D308">
        <v>0.009895510040223598</v>
      </c>
      <c r="E308">
        <v>0.005026506260037422</v>
      </c>
    </row>
    <row r="309" spans="1:5">
      <c r="A309">
        <v>308</v>
      </c>
      <c r="B309">
        <v>0.1337819993495941</v>
      </c>
      <c r="C309">
        <v>0.09070579707622528</v>
      </c>
      <c r="D309">
        <v>0.01023566164076328</v>
      </c>
      <c r="E309">
        <v>0.005399790592491627</v>
      </c>
    </row>
    <row r="310" spans="1:5">
      <c r="A310">
        <v>309</v>
      </c>
      <c r="B310">
        <v>0.1313509494066238</v>
      </c>
      <c r="C310">
        <v>0.08484754711389542</v>
      </c>
      <c r="D310">
        <v>0.00991266593337059</v>
      </c>
      <c r="E310">
        <v>0.004885957576334476</v>
      </c>
    </row>
    <row r="311" spans="1:5">
      <c r="A311">
        <v>310</v>
      </c>
      <c r="B311">
        <v>0.1306803226470947</v>
      </c>
      <c r="C311">
        <v>0.08033496141433716</v>
      </c>
      <c r="D311">
        <v>0.009828151203691959</v>
      </c>
      <c r="E311">
        <v>0.004517213441431522</v>
      </c>
    </row>
    <row r="312" spans="1:5">
      <c r="A312">
        <v>311</v>
      </c>
      <c r="B312">
        <v>0.1318692713975906</v>
      </c>
      <c r="C312">
        <v>0.07853823155164719</v>
      </c>
      <c r="D312">
        <v>0.009989482350647449</v>
      </c>
      <c r="E312">
        <v>0.004382526967674494</v>
      </c>
    </row>
    <row r="313" spans="1:5">
      <c r="A313">
        <v>312</v>
      </c>
      <c r="B313">
        <v>0.1347261518239975</v>
      </c>
      <c r="C313">
        <v>0.08436282724142075</v>
      </c>
      <c r="D313">
        <v>0.01037673000246286</v>
      </c>
      <c r="E313">
        <v>0.004859665408730507</v>
      </c>
    </row>
    <row r="314" spans="1:5">
      <c r="A314">
        <v>313</v>
      </c>
      <c r="B314">
        <v>0.1312065720558167</v>
      </c>
      <c r="C314">
        <v>0.08295284956693649</v>
      </c>
      <c r="D314">
        <v>0.009912187233567238</v>
      </c>
      <c r="E314">
        <v>0.004747471306473017</v>
      </c>
    </row>
    <row r="315" spans="1:5">
      <c r="A315">
        <v>314</v>
      </c>
      <c r="B315">
        <v>0.1324406415224075</v>
      </c>
      <c r="C315">
        <v>0.08194670826196671</v>
      </c>
      <c r="D315">
        <v>0.01007742527872324</v>
      </c>
      <c r="E315">
        <v>0.004664414562284946</v>
      </c>
    </row>
    <row r="316" spans="1:5">
      <c r="A316">
        <v>315</v>
      </c>
      <c r="B316">
        <v>0.1292684823274612</v>
      </c>
      <c r="C316">
        <v>0.08209262043237686</v>
      </c>
      <c r="D316">
        <v>0.009663771837949753</v>
      </c>
      <c r="E316">
        <v>0.004679028410464525</v>
      </c>
    </row>
    <row r="317" spans="1:5">
      <c r="A317">
        <v>316</v>
      </c>
      <c r="B317">
        <v>0.1331022679805756</v>
      </c>
      <c r="C317">
        <v>0.079731285572052</v>
      </c>
      <c r="D317">
        <v>0.01016840804368258</v>
      </c>
      <c r="E317">
        <v>0.004486710764467716</v>
      </c>
    </row>
    <row r="318" spans="1:5">
      <c r="A318">
        <v>317</v>
      </c>
      <c r="B318">
        <v>0.1338658332824707</v>
      </c>
      <c r="C318">
        <v>0.08338969945907593</v>
      </c>
      <c r="D318">
        <v>0.01026664301753044</v>
      </c>
      <c r="E318">
        <v>0.004783828277140856</v>
      </c>
    </row>
    <row r="319" spans="1:5">
      <c r="A319">
        <v>318</v>
      </c>
      <c r="B319">
        <v>0.1294896304607391</v>
      </c>
      <c r="C319">
        <v>0.08372994512319565</v>
      </c>
      <c r="D319">
        <v>0.009694530628621578</v>
      </c>
      <c r="E319">
        <v>0.004815064836293459</v>
      </c>
    </row>
    <row r="320" spans="1:5">
      <c r="A320">
        <v>319</v>
      </c>
      <c r="B320">
        <v>0.1339929103851318</v>
      </c>
      <c r="C320">
        <v>0.08454538136720657</v>
      </c>
      <c r="D320">
        <v>0.01028797775506973</v>
      </c>
      <c r="E320">
        <v>0.004887784831225872</v>
      </c>
    </row>
    <row r="321" spans="1:5">
      <c r="A321">
        <v>320</v>
      </c>
      <c r="B321">
        <v>0.1334288418292999</v>
      </c>
      <c r="C321">
        <v>0.07944953441619873</v>
      </c>
      <c r="D321">
        <v>0.01021653972566128</v>
      </c>
      <c r="E321">
        <v>0.004471833817660809</v>
      </c>
    </row>
    <row r="322" spans="1:5">
      <c r="A322">
        <v>321</v>
      </c>
      <c r="B322">
        <v>0.1340250819921494</v>
      </c>
      <c r="C322">
        <v>0.08457732945680618</v>
      </c>
      <c r="D322">
        <v>0.01029842440038919</v>
      </c>
      <c r="E322">
        <v>0.00489417789503932</v>
      </c>
    </row>
    <row r="323" spans="1:5">
      <c r="A323">
        <v>322</v>
      </c>
      <c r="B323">
        <v>0.1332317143678665</v>
      </c>
      <c r="C323">
        <v>0.08899115025997162</v>
      </c>
      <c r="D323">
        <v>0.01019199658185244</v>
      </c>
      <c r="E323">
        <v>0.005278495140373707</v>
      </c>
    </row>
    <row r="324" spans="1:5">
      <c r="A324">
        <v>323</v>
      </c>
      <c r="B324">
        <v>0.1335176527500153</v>
      </c>
      <c r="C324">
        <v>0.08397301286458969</v>
      </c>
      <c r="D324">
        <v>0.01023283414542675</v>
      </c>
      <c r="E324">
        <v>0.004844097420573235</v>
      </c>
    </row>
    <row r="325" spans="1:5">
      <c r="A325">
        <v>324</v>
      </c>
      <c r="B325">
        <v>0.1323279738426208</v>
      </c>
      <c r="C325">
        <v>0.08453752100467682</v>
      </c>
      <c r="D325">
        <v>0.01007503550499678</v>
      </c>
      <c r="E325">
        <v>0.004892104305326939</v>
      </c>
    </row>
    <row r="326" spans="1:5">
      <c r="A326">
        <v>325</v>
      </c>
      <c r="B326">
        <v>0.1316994279623032</v>
      </c>
      <c r="C326">
        <v>0.08285843580961227</v>
      </c>
      <c r="D326">
        <v>0.009993069805204868</v>
      </c>
      <c r="E326">
        <v>0.004754172638058662</v>
      </c>
    </row>
    <row r="327" spans="1:5">
      <c r="A327">
        <v>326</v>
      </c>
      <c r="B327">
        <v>0.1310576945543289</v>
      </c>
      <c r="C327">
        <v>0.08685822784900665</v>
      </c>
      <c r="D327">
        <v>0.00991504080593586</v>
      </c>
      <c r="E327">
        <v>0.005102425348013639</v>
      </c>
    </row>
    <row r="328" spans="1:5">
      <c r="A328">
        <v>327</v>
      </c>
      <c r="B328">
        <v>0.1300226300954819</v>
      </c>
      <c r="C328">
        <v>0.07850160449743271</v>
      </c>
      <c r="D328">
        <v>0.00978514738380909</v>
      </c>
      <c r="E328">
        <v>0.004415091127157211</v>
      </c>
    </row>
    <row r="329" spans="1:5">
      <c r="A329">
        <v>328</v>
      </c>
      <c r="B329">
        <v>0.134543240070343</v>
      </c>
      <c r="C329">
        <v>0.07564191520214081</v>
      </c>
      <c r="D329">
        <v>0.01038531307131052</v>
      </c>
      <c r="E329">
        <v>0.004197187721729279</v>
      </c>
    </row>
    <row r="330" spans="1:5">
      <c r="A330">
        <v>329</v>
      </c>
      <c r="B330">
        <v>0.1304231882095337</v>
      </c>
      <c r="C330">
        <v>0.07952849566936493</v>
      </c>
      <c r="D330">
        <v>0.009842617437243462</v>
      </c>
      <c r="E330">
        <v>0.004501213785260916</v>
      </c>
    </row>
    <row r="331" spans="1:5">
      <c r="A331">
        <v>330</v>
      </c>
      <c r="B331">
        <v>0.1351595968008041</v>
      </c>
      <c r="C331">
        <v>0.08707909286022186</v>
      </c>
      <c r="D331">
        <v>0.01046996004879475</v>
      </c>
      <c r="E331">
        <v>0.005126593168824911</v>
      </c>
    </row>
    <row r="332" spans="1:5">
      <c r="A332">
        <v>331</v>
      </c>
      <c r="B332">
        <v>0.1324740201234818</v>
      </c>
      <c r="C332">
        <v>0.09532838314771652</v>
      </c>
      <c r="D332">
        <v>0.01010947022587061</v>
      </c>
      <c r="E332">
        <v>0.00587945431470871</v>
      </c>
    </row>
    <row r="333" spans="1:5">
      <c r="A333">
        <v>332</v>
      </c>
      <c r="B333">
        <v>0.1353922039270401</v>
      </c>
      <c r="C333">
        <v>0.0776689201593399</v>
      </c>
      <c r="D333">
        <v>0.01050090789794922</v>
      </c>
      <c r="E333">
        <v>0.004353019874542952</v>
      </c>
    </row>
    <row r="334" spans="1:5">
      <c r="A334">
        <v>333</v>
      </c>
      <c r="B334">
        <v>0.1304473131895065</v>
      </c>
      <c r="C334">
        <v>0.08046732097864151</v>
      </c>
      <c r="D334">
        <v>0.009847524575889111</v>
      </c>
      <c r="E334">
        <v>0.004578134045004845</v>
      </c>
    </row>
    <row r="335" spans="1:5">
      <c r="A335">
        <v>334</v>
      </c>
      <c r="B335">
        <v>0.1303453743457794</v>
      </c>
      <c r="C335">
        <v>0.0793076828122139</v>
      </c>
      <c r="D335">
        <v>0.009836487472057343</v>
      </c>
      <c r="E335">
        <v>0.004487574566155672</v>
      </c>
    </row>
    <row r="336" spans="1:5">
      <c r="A336">
        <v>335</v>
      </c>
      <c r="B336">
        <v>0.1331455558538437</v>
      </c>
      <c r="C336">
        <v>0.08272366970777512</v>
      </c>
      <c r="D336">
        <v>0.01020716689527035</v>
      </c>
      <c r="E336">
        <v>0.004764458164572716</v>
      </c>
    </row>
    <row r="337" spans="1:5">
      <c r="A337">
        <v>336</v>
      </c>
      <c r="B337">
        <v>0.1292483657598495</v>
      </c>
      <c r="C337">
        <v>0.08594939857721329</v>
      </c>
      <c r="D337">
        <v>0.009696541354060173</v>
      </c>
      <c r="E337">
        <v>0.005035966169089079</v>
      </c>
    </row>
    <row r="338" spans="1:5">
      <c r="A338">
        <v>337</v>
      </c>
      <c r="B338">
        <v>0.1334573477506638</v>
      </c>
      <c r="C338">
        <v>0.08090461790561676</v>
      </c>
      <c r="D338">
        <v>0.01024890225380659</v>
      </c>
      <c r="E338">
        <v>0.004617557860910892</v>
      </c>
    </row>
    <row r="339" spans="1:5">
      <c r="A339">
        <v>338</v>
      </c>
      <c r="B339">
        <v>0.1317809820175171</v>
      </c>
      <c r="C339">
        <v>0.07978776842355728</v>
      </c>
      <c r="D339">
        <v>0.01003043167293072</v>
      </c>
      <c r="E339">
        <v>0.004534047096967697</v>
      </c>
    </row>
    <row r="340" spans="1:5">
      <c r="A340">
        <v>339</v>
      </c>
      <c r="B340">
        <v>0.1279220879077911</v>
      </c>
      <c r="C340">
        <v>0.08450055867433548</v>
      </c>
      <c r="D340">
        <v>0.009532124735414982</v>
      </c>
      <c r="E340">
        <v>0.00491957925260067</v>
      </c>
    </row>
    <row r="341" spans="1:5">
      <c r="A341">
        <v>340</v>
      </c>
      <c r="B341">
        <v>0.1323044449090958</v>
      </c>
      <c r="C341">
        <v>0.09246306121349335</v>
      </c>
      <c r="D341">
        <v>0.01010172907263041</v>
      </c>
      <c r="E341">
        <v>0.00562634039670229</v>
      </c>
    </row>
    <row r="342" spans="1:5">
      <c r="A342">
        <v>341</v>
      </c>
      <c r="B342">
        <v>0.1323560029268265</v>
      </c>
      <c r="C342">
        <v>0.0968770757317543</v>
      </c>
      <c r="D342">
        <v>0.01011114660650492</v>
      </c>
      <c r="E342">
        <v>0.0060467179864645</v>
      </c>
    </row>
    <row r="343" spans="1:5">
      <c r="A343">
        <v>342</v>
      </c>
      <c r="B343">
        <v>0.1302832216024399</v>
      </c>
      <c r="C343">
        <v>0.09454389661550522</v>
      </c>
      <c r="D343">
        <v>0.009840351529419422</v>
      </c>
      <c r="E343">
        <v>0.005822781473398209</v>
      </c>
    </row>
    <row r="344" spans="1:5">
      <c r="A344">
        <v>343</v>
      </c>
      <c r="B344">
        <v>0.1286632269620895</v>
      </c>
      <c r="C344">
        <v>0.08608585596084595</v>
      </c>
      <c r="D344">
        <v>0.009631418623030186</v>
      </c>
      <c r="E344">
        <v>0.00505930557847023</v>
      </c>
    </row>
    <row r="345" spans="1:5">
      <c r="A345">
        <v>344</v>
      </c>
      <c r="B345">
        <v>0.1284177452325821</v>
      </c>
      <c r="C345">
        <v>0.08614940196275711</v>
      </c>
      <c r="D345">
        <v>0.009600217454135418</v>
      </c>
      <c r="E345">
        <v>0.005065723322331905</v>
      </c>
    </row>
    <row r="346" spans="1:5">
      <c r="A346">
        <v>345</v>
      </c>
      <c r="B346">
        <v>0.1339823752641678</v>
      </c>
      <c r="C346">
        <v>0.08745291084051132</v>
      </c>
      <c r="D346">
        <v>0.01033174712210894</v>
      </c>
      <c r="E346">
        <v>0.005180506967008114</v>
      </c>
    </row>
    <row r="347" spans="1:5">
      <c r="A347">
        <v>346</v>
      </c>
      <c r="B347">
        <v>0.1303875595331192</v>
      </c>
      <c r="C347">
        <v>0.08351714909076691</v>
      </c>
      <c r="D347">
        <v>0.009860099293291569</v>
      </c>
      <c r="E347">
        <v>0.004846830386668444</v>
      </c>
    </row>
    <row r="348" spans="1:5">
      <c r="A348">
        <v>347</v>
      </c>
      <c r="B348">
        <v>0.132627010345459</v>
      </c>
      <c r="C348">
        <v>0.08247917145490646</v>
      </c>
      <c r="D348">
        <v>0.01015777513384819</v>
      </c>
      <c r="E348">
        <v>0.004763832315802574</v>
      </c>
    </row>
    <row r="349" spans="1:5">
      <c r="A349">
        <v>348</v>
      </c>
      <c r="B349">
        <v>0.1348675936460495</v>
      </c>
      <c r="C349">
        <v>0.08931802213191986</v>
      </c>
      <c r="D349">
        <v>0.01045745518058538</v>
      </c>
      <c r="E349">
        <v>0.005350047722458839</v>
      </c>
    </row>
    <row r="350" spans="1:5">
      <c r="A350">
        <v>349</v>
      </c>
      <c r="B350">
        <v>0.1343759745359421</v>
      </c>
      <c r="C350">
        <v>0.1108737364411354</v>
      </c>
      <c r="D350">
        <v>0.01039250381290913</v>
      </c>
      <c r="E350">
        <v>0.007510848809033632</v>
      </c>
    </row>
    <row r="351" spans="1:5">
      <c r="A351">
        <v>350</v>
      </c>
      <c r="B351">
        <v>0.1332095414400101</v>
      </c>
      <c r="C351">
        <v>0.09426456689834595</v>
      </c>
      <c r="D351">
        <v>0.01023972127586603</v>
      </c>
      <c r="E351">
        <v>0.005810577888041735</v>
      </c>
    </row>
    <row r="352" spans="1:5">
      <c r="A352">
        <v>351</v>
      </c>
      <c r="B352">
        <v>0.1344364285469055</v>
      </c>
      <c r="C352">
        <v>0.09034719318151474</v>
      </c>
      <c r="D352">
        <v>0.0104045458137989</v>
      </c>
      <c r="E352">
        <v>0.005447688978165388</v>
      </c>
    </row>
    <row r="353" spans="1:5">
      <c r="A353">
        <v>352</v>
      </c>
      <c r="B353">
        <v>0.1334991008043289</v>
      </c>
      <c r="C353">
        <v>0.09766153991222382</v>
      </c>
      <c r="D353">
        <v>0.01027818582952023</v>
      </c>
      <c r="E353">
        <v>0.006139092613011599</v>
      </c>
    </row>
    <row r="354" spans="1:5">
      <c r="A354">
        <v>353</v>
      </c>
      <c r="B354">
        <v>0.1328038275241852</v>
      </c>
      <c r="C354">
        <v>0.08466318249702454</v>
      </c>
      <c r="D354">
        <v>0.01019000355154276</v>
      </c>
      <c r="E354">
        <v>0.004956493154168129</v>
      </c>
    </row>
    <row r="355" spans="1:5">
      <c r="A355">
        <v>354</v>
      </c>
      <c r="B355">
        <v>0.1284336447715759</v>
      </c>
      <c r="C355">
        <v>0.08036067336797714</v>
      </c>
      <c r="D355">
        <v>0.009620317257940769</v>
      </c>
      <c r="E355">
        <v>0.004600800573825836</v>
      </c>
    </row>
    <row r="356" spans="1:5">
      <c r="A356">
        <v>355</v>
      </c>
      <c r="B356">
        <v>0.134818896651268</v>
      </c>
      <c r="C356">
        <v>0.08301613479852676</v>
      </c>
      <c r="D356">
        <v>0.01046109851449728</v>
      </c>
      <c r="E356">
        <v>0.004818045068532228</v>
      </c>
    </row>
    <row r="357" spans="1:5">
      <c r="A357">
        <v>356</v>
      </c>
      <c r="B357">
        <v>0.1324064880609512</v>
      </c>
      <c r="C357">
        <v>0.08401350677013397</v>
      </c>
      <c r="D357">
        <v>0.01013808231800795</v>
      </c>
      <c r="E357">
        <v>0.004900387022644281</v>
      </c>
    </row>
    <row r="358" spans="1:5">
      <c r="A358">
        <v>357</v>
      </c>
      <c r="B358">
        <v>0.1288558095693588</v>
      </c>
      <c r="C358">
        <v>0.08218652009963989</v>
      </c>
      <c r="D358">
        <v>0.009673045016825199</v>
      </c>
      <c r="E358">
        <v>0.004747966304421425</v>
      </c>
    </row>
    <row r="359" spans="1:5">
      <c r="A359">
        <v>358</v>
      </c>
      <c r="B359">
        <v>0.1278087496757507</v>
      </c>
      <c r="C359">
        <v>0.0826699361205101</v>
      </c>
      <c r="D359">
        <v>0.00954011082649231</v>
      </c>
      <c r="E359">
        <v>0.00478839036077261</v>
      </c>
    </row>
    <row r="360" spans="1:5">
      <c r="A360">
        <v>359</v>
      </c>
      <c r="B360">
        <v>0.1330685615539551</v>
      </c>
      <c r="C360">
        <v>0.08353757858276367</v>
      </c>
      <c r="D360">
        <v>0.0102268336340785</v>
      </c>
      <c r="E360">
        <v>0.004862557165324688</v>
      </c>
    </row>
    <row r="361" spans="1:5">
      <c r="A361">
        <v>360</v>
      </c>
      <c r="B361">
        <v>0.1332565099000931</v>
      </c>
      <c r="C361">
        <v>0.08458205312490463</v>
      </c>
      <c r="D361">
        <v>0.01025275513529778</v>
      </c>
      <c r="E361">
        <v>0.004950026981532574</v>
      </c>
    </row>
    <row r="362" spans="1:5">
      <c r="A362">
        <v>361</v>
      </c>
      <c r="B362">
        <v>0.1289292275905609</v>
      </c>
      <c r="C362">
        <v>0.09564556926488876</v>
      </c>
      <c r="D362">
        <v>0.00968531146645546</v>
      </c>
      <c r="E362">
        <v>0.005948872771114111</v>
      </c>
    </row>
    <row r="363" spans="1:5">
      <c r="A363">
        <v>362</v>
      </c>
      <c r="B363">
        <v>0.1295652389526367</v>
      </c>
      <c r="C363">
        <v>0.08142463117837906</v>
      </c>
      <c r="D363">
        <v>0.009770200587809086</v>
      </c>
      <c r="E363">
        <v>0.004691353999078274</v>
      </c>
    </row>
    <row r="364" spans="1:5">
      <c r="A364">
        <v>363</v>
      </c>
      <c r="B364">
        <v>0.1298971474170685</v>
      </c>
      <c r="C364">
        <v>0.08731155097484589</v>
      </c>
      <c r="D364">
        <v>0.009816417470574379</v>
      </c>
      <c r="E364">
        <v>0.005191484000533819</v>
      </c>
    </row>
    <row r="365" spans="1:5">
      <c r="A365">
        <v>364</v>
      </c>
      <c r="B365">
        <v>0.132692351937294</v>
      </c>
      <c r="C365">
        <v>0.090175561606884</v>
      </c>
      <c r="D365">
        <v>0.01018477696925402</v>
      </c>
      <c r="E365">
        <v>0.005446697119623423</v>
      </c>
    </row>
    <row r="366" spans="1:5">
      <c r="A366">
        <v>365</v>
      </c>
      <c r="B366">
        <v>0.1286713182926178</v>
      </c>
      <c r="C366">
        <v>0.07962816208600998</v>
      </c>
      <c r="D366">
        <v>0.009657370857894421</v>
      </c>
      <c r="E366">
        <v>0.004547315649688244</v>
      </c>
    </row>
    <row r="367" spans="1:5">
      <c r="A367">
        <v>366</v>
      </c>
      <c r="B367">
        <v>0.1321860253810883</v>
      </c>
      <c r="C367">
        <v>0.09578945487737656</v>
      </c>
      <c r="D367">
        <v>0.01011327654123306</v>
      </c>
      <c r="E367">
        <v>0.005964986514300108</v>
      </c>
    </row>
    <row r="368" spans="1:5">
      <c r="A368">
        <v>367</v>
      </c>
      <c r="B368">
        <v>0.1323101222515106</v>
      </c>
      <c r="C368">
        <v>0.08401210606098175</v>
      </c>
      <c r="D368">
        <v>0.01013122126460075</v>
      </c>
      <c r="E368">
        <v>0.00490699103102088</v>
      </c>
    </row>
    <row r="369" spans="1:5">
      <c r="A369">
        <v>368</v>
      </c>
      <c r="B369">
        <v>0.1284194737672806</v>
      </c>
      <c r="C369">
        <v>0.08477012068033218</v>
      </c>
      <c r="D369">
        <v>0.009626910090446472</v>
      </c>
      <c r="E369">
        <v>0.004972819238901138</v>
      </c>
    </row>
    <row r="370" spans="1:5">
      <c r="A370">
        <v>369</v>
      </c>
      <c r="B370">
        <v>0.1368720382452011</v>
      </c>
      <c r="C370">
        <v>0.08977165818214417</v>
      </c>
      <c r="D370">
        <v>0.01074828580021858</v>
      </c>
      <c r="E370">
        <v>0.005409554578363895</v>
      </c>
    </row>
    <row r="371" spans="1:5">
      <c r="A371">
        <v>370</v>
      </c>
      <c r="B371">
        <v>0.1310891509056091</v>
      </c>
      <c r="C371">
        <v>0.08710705488920212</v>
      </c>
      <c r="D371">
        <v>0.009973177686333656</v>
      </c>
      <c r="E371">
        <v>0.005175143945962191</v>
      </c>
    </row>
    <row r="372" spans="1:5">
      <c r="A372">
        <v>371</v>
      </c>
      <c r="B372">
        <v>0.1305666714906693</v>
      </c>
      <c r="C372">
        <v>0.08547140657901764</v>
      </c>
      <c r="D372">
        <v>0.009904722683131695</v>
      </c>
      <c r="E372">
        <v>0.005033415742218494</v>
      </c>
    </row>
    <row r="373" spans="1:5">
      <c r="A373">
        <v>372</v>
      </c>
      <c r="B373">
        <v>0.1312684565782547</v>
      </c>
      <c r="C373">
        <v>0.08273438364267349</v>
      </c>
      <c r="D373">
        <v>0.009997233748435974</v>
      </c>
      <c r="E373">
        <v>0.004803902469575405</v>
      </c>
    </row>
    <row r="374" spans="1:5">
      <c r="A374">
        <v>373</v>
      </c>
      <c r="B374">
        <v>0.1327372491359711</v>
      </c>
      <c r="C374">
        <v>0.08616629242897034</v>
      </c>
      <c r="D374">
        <v>0.01019454654306173</v>
      </c>
      <c r="E374">
        <v>0.005096777342259884</v>
      </c>
    </row>
    <row r="375" spans="1:5">
      <c r="A375">
        <v>374</v>
      </c>
      <c r="B375">
        <v>0.13597571849823</v>
      </c>
      <c r="C375">
        <v>0.08783953636884689</v>
      </c>
      <c r="D375">
        <v>0.01063049957156181</v>
      </c>
      <c r="E375">
        <v>0.005246534943580627</v>
      </c>
    </row>
    <row r="376" spans="1:5">
      <c r="A376">
        <v>375</v>
      </c>
      <c r="B376">
        <v>0.132225900888443</v>
      </c>
      <c r="C376">
        <v>0.09202878177165985</v>
      </c>
      <c r="D376">
        <v>0.01012897398322821</v>
      </c>
      <c r="E376">
        <v>0.005620855838060379</v>
      </c>
    </row>
    <row r="377" spans="1:5">
      <c r="A377">
        <v>376</v>
      </c>
      <c r="B377">
        <v>0.1305127888917923</v>
      </c>
      <c r="C377">
        <v>0.09105045348405838</v>
      </c>
      <c r="D377">
        <v>0.00990386214107275</v>
      </c>
      <c r="E377">
        <v>0.005532147362828255</v>
      </c>
    </row>
    <row r="378" spans="1:5">
      <c r="A378">
        <v>377</v>
      </c>
      <c r="B378">
        <v>0.1334045827388763</v>
      </c>
      <c r="C378">
        <v>0.09124812483787537</v>
      </c>
      <c r="D378">
        <v>0.0102853262796998</v>
      </c>
      <c r="E378">
        <v>0.005549323279410601</v>
      </c>
    </row>
    <row r="379" spans="1:5">
      <c r="A379">
        <v>378</v>
      </c>
      <c r="B379">
        <v>0.1344600021839142</v>
      </c>
      <c r="C379">
        <v>0.1000166237354279</v>
      </c>
      <c r="D379">
        <v>0.01042710710316896</v>
      </c>
      <c r="E379">
        <v>0.006388870533555746</v>
      </c>
    </row>
    <row r="380" spans="1:5">
      <c r="A380">
        <v>379</v>
      </c>
      <c r="B380">
        <v>0.131214365363121</v>
      </c>
      <c r="C380">
        <v>0.08528264611959457</v>
      </c>
      <c r="D380">
        <v>0.009997275657951832</v>
      </c>
      <c r="E380">
        <v>0.005028064828366041</v>
      </c>
    </row>
    <row r="381" spans="1:5">
      <c r="A381">
        <v>380</v>
      </c>
      <c r="B381">
        <v>0.1295400112867355</v>
      </c>
      <c r="C381">
        <v>0.08057529479265213</v>
      </c>
      <c r="D381">
        <v>0.009784067049622536</v>
      </c>
      <c r="E381">
        <v>0.004641794133931398</v>
      </c>
    </row>
    <row r="382" spans="1:5">
      <c r="A382">
        <v>381</v>
      </c>
      <c r="B382">
        <v>0.1273815482854843</v>
      </c>
      <c r="C382">
        <v>0.08105276525020599</v>
      </c>
      <c r="D382">
        <v>0.009509541094303131</v>
      </c>
      <c r="E382">
        <v>0.004680037964135408</v>
      </c>
    </row>
    <row r="383" spans="1:5">
      <c r="A383">
        <v>382</v>
      </c>
      <c r="B383">
        <v>0.1299924105405807</v>
      </c>
      <c r="C383">
        <v>0.08611380308866501</v>
      </c>
      <c r="D383">
        <v>0.009847228415310383</v>
      </c>
      <c r="E383">
        <v>0.00510805007070303</v>
      </c>
    </row>
    <row r="384" spans="1:5">
      <c r="A384">
        <v>383</v>
      </c>
      <c r="B384">
        <v>0.1318722367286682</v>
      </c>
      <c r="C384">
        <v>0.09099999815225601</v>
      </c>
      <c r="D384">
        <v>0.01009554043412209</v>
      </c>
      <c r="E384">
        <v>0.005537021905183792</v>
      </c>
    </row>
    <row r="385" spans="1:5">
      <c r="A385">
        <v>384</v>
      </c>
      <c r="B385">
        <v>0.1300289779901505</v>
      </c>
      <c r="C385">
        <v>0.08448329567909241</v>
      </c>
      <c r="D385">
        <v>0.009850692935287952</v>
      </c>
      <c r="E385">
        <v>0.004967826884239912</v>
      </c>
    </row>
    <row r="386" spans="1:5">
      <c r="A386">
        <v>385</v>
      </c>
      <c r="B386">
        <v>0.1289846748113632</v>
      </c>
      <c r="C386">
        <v>0.08373955637216568</v>
      </c>
      <c r="D386">
        <v>0.009717691689729691</v>
      </c>
      <c r="E386">
        <v>0.004904245957732201</v>
      </c>
    </row>
    <row r="387" spans="1:5">
      <c r="A387">
        <v>386</v>
      </c>
      <c r="B387">
        <v>0.1320731788873672</v>
      </c>
      <c r="C387">
        <v>0.08218083530664444</v>
      </c>
      <c r="D387">
        <v>0.01012239046394825</v>
      </c>
      <c r="E387">
        <v>0.004779294598847628</v>
      </c>
    </row>
    <row r="388" spans="1:5">
      <c r="A388">
        <v>387</v>
      </c>
      <c r="B388">
        <v>0.1281877756118774</v>
      </c>
      <c r="C388">
        <v>0.08978474140167236</v>
      </c>
      <c r="D388">
        <v>0.009620096534490585</v>
      </c>
      <c r="E388">
        <v>0.00543330330401659</v>
      </c>
    </row>
    <row r="389" spans="1:5">
      <c r="A389">
        <v>388</v>
      </c>
      <c r="B389">
        <v>0.1334104835987091</v>
      </c>
      <c r="C389">
        <v>0.09454765170812607</v>
      </c>
      <c r="D389">
        <v>0.01030238810926676</v>
      </c>
      <c r="E389">
        <v>0.00587881775572896</v>
      </c>
    </row>
    <row r="390" spans="1:5">
      <c r="A390">
        <v>389</v>
      </c>
      <c r="B390">
        <v>0.1300514489412308</v>
      </c>
      <c r="C390">
        <v>0.08831007033586502</v>
      </c>
      <c r="D390">
        <v>0.009866525419056416</v>
      </c>
      <c r="E390">
        <v>0.005309916567057371</v>
      </c>
    </row>
    <row r="391" spans="1:5">
      <c r="A391">
        <v>390</v>
      </c>
      <c r="B391">
        <v>0.1309313923120499</v>
      </c>
      <c r="C391">
        <v>0.09819133579730988</v>
      </c>
      <c r="D391">
        <v>0.009984688833355904</v>
      </c>
      <c r="E391">
        <v>0.006234610918909311</v>
      </c>
    </row>
    <row r="392" spans="1:5">
      <c r="A392">
        <v>391</v>
      </c>
      <c r="B392">
        <v>0.1305287629365921</v>
      </c>
      <c r="C392">
        <v>0.08813149482011795</v>
      </c>
      <c r="D392">
        <v>0.009933996014297009</v>
      </c>
      <c r="E392">
        <v>0.005298334173858166</v>
      </c>
    </row>
    <row r="393" spans="1:5">
      <c r="A393">
        <v>392</v>
      </c>
      <c r="B393">
        <v>0.1286533772945404</v>
      </c>
      <c r="C393">
        <v>0.09056989103555679</v>
      </c>
      <c r="D393">
        <v>0.009691454470157623</v>
      </c>
      <c r="E393">
        <v>0.005517727229744196</v>
      </c>
    </row>
    <row r="394" spans="1:5">
      <c r="A394">
        <v>393</v>
      </c>
      <c r="B394">
        <v>0.1320377588272095</v>
      </c>
      <c r="C394">
        <v>0.104471743106842</v>
      </c>
      <c r="D394">
        <v>0.01013614144176245</v>
      </c>
      <c r="E394">
        <v>0.006878901273012161</v>
      </c>
    </row>
    <row r="395" spans="1:5">
      <c r="A395">
        <v>394</v>
      </c>
      <c r="B395">
        <v>0.1291857361793518</v>
      </c>
      <c r="C395">
        <v>0.09209997206926346</v>
      </c>
      <c r="D395">
        <v>0.009765911847352982</v>
      </c>
      <c r="E395">
        <v>0.005662477109581232</v>
      </c>
    </row>
    <row r="396" spans="1:5">
      <c r="A396">
        <v>395</v>
      </c>
      <c r="B396">
        <v>0.1307560503482819</v>
      </c>
      <c r="C396">
        <v>0.09705907106399536</v>
      </c>
      <c r="D396">
        <v>0.009968147613108158</v>
      </c>
      <c r="E396">
        <v>0.006126876920461655</v>
      </c>
    </row>
    <row r="397" spans="1:5">
      <c r="A397">
        <v>396</v>
      </c>
      <c r="B397">
        <v>0.1282382160425186</v>
      </c>
      <c r="C397">
        <v>0.1006649285554886</v>
      </c>
      <c r="D397">
        <v>0.009640074335038662</v>
      </c>
      <c r="E397">
        <v>0.006484030280262232</v>
      </c>
    </row>
    <row r="398" spans="1:5">
      <c r="A398">
        <v>397</v>
      </c>
      <c r="B398">
        <v>0.1329782456159592</v>
      </c>
      <c r="C398">
        <v>0.09965898096561432</v>
      </c>
      <c r="D398">
        <v>0.01026213634759188</v>
      </c>
      <c r="E398">
        <v>0.006388395559042692</v>
      </c>
    </row>
    <row r="399" spans="1:5">
      <c r="A399">
        <v>398</v>
      </c>
      <c r="B399">
        <v>0.1291158050298691</v>
      </c>
      <c r="C399">
        <v>0.1031453758478165</v>
      </c>
      <c r="D399">
        <v>0.009759098291397095</v>
      </c>
      <c r="E399">
        <v>0.00674383481964469</v>
      </c>
    </row>
    <row r="400" spans="1:5">
      <c r="A400">
        <v>399</v>
      </c>
      <c r="B400">
        <v>0.129376158118248</v>
      </c>
      <c r="C400">
        <v>0.09110299497842789</v>
      </c>
      <c r="D400">
        <v>0.009791779331862926</v>
      </c>
      <c r="E400">
        <v>0.005568595137447119</v>
      </c>
    </row>
    <row r="401" spans="1:5">
      <c r="A401">
        <v>400</v>
      </c>
      <c r="B401">
        <v>0.1378021389245987</v>
      </c>
      <c r="C401">
        <v>0.09622463583946228</v>
      </c>
      <c r="D401">
        <v>0.01091508660465479</v>
      </c>
      <c r="E401">
        <v>0.006049473769962788</v>
      </c>
    </row>
    <row r="402" spans="1:5">
      <c r="A402">
        <v>401</v>
      </c>
      <c r="B402">
        <v>0.1335238963365555</v>
      </c>
      <c r="C402">
        <v>0.08559940755367279</v>
      </c>
      <c r="D402">
        <v>0.01033371593803167</v>
      </c>
      <c r="E402">
        <v>0.005082294344902039</v>
      </c>
    </row>
    <row r="403" spans="1:5">
      <c r="A403">
        <v>402</v>
      </c>
      <c r="B403">
        <v>0.1300835907459259</v>
      </c>
      <c r="C403">
        <v>0.08883921056985855</v>
      </c>
      <c r="D403">
        <v>0.009881762787699699</v>
      </c>
      <c r="E403">
        <v>0.005369228776544333</v>
      </c>
    </row>
    <row r="404" spans="1:5">
      <c r="A404">
        <v>403</v>
      </c>
      <c r="B404">
        <v>0.1282221227884293</v>
      </c>
      <c r="C404">
        <v>0.08493888378143311</v>
      </c>
      <c r="D404">
        <v>0.009646426886320114</v>
      </c>
      <c r="E404">
        <v>0.005034997127950191</v>
      </c>
    </row>
    <row r="405" spans="1:5">
      <c r="A405">
        <v>404</v>
      </c>
      <c r="B405">
        <v>0.1318311989307404</v>
      </c>
      <c r="C405">
        <v>0.08700557053089142</v>
      </c>
      <c r="D405">
        <v>0.0101188812404871</v>
      </c>
      <c r="E405">
        <v>0.005215323995798826</v>
      </c>
    </row>
    <row r="406" spans="1:5">
      <c r="A406">
        <v>405</v>
      </c>
      <c r="B406">
        <v>0.130718931555748</v>
      </c>
      <c r="C406">
        <v>0.09415781497955322</v>
      </c>
      <c r="D406">
        <v>0.009974144399166107</v>
      </c>
      <c r="E406">
        <v>0.005859936587512493</v>
      </c>
    </row>
    <row r="407" spans="1:5">
      <c r="A407">
        <v>406</v>
      </c>
      <c r="B407">
        <v>0.1302842497825623</v>
      </c>
      <c r="C407">
        <v>0.08212602883577347</v>
      </c>
      <c r="D407">
        <v>0.009916477836668491</v>
      </c>
      <c r="E407">
        <v>0.004803016316145658</v>
      </c>
    </row>
    <row r="408" spans="1:5">
      <c r="A408">
        <v>407</v>
      </c>
      <c r="B408">
        <v>0.1278207004070282</v>
      </c>
      <c r="C408">
        <v>0.08382783830165863</v>
      </c>
      <c r="D408">
        <v>0.009602262638509274</v>
      </c>
      <c r="E408">
        <v>0.00494830310344696</v>
      </c>
    </row>
    <row r="409" spans="1:5">
      <c r="A409">
        <v>408</v>
      </c>
      <c r="B409">
        <v>0.1306201815605164</v>
      </c>
      <c r="C409">
        <v>0.08628984540700912</v>
      </c>
      <c r="D409">
        <v>0.009964424185454845</v>
      </c>
      <c r="E409">
        <v>0.005156900268048048</v>
      </c>
    </row>
    <row r="410" spans="1:5">
      <c r="A410">
        <v>409</v>
      </c>
      <c r="B410">
        <v>0.1271642595529556</v>
      </c>
      <c r="C410">
        <v>0.08496537804603577</v>
      </c>
      <c r="D410">
        <v>0.009520741179585457</v>
      </c>
      <c r="E410">
        <v>0.005042502656579018</v>
      </c>
    </row>
    <row r="411" spans="1:5">
      <c r="A411">
        <v>410</v>
      </c>
      <c r="B411">
        <v>0.1260626316070557</v>
      </c>
      <c r="C411">
        <v>0.08678156137466431</v>
      </c>
      <c r="D411">
        <v>0.009382740594446659</v>
      </c>
      <c r="E411">
        <v>0.005203418433666229</v>
      </c>
    </row>
    <row r="412" spans="1:5">
      <c r="A412">
        <v>411</v>
      </c>
      <c r="B412">
        <v>0.1279965341091156</v>
      </c>
      <c r="C412">
        <v>0.08683183789253235</v>
      </c>
      <c r="D412">
        <v>0.009630590677261353</v>
      </c>
      <c r="E412">
        <v>0.005207998678088188</v>
      </c>
    </row>
    <row r="413" spans="1:5">
      <c r="A413">
        <v>412</v>
      </c>
      <c r="B413">
        <v>0.1313382089138031</v>
      </c>
      <c r="C413">
        <v>0.0891847163438797</v>
      </c>
      <c r="D413">
        <v>0.01006607804447412</v>
      </c>
      <c r="E413">
        <v>0.005418512038886547</v>
      </c>
    </row>
    <row r="414" spans="1:5">
      <c r="A414">
        <v>413</v>
      </c>
      <c r="B414">
        <v>0.1361028552055359</v>
      </c>
      <c r="C414">
        <v>0.08793919533491135</v>
      </c>
      <c r="D414">
        <v>0.01070820260792971</v>
      </c>
      <c r="E414">
        <v>0.005313453730195761</v>
      </c>
    </row>
    <row r="415" spans="1:5">
      <c r="A415">
        <v>414</v>
      </c>
      <c r="B415">
        <v>0.1270384639501572</v>
      </c>
      <c r="C415">
        <v>0.09171367436647415</v>
      </c>
      <c r="D415">
        <v>0.009517932310700417</v>
      </c>
      <c r="E415">
        <v>0.005651551298797131</v>
      </c>
    </row>
    <row r="416" spans="1:5">
      <c r="A416">
        <v>415</v>
      </c>
      <c r="B416">
        <v>0.1286992132663727</v>
      </c>
      <c r="C416">
        <v>0.08965898305177689</v>
      </c>
      <c r="D416">
        <v>0.009729106910526752</v>
      </c>
      <c r="E416">
        <v>0.005465113092213869</v>
      </c>
    </row>
    <row r="417" spans="1:5">
      <c r="A417">
        <v>416</v>
      </c>
      <c r="B417">
        <v>0.1300252228975296</v>
      </c>
      <c r="C417">
        <v>0.09886607527732849</v>
      </c>
      <c r="D417">
        <v>0.009897998534142971</v>
      </c>
      <c r="E417">
        <v>0.006333751603960991</v>
      </c>
    </row>
    <row r="418" spans="1:5">
      <c r="A418">
        <v>417</v>
      </c>
      <c r="B418">
        <v>0.130312517285347</v>
      </c>
      <c r="C418">
        <v>0.0854073166847229</v>
      </c>
      <c r="D418">
        <v>0.009938620030879974</v>
      </c>
      <c r="E418">
        <v>0.005097738932818174</v>
      </c>
    </row>
    <row r="419" spans="1:5">
      <c r="A419">
        <v>418</v>
      </c>
      <c r="B419">
        <v>0.1304700076580048</v>
      </c>
      <c r="C419">
        <v>0.08768443018198013</v>
      </c>
      <c r="D419">
        <v>0.009964935481548309</v>
      </c>
      <c r="E419">
        <v>0.005300472024828196</v>
      </c>
    </row>
    <row r="420" spans="1:5">
      <c r="A420">
        <v>419</v>
      </c>
      <c r="B420">
        <v>0.1293343752622604</v>
      </c>
      <c r="C420">
        <v>0.08851106464862823</v>
      </c>
      <c r="D420">
        <v>0.009820486418902874</v>
      </c>
      <c r="E420">
        <v>0.005374581087380648</v>
      </c>
    </row>
    <row r="421" spans="1:5">
      <c r="A421">
        <v>420</v>
      </c>
      <c r="B421">
        <v>0.1280265748500824</v>
      </c>
      <c r="C421">
        <v>0.08756904304027557</v>
      </c>
      <c r="D421">
        <v>0.00965426117181778</v>
      </c>
      <c r="E421">
        <v>0.005293148569762707</v>
      </c>
    </row>
    <row r="422" spans="1:5">
      <c r="A422">
        <v>421</v>
      </c>
      <c r="B422">
        <v>0.1339889168739319</v>
      </c>
      <c r="C422">
        <v>0.09104122966527939</v>
      </c>
      <c r="D422">
        <v>0.01043431460857391</v>
      </c>
      <c r="E422">
        <v>0.005602698307484388</v>
      </c>
    </row>
    <row r="423" spans="1:5">
      <c r="A423">
        <v>422</v>
      </c>
      <c r="B423">
        <v>0.1299336850643158</v>
      </c>
      <c r="C423">
        <v>0.0894177109003067</v>
      </c>
      <c r="D423">
        <v>0.009899676777422428</v>
      </c>
      <c r="E423">
        <v>0.005456491373479366</v>
      </c>
    </row>
    <row r="424" spans="1:5">
      <c r="A424">
        <v>423</v>
      </c>
      <c r="B424">
        <v>0.132985919713974</v>
      </c>
      <c r="C424">
        <v>0.08897276967763901</v>
      </c>
      <c r="D424">
        <v>0.01030165608972311</v>
      </c>
      <c r="E424">
        <v>0.005417735781520605</v>
      </c>
    </row>
    <row r="425" spans="1:5">
      <c r="A425">
        <v>424</v>
      </c>
      <c r="B425">
        <v>0.1288172602653503</v>
      </c>
      <c r="C425">
        <v>0.08133144676685333</v>
      </c>
      <c r="D425">
        <v>0.009758209809660912</v>
      </c>
      <c r="E425">
        <v>0.004769261460751295</v>
      </c>
    </row>
    <row r="426" spans="1:5">
      <c r="A426">
        <v>425</v>
      </c>
      <c r="B426">
        <v>0.127768874168396</v>
      </c>
      <c r="C426">
        <v>0.08694341033697128</v>
      </c>
      <c r="D426">
        <v>0.009625406004488468</v>
      </c>
      <c r="E426">
        <v>0.005243051797151566</v>
      </c>
    </row>
    <row r="427" spans="1:5">
      <c r="A427">
        <v>426</v>
      </c>
      <c r="B427">
        <v>0.1297765672206879</v>
      </c>
      <c r="C427">
        <v>0.09799722582101822</v>
      </c>
      <c r="D427">
        <v>0.00988326221704483</v>
      </c>
      <c r="E427">
        <v>0.006264178548008204</v>
      </c>
    </row>
    <row r="428" spans="1:5">
      <c r="A428">
        <v>427</v>
      </c>
      <c r="B428">
        <v>0.1325798332691193</v>
      </c>
      <c r="C428">
        <v>0.08152151107788086</v>
      </c>
      <c r="D428">
        <v>0.01025127433240414</v>
      </c>
      <c r="E428">
        <v>0.00478904414921999</v>
      </c>
    </row>
    <row r="429" spans="1:5">
      <c r="A429">
        <v>428</v>
      </c>
      <c r="B429">
        <v>0.131618395447731</v>
      </c>
      <c r="C429">
        <v>0.08750724047422409</v>
      </c>
      <c r="D429">
        <v>0.010129957459867</v>
      </c>
      <c r="E429">
        <v>0.005295711103826761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2025-12-23T21:29:03Z</dcterms:created>
  <dcterms:modified xsi:type="dcterms:W3CDTF">2025-12-23T21:29:03Z</dcterms:modified>
</cp:coreProperties>
</file>